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a3baeeadb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ucher" sheetId="1" r:id="R9c95b0ba34414040"/>
    <x:sheet xmlns:r="http://schemas.openxmlformats.org/officeDocument/2006/relationships" name="Order" sheetId="2" r:id="Rf5fd8abb36724917"/>
    <x:sheet xmlns:r="http://schemas.openxmlformats.org/officeDocument/2006/relationships" name="VoucherRedemption" sheetId="3" r:id="R220105e63a9c4964"/>
    <x:sheet xmlns:r="http://schemas.openxmlformats.org/officeDocument/2006/relationships" name="IdentityUser" sheetId="4" r:id="R443310632bc443c7"/>
    <x:sheet xmlns:r="http://schemas.openxmlformats.org/officeDocument/2006/relationships" name="Product" sheetId="5" r:id="R51aab4d87ace4183"/>
    <x:sheet xmlns:r="http://schemas.openxmlformats.org/officeDocument/2006/relationships" name="MarketingCampaign" sheetId="6" r:id="R87ee3ef46fd3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#,##0.00"/>
    <x:numFmt numFmtId="202" formatCode="mmm yyyy"/>
    <x:numFmt numFmtId="203" formatCode="0.0%"/>
  </x:numFmts>
  <x:fonts count="3">
    <x:font>
      <x:sz val="11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5">
    <x:border/>
    <x:border>
      <x:bottom style="medium">
        <x:color rgb="FF5B9BD5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0" fontId="2" fillId="0" borderId="4" xfId="0" applyNumberFormat="1" applyFont="1" applyFill="1" applyBorder="1"/>
    <x:xf numFmtId="201" fontId="2" fillId="0" borderId="2" xfId="0" applyNumberFormat="1" applyFont="1" applyFill="1" applyBorder="1"/>
    <x:xf numFmtId="201" fontId="2" fillId="0" borderId="3" xfId="0" applyNumberFormat="1" applyFont="1" applyFill="1" applyBorder="1"/>
    <x:xf numFmtId="201" fontId="2" fillId="0" borderId="4" xfId="0" applyNumberFormat="1" applyFont="1" applyFill="1" applyBorder="1"/>
    <x:xf numFmtId="202" fontId="2" fillId="0" borderId="2" xfId="0" applyNumberFormat="1" applyFont="1" applyFill="1" applyBorder="1"/>
    <x:xf numFmtId="202" fontId="2" fillId="0" borderId="3" xfId="0" applyNumberFormat="1" applyFont="1" applyFill="1" applyBorder="1"/>
    <x:xf numFmtId="202" fontId="2" fillId="0" borderId="4" xfId="0" applyNumberFormat="1" applyFont="1" applyFill="1" applyBorder="1"/>
    <x:xf numFmtId="203" fontId="2" fillId="0" borderId="2" xfId="0" applyNumberFormat="1" applyFont="1" applyFill="1" applyBorder="1"/>
    <x:xf numFmtId="203" fontId="2" fillId="0" borderId="3" xfId="0" applyNumberFormat="1" applyFont="1" applyFill="1" applyBorder="1"/>
    <x:xf numFmtId="203" fontId="2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ba6cd6ac04535" /><Relationship Type="http://schemas.openxmlformats.org/officeDocument/2006/relationships/theme" Target="/xl/theme/theme1.xml" Id="Rbadece3acec540c7" /><Relationship Type="http://schemas.openxmlformats.org/officeDocument/2006/relationships/sharedStrings" Target="/xl/sharedStrings.xml" Id="Rd5a7b9a5e3cd4599" /><Relationship Type="http://schemas.openxmlformats.org/officeDocument/2006/relationships/worksheet" Target="/xl/worksheets/sheet1.xml" Id="R9c95b0ba34414040" /><Relationship Type="http://schemas.openxmlformats.org/officeDocument/2006/relationships/worksheet" Target="/xl/worksheets/sheet2.xml" Id="Rf5fd8abb36724917" /><Relationship Type="http://schemas.openxmlformats.org/officeDocument/2006/relationships/worksheet" Target="/xl/worksheets/sheet3.xml" Id="R220105e63a9c4964" /><Relationship Type="http://schemas.openxmlformats.org/officeDocument/2006/relationships/worksheet" Target="/xl/worksheets/sheet4.xml" Id="R443310632bc443c7" /><Relationship Type="http://schemas.openxmlformats.org/officeDocument/2006/relationships/worksheet" Target="/xl/worksheets/sheet5.xml" Id="R51aab4d87ace4183" /><Relationship Type="http://schemas.openxmlformats.org/officeDocument/2006/relationships/worksheet" Target="/xl/worksheets/sheet6.xml" Id="R87ee3ef46fd34334" /></Relationships>
</file>

<file path=xl/tables/table1.xml><?xml version="1.0" encoding="utf-8"?>
<x:table xmlns:x="http://schemas.openxmlformats.org/spreadsheetml/2006/main" id="3" name="VoucherTable" displayName="VoucherTable" ref="A1:M9" headerRowCount="1" totalsRowCount="0" totalsRowShown="0">
  <x:tableColumns count="13">
    <x:tableColumn id="1" name="Id"/>
    <x:tableColumn id="2" name="Code"/>
    <x:tableColumn id="3" name="Title"/>
    <x:tableColumn id="4" name="Description"/>
    <x:tableColumn id="5" name="IsActive"/>
    <x:tableColumn id="6" name="AssignedUserId"/>
    <x:tableColumn id="7" name="DiscountType"/>
    <x:tableColumn id="8" name="EndsAt"/>
    <x:tableColumn id="9" name="MaxTotalUses"/>
    <x:tableColumn id="10" name="MaxUsesPerUser"/>
    <x:tableColumn id="11" name="ProductId"/>
    <x:tableColumn id="12" name="StartsAt"/>
    <x:tableColumn id="13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OrderTable" displayName="OrderTable" ref="A1:O1439" headerRowCount="1" totalsRowCount="0" totalsRowShown="0">
  <x:tableColumns count="15">
    <x:tableColumn id="1" name="Id"/>
    <x:tableColumn id="2" name="Number"/>
    <x:tableColumn id="3" name="ProductId"/>
    <x:tableColumn id="4" name="VoucherId"/>
    <x:tableColumn id="5" name="CreatedAt"/>
    <x:tableColumn id="6" name="UpdatedAt"/>
    <x:tableColumn id="7" name="ExternalReference"/>
    <x:tableColumn id="8" name="Gateway"/>
    <x:tableColumn id="9" name="Status"/>
    <x:tableColumn id="10" name="UserId"/>
    <x:tableColumn id="11" name="DiscountAmount"/>
    <x:tableColumn id="12" name="OriginalPrice"/>
    <x:tableColumn id="13" name="Total"/>
    <x:tableColumn id="14" name="AccessEndsAt"/>
    <x:tableColumn id="15" name="AccessStarts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VoucherRedemptionTable" displayName="VoucherRedemptionTable" ref="A1:H472" headerRowCount="1" totalsRowCount="0" totalsRowShown="0">
  <x:tableColumns count="8">
    <x:tableColumn id="1" name="Id"/>
    <x:tableColumn id="2" name="VoucherId"/>
    <x:tableColumn id="3" name="OrderId"/>
    <x:tableColumn id="4" name="UserId"/>
    <x:tableColumn id="5" name="Status"/>
    <x:tableColumn id="6" name="ReservedAt"/>
    <x:tableColumn id="7" name="RedeemedAt"/>
    <x:tableColumn id="8" name="Released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IdentityUserTable" displayName="IdentityUserTable" ref="A1:P2158" headerRowCount="1" totalsRowCount="0" totalsRowShown="0">
  <x:tableColumns count="16">
    <x:tableColumn id="1" name="Id"/>
    <x:tableColumn id="2" name="UserName"/>
    <x:tableColumn id="3" name="NormalizedUserName"/>
    <x:tableColumn id="4" name="Email"/>
    <x:tableColumn id="5" name="NormalizedEmail"/>
    <x:tableColumn id="6" name="EmailConfirmed"/>
    <x:tableColumn id="7" name="PasswordHash"/>
    <x:tableColumn id="8" name="SecurityStamp"/>
    <x:tableColumn id="9" name="ConcurrencyStamp"/>
    <x:tableColumn id="10" name="PhoneNumber"/>
    <x:tableColumn id="11" name="PhoneNumberConfirmed"/>
    <x:tableColumn id="12" name="TwoFactorEnabled"/>
    <x:tableColumn id="13" name="LockoutEnd"/>
    <x:tableColumn id="14" name="LockoutEnabled"/>
    <x:tableColumn id="15" name="AccessFailedCount"/>
    <x:tableColumn id="16" name="Registered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ProductTable" displayName="ProductTable" ref="A1:G6" headerRowCount="1" totalsRowCount="0" totalsRowShown="0">
  <x:tableColumns count="7">
    <x:tableColumn id="1" name="Id"/>
    <x:tableColumn id="2" name="Title"/>
    <x:tableColumn id="3" name="Description"/>
    <x:tableColumn id="4" name="IsActive"/>
    <x:tableColumn id="5" name="Price"/>
    <x:tableColumn id="6" name="Slug"/>
    <x:tableColumn id="7" name="AccessDurationMonth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rketingCampaignTable" displayName="MarketingCampaignTable" ref="A1:I37" headerRowCount="1" totalsRowCount="0" totalsRowShown="0">
  <x:tableColumns count="9">
    <x:tableColumn id="1" name="Month"/>
    <x:tableColumn id="2" name="Campaign"/>
    <x:tableColumn id="3" name="Intensity"/>
    <x:tableColumn id="4" name="NewUsers"/>
    <x:tableColumn id="5" name="DirectPremium"/>
    <x:tableColumn id="6" name="InitialFree"/>
    <x:tableColumn id="7" name="FreeConversions"/>
    <x:tableColumn id="8" name="NewPremiumTotal"/>
    <x:tableColumn id="9" name="DirectConversion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68e926384544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c5fc29c9af49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607aadbb3841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e2c570d71064b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0c33415cc154a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11c5007a9fe4c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24" hidden="0" customWidth="1"/>
    <x:col min="4" max="4" width="46" hidden="0" customWidth="1"/>
    <x:col min="5" max="5" width="11" hidden="0" customWidth="1"/>
    <x:col min="6" max="6" width="18" hidden="0" customWidth="1"/>
    <x:col min="7" max="7" width="16" hidden="0" customWidth="1"/>
    <x:col min="8" max="8" width="20" hidden="0" customWidth="1"/>
    <x:col min="9" max="9" width="16" hidden="0" customWidth="1"/>
    <x:col min="10" max="10" width="18" hidden="0" customWidth="1"/>
    <x:col min="11" max="11" width="12" hidden="0" customWidth="1"/>
    <x:col min="12" max="12" width="20" hidden="0" customWidth="1"/>
    <x:col min="13" max="13" width="12" hidden="0" customWidth="1"/>
  </x:cols>
  <x:sheetData>
    <x:row r="1" ht="25" customHeight="1">
      <x:c r="A1" s="4" t="str">
        <x:v>Id</x:v>
      </x:c>
      <x:c r="B1" s="4" t="str">
        <x:v>Code</x:v>
      </x:c>
      <x:c r="C1" s="4" t="str">
        <x:v>Title</x:v>
      </x:c>
      <x:c r="D1" s="4" t="str">
        <x:v>Description</x:v>
      </x:c>
      <x:c r="E1" s="4" t="str">
        <x:v>IsActive</x:v>
      </x:c>
      <x:c r="F1" s="4" t="str">
        <x:v>AssignedUserId</x:v>
      </x:c>
      <x:c r="G1" s="4" t="str">
        <x:v>DiscountType</x:v>
      </x:c>
      <x:c r="H1" s="4" t="str">
        <x:v>EndsAt</x:v>
      </x:c>
      <x:c r="I1" s="4" t="str">
        <x:v>MaxTotalUses</x:v>
      </x:c>
      <x:c r="J1" s="4" t="str">
        <x:v>MaxUsesPerUser</x:v>
      </x:c>
      <x:c r="K1" s="4" t="str">
        <x:v>ProductId</x:v>
      </x:c>
      <x:c r="L1" s="4" t="str">
        <x:v>StartsAt</x:v>
      </x:c>
      <x:c r="M1" s="4" t="str">
        <x:v>Value</x:v>
      </x:c>
    </x:row>
    <x:row r="2" ht="18" customHeight="1">
      <x:c r="A2" s="6" t="n">
        <x:v>101</x:v>
      </x:c>
      <x:c r="B2" s="6" t="str">
        <x:v>WELCOME15</x:v>
      </x:c>
      <x:c r="C2" s="6" t="str">
        <x:v>Boas-vindas 15%</x:v>
      </x:c>
      <x:c r="D2" s="6" t="str">
        <x:v>Conversão inicial de novos utilizadores</x:v>
      </x:c>
      <x:c r="E2" s="6" t="n">
        <x:v>1</x:v>
      </x:c>
      <x:c r="F2" s="6"/>
      <x:c r="G2" s="6" t="n">
        <x:v>2</x:v>
      </x:c>
      <x:c r="H2" s="9" t="n">
        <x:v>47848</x:v>
      </x:c>
      <x:c r="I2" s="6" t="n">
        <x:v>5000</x:v>
      </x:c>
      <x:c r="J2" s="6" t="n">
        <x:v>1</x:v>
      </x:c>
      <x:c r="K2" s="6"/>
      <x:c r="L2" s="9" t="n">
        <x:v>46235</x:v>
      </x:c>
      <x:c r="M2" s="6" t="n">
        <x:v>15</x:v>
      </x:c>
    </x:row>
    <x:row r="3" ht="18" customHeight="1">
      <x:c r="A3" s="7" t="n">
        <x:v>102</x:v>
      </x:c>
      <x:c r="B3" s="7" t="str">
        <x:v>PERFORMANCE20</x:v>
      </x:c>
      <x:c r="C3" s="7" t="str">
        <x:v>Performance 20%</x:v>
      </x:c>
      <x:c r="D3" s="7" t="str">
        <x:v>Campanhas de aquisição de maior impacto</x:v>
      </x:c>
      <x:c r="E3" s="7" t="n">
        <x:v>1</x:v>
      </x:c>
      <x:c r="F3" s="7"/>
      <x:c r="G3" s="7" t="n">
        <x:v>2</x:v>
      </x:c>
      <x:c r="H3" s="10" t="n">
        <x:v>47848</x:v>
      </x:c>
      <x:c r="I3" s="7" t="n">
        <x:v>5000</x:v>
      </x:c>
      <x:c r="J3" s="7" t="n">
        <x:v>1</x:v>
      </x:c>
      <x:c r="K3" s="7"/>
      <x:c r="L3" s="10" t="n">
        <x:v>46235</x:v>
      </x:c>
      <x:c r="M3" s="7" t="n">
        <x:v>20</x:v>
      </x:c>
    </x:row>
    <x:row r="4" ht="18" customHeight="1">
      <x:c r="A4" s="7" t="n">
        <x:v>103</x:v>
      </x:c>
      <x:c r="B4" s="7" t="str">
        <x:v>INDICACAO50</x:v>
      </x:c>
      <x:c r="C4" s="7" t="str">
        <x:v>Indicação R$ 50</x:v>
      </x:c>
      <x:c r="D4" s="7" t="str">
        <x:v>Crédito por indicação qualificada</x:v>
      </x:c>
      <x:c r="E4" s="7" t="n">
        <x:v>1</x:v>
      </x:c>
      <x:c r="F4" s="7"/>
      <x:c r="G4" s="7" t="n">
        <x:v>1</x:v>
      </x:c>
      <x:c r="H4" s="10" t="n">
        <x:v>47848</x:v>
      </x:c>
      <x:c r="I4" s="7" t="n">
        <x:v>5000</x:v>
      </x:c>
      <x:c r="J4" s="7" t="n">
        <x:v>1</x:v>
      </x:c>
      <x:c r="K4" s="7"/>
      <x:c r="L4" s="10" t="n">
        <x:v>46235</x:v>
      </x:c>
      <x:c r="M4" s="7" t="n">
        <x:v>50</x:v>
      </x:c>
    </x:row>
    <x:row r="5" ht="18" customHeight="1">
      <x:c r="A5" s="7" t="n">
        <x:v>104</x:v>
      </x:c>
      <x:c r="B5" s="7" t="str">
        <x:v>BLACKFRIDAY25</x:v>
      </x:c>
      <x:c r="C5" s="7" t="str">
        <x:v>Black Friday 25%</x:v>
      </x:c>
      <x:c r="D5" s="7" t="str">
        <x:v>Oferta sazonal de Black Friday</x:v>
      </x:c>
      <x:c r="E5" s="7" t="n">
        <x:v>1</x:v>
      </x:c>
      <x:c r="F5" s="7"/>
      <x:c r="G5" s="7" t="n">
        <x:v>2</x:v>
      </x:c>
      <x:c r="H5" s="10" t="n">
        <x:v>47848</x:v>
      </x:c>
      <x:c r="I5" s="7" t="n">
        <x:v>5000</x:v>
      </x:c>
      <x:c r="J5" s="7" t="n">
        <x:v>1</x:v>
      </x:c>
      <x:c r="K5" s="7"/>
      <x:c r="L5" s="10" t="n">
        <x:v>46235</x:v>
      </x:c>
      <x:c r="M5" s="7" t="n">
        <x:v>25</x:v>
      </x:c>
    </x:row>
    <x:row r="6" ht="18" customHeight="1">
      <x:c r="A6" s="7" t="n">
        <x:v>105</x:v>
      </x:c>
      <x:c r="B6" s="7" t="str">
        <x:v>RETORNO10</x:v>
      </x:c>
      <x:c r="C6" s="7" t="str">
        <x:v>Retorno 10%</x:v>
      </x:c>
      <x:c r="D6" s="7" t="str">
        <x:v>Conversão de utilizadores Free</x:v>
      </x:c>
      <x:c r="E6" s="7" t="n">
        <x:v>1</x:v>
      </x:c>
      <x:c r="F6" s="7"/>
      <x:c r="G6" s="7" t="n">
        <x:v>2</x:v>
      </x:c>
      <x:c r="H6" s="10" t="n">
        <x:v>47848</x:v>
      </x:c>
      <x:c r="I6" s="7" t="n">
        <x:v>5000</x:v>
      </x:c>
      <x:c r="J6" s="7" t="n">
        <x:v>1</x:v>
      </x:c>
      <x:c r="K6" s="7"/>
      <x:c r="L6" s="10" t="n">
        <x:v>46235</x:v>
      </x:c>
      <x:c r="M6" s="7" t="n">
        <x:v>10</x:v>
      </x:c>
    </x:row>
    <x:row r="7" ht="18" customHeight="1">
      <x:c r="A7" s="7" t="n">
        <x:v>106</x:v>
      </x:c>
      <x:c r="B7" s="7" t="str">
        <x:v>ANUAL100</x:v>
      </x:c>
      <x:c r="C7" s="7" t="str">
        <x:v>Plano Anual R$ 100</x:v>
      </x:c>
      <x:c r="D7" s="7" t="str">
        <x:v>Incentivo para adesão ao plano anual</x:v>
      </x:c>
      <x:c r="E7" s="7" t="n">
        <x:v>1</x:v>
      </x:c>
      <x:c r="F7" s="7"/>
      <x:c r="G7" s="7" t="n">
        <x:v>1</x:v>
      </x:c>
      <x:c r="H7" s="10" t="n">
        <x:v>47848</x:v>
      </x:c>
      <x:c r="I7" s="7" t="n">
        <x:v>5000</x:v>
      </x:c>
      <x:c r="J7" s="7" t="n">
        <x:v>1</x:v>
      </x:c>
      <x:c r="K7" s="7" t="n">
        <x:v>1</x:v>
      </x:c>
      <x:c r="L7" s="10" t="n">
        <x:v>46235</x:v>
      </x:c>
      <x:c r="M7" s="7" t="n">
        <x:v>100</x:v>
      </x:c>
    </x:row>
    <x:row r="8" ht="18" customHeight="1">
      <x:c r="A8" s="7" t="n">
        <x:v>107</x:v>
      </x:c>
      <x:c r="B8" s="7" t="str">
        <x:v>TRIMESTRAL15</x:v>
      </x:c>
      <x:c r="C8" s="7" t="str">
        <x:v>Trimestral 15%</x:v>
      </x:c>
      <x:c r="D8" s="7" t="str">
        <x:v>Oferta para o plano trimestral</x:v>
      </x:c>
      <x:c r="E8" s="7" t="n">
        <x:v>1</x:v>
      </x:c>
      <x:c r="F8" s="7"/>
      <x:c r="G8" s="7" t="n">
        <x:v>2</x:v>
      </x:c>
      <x:c r="H8" s="10" t="n">
        <x:v>47848</x:v>
      </x:c>
      <x:c r="I8" s="7" t="n">
        <x:v>5000</x:v>
      </x:c>
      <x:c r="J8" s="7" t="n">
        <x:v>1</x:v>
      </x:c>
      <x:c r="K8" s="7" t="n">
        <x:v>12</x:v>
      </x:c>
      <x:c r="L8" s="10" t="n">
        <x:v>46235</x:v>
      </x:c>
      <x:c r="M8" s="7" t="n">
        <x:v>15</x:v>
      </x:c>
    </x:row>
    <x:row r="9" ht="18" customHeight="1">
      <x:c r="A9" s="8" t="n">
        <x:v>108</x:v>
      </x:c>
      <x:c r="B9" s="8" t="str">
        <x:v>SEMESTRAL75</x:v>
      </x:c>
      <x:c r="C9" s="8" t="str">
        <x:v>Semestral R$ 75</x:v>
      </x:c>
      <x:c r="D9" s="8" t="str">
        <x:v>Oferta para o plano semestral</x:v>
      </x:c>
      <x:c r="E9" s="8" t="n">
        <x:v>1</x:v>
      </x:c>
      <x:c r="F9" s="8"/>
      <x:c r="G9" s="8" t="n">
        <x:v>1</x:v>
      </x:c>
      <x:c r="H9" s="11" t="n">
        <x:v>47848</x:v>
      </x:c>
      <x:c r="I9" s="8" t="n">
        <x:v>5000</x:v>
      </x:c>
      <x:c r="J9" s="8" t="n">
        <x:v>1</x:v>
      </x:c>
      <x:c r="K9" s="8" t="n">
        <x:v>13</x:v>
      </x:c>
      <x:c r="L9" s="11" t="n">
        <x:v>46235</x:v>
      </x:c>
      <x:c r="M9" s="8" t="n">
        <x:v>75</x:v>
      </x:c>
    </x:row>
  </x:sheetData>
  <x:pageMargins left="0.7" right="0.7" top="0.75" bottom="0.75" header="0.3" footer="0.3"/>
  <x:tableParts count="1">
    <x:tablePart xmlns:r="http://schemas.openxmlformats.org/officeDocument/2006/relationships" r:id="R6c68e9263845447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2" hidden="0" customWidth="1"/>
    <x:col min="4" max="4" width="12" hidden="0" customWidth="1"/>
    <x:col min="5" max="5" width="20" hidden="0" customWidth="1"/>
    <x:col min="6" max="6" width="20" hidden="0" customWidth="1"/>
    <x:col min="7" max="7" width="42" hidden="0" customWidth="1"/>
    <x:col min="8" max="8" width="10" hidden="0" customWidth="1"/>
    <x:col min="9" max="9" width="10" hidden="0" customWidth="1"/>
    <x:col min="10" max="10" width="11" hidden="0" customWidth="1"/>
    <x:col min="11" max="11" width="17" hidden="0" customWidth="1"/>
    <x:col min="12" max="12" width="15" hidden="0" customWidth="1"/>
    <x:col min="13" max="13" width="15" hidden="0" customWidth="1"/>
    <x:col min="14" max="14" width="20" hidden="0" customWidth="1"/>
    <x:col min="15" max="15" width="20" hidden="0" customWidth="1"/>
  </x:cols>
  <x:sheetData>
    <x:row r="1" ht="25" customHeight="1">
      <x:c r="A1" s="4" t="str">
        <x:v>Id</x:v>
      </x:c>
      <x:c r="B1" s="4" t="str">
        <x:v>Number</x:v>
      </x:c>
      <x:c r="C1" s="4" t="str">
        <x:v>ProductId</x:v>
      </x:c>
      <x:c r="D1" s="4" t="str">
        <x:v>VoucherId</x:v>
      </x:c>
      <x:c r="E1" s="4" t="str">
        <x:v>CreatedAt</x:v>
      </x:c>
      <x:c r="F1" s="4" t="str">
        <x:v>UpdatedAt</x:v>
      </x:c>
      <x:c r="G1" s="4" t="str">
        <x:v>ExternalReference</x:v>
      </x:c>
      <x:c r="H1" s="4" t="str">
        <x:v>Gateway</x:v>
      </x:c>
      <x:c r="I1" s="4" t="str">
        <x:v>Status</x:v>
      </x:c>
      <x:c r="J1" s="4" t="str">
        <x:v>UserId</x:v>
      </x:c>
      <x:c r="K1" s="4" t="str">
        <x:v>DiscountAmount</x:v>
      </x:c>
      <x:c r="L1" s="4" t="str">
        <x:v>OriginalPrice</x:v>
      </x:c>
      <x:c r="M1" s="4" t="str">
        <x:v>Total</x:v>
      </x:c>
      <x:c r="N1" s="4" t="str">
        <x:v>AccessEndsAt</x:v>
      </x:c>
      <x:c r="O1" s="4" t="str">
        <x:v>AccessStartsAt</x:v>
      </x:c>
    </x:row>
    <x:row r="2" ht="18" customHeight="1">
      <x:c r="A2" s="6" t="n">
        <x:v>1044</x:v>
      </x:c>
      <x:c r="B2" s="6" t="str">
        <x:v>3A3C45D4</x:v>
      </x:c>
      <x:c r="C2" s="6" t="n">
        <x:v>1</x:v>
      </x:c>
      <x:c r="D2" s="6" t="n">
        <x:v>106</x:v>
      </x:c>
      <x:c r="E2" s="9" t="n">
        <x:v>46236.520833333336</x:v>
      </x:c>
      <x:c r="F2" s="9" t="n">
        <x:v>46236.524305555555</x:v>
      </x:c>
      <x:c r="G2" s="6" t="str">
        <x:v>pi_mock_1044_501a2f01ee33fe7b7c3cc460</x:v>
      </x:c>
      <x:c r="H2" s="6" t="n">
        <x:v>1</x:v>
      </x:c>
      <x:c r="I2" s="6" t="n">
        <x:v>2</x:v>
      </x:c>
      <x:c r="J2" s="6" t="n">
        <x:v>1014</x:v>
      </x:c>
      <x:c r="K2" s="12" t="n">
        <x:v>100</x:v>
      </x:c>
      <x:c r="L2" s="12" t="n">
        <x:v>779.99</x:v>
      </x:c>
      <x:c r="M2" s="12" t="n">
        <x:v>679.99</x:v>
      </x:c>
      <x:c r="N2" s="9" t="n">
        <x:v>46601.520833333336</x:v>
      </x:c>
      <x:c r="O2" s="9" t="n">
        <x:v>46236.520833333336</x:v>
      </x:c>
    </x:row>
    <x:row r="3" ht="18" customHeight="1">
      <x:c r="A3" s="7" t="n">
        <x:v>1048</x:v>
      </x:c>
      <x:c r="B3" s="7" t="str">
        <x:v>B31A2C98</x:v>
      </x:c>
      <x:c r="C3" s="7" t="n">
        <x:v>12</x:v>
      </x:c>
      <x:c r="D3" s="7"/>
      <x:c r="E3" s="10" t="n">
        <x:v>46236.66111111111</x:v>
      </x:c>
      <x:c r="F3" s="10" t="n">
        <x:v>46236.66458333333</x:v>
      </x:c>
      <x:c r="G3" s="7" t="str">
        <x:v>pi_mock_1048_75a69562cd3868b0ab09a1f3</x:v>
      </x:c>
      <x:c r="H3" s="7" t="n">
        <x:v>1</x:v>
      </x:c>
      <x:c r="I3" s="7" t="n">
        <x:v>2</x:v>
      </x:c>
      <x:c r="J3" s="7" t="n">
        <x:v>1019</x:v>
      </x:c>
      <x:c r="K3" s="13" t="n">
        <x:v>0</x:v>
      </x:c>
      <x:c r="L3" s="13" t="n">
        <x:v>349.99</x:v>
      </x:c>
      <x:c r="M3" s="13" t="n">
        <x:v>349.99</x:v>
      </x:c>
      <x:c r="N3" s="10" t="n">
        <x:v>46328.66111111111</x:v>
      </x:c>
      <x:c r="O3" s="10" t="n">
        <x:v>46236.66111111111</x:v>
      </x:c>
    </x:row>
    <x:row r="4" ht="18" customHeight="1">
      <x:c r="A4" s="7" t="n">
        <x:v>1008</x:v>
      </x:c>
      <x:c r="B4" s="7" t="str">
        <x:v>FA6F28F0</x:v>
      </x:c>
      <x:c r="C4" s="7" t="n">
        <x:v>3</x:v>
      </x:c>
      <x:c r="D4" s="7"/>
      <x:c r="E4" s="10" t="n">
        <x:v>46237.595138888886</x:v>
      </x:c>
      <x:c r="F4" s="10" t="n">
        <x:v>46237.59861111111</x:v>
      </x:c>
      <x:c r="G4" s="7" t="str">
        <x:v>pi_mock_1008_ccf870afbbfd16f9dc8733c9</x:v>
      </x:c>
      <x:c r="H4" s="7" t="n">
        <x:v>1</x:v>
      </x:c>
      <x:c r="I4" s="7" t="n">
        <x:v>2</x:v>
      </x:c>
      <x:c r="J4" s="7" t="n">
        <x:v>1009</x:v>
      </x:c>
      <x:c r="K4" s="13" t="n">
        <x:v>0</x:v>
      </x:c>
      <x:c r="L4" s="13" t="n">
        <x:v>279.99</x:v>
      </x:c>
      <x:c r="M4" s="13" t="n">
        <x:v>279.99</x:v>
      </x:c>
      <x:c r="N4" s="10" t="n">
        <x:v>46268.595138888886</x:v>
      </x:c>
      <x:c r="O4" s="10" t="n">
        <x:v>46237.595138888886</x:v>
      </x:c>
    </x:row>
    <x:row r="5" ht="18" customHeight="1">
      <x:c r="A5" s="7" t="n">
        <x:v>1012</x:v>
      </x:c>
      <x:c r="B5" s="7" t="str">
        <x:v>734D0FB4</x:v>
      </x:c>
      <x:c r="C5" s="7" t="n">
        <x:v>1</x:v>
      </x:c>
      <x:c r="D5" s="7"/>
      <x:c r="E5" s="10" t="n">
        <x:v>46238.64861111111</x:v>
      </x:c>
      <x:c r="F5" s="10" t="n">
        <x:v>46238.652083333334</x:v>
      </x:c>
      <x:c r="G5" s="7" t="str">
        <x:v>pi_mock_1012_e33f02c58d308061da6cd9c7</x:v>
      </x:c>
      <x:c r="H5" s="7" t="n">
        <x:v>1</x:v>
      </x:c>
      <x:c r="I5" s="7" t="n">
        <x:v>2</x:v>
      </x:c>
      <x:c r="J5" s="7" t="n">
        <x:v>1035</x:v>
      </x:c>
      <x:c r="K5" s="13" t="n">
        <x:v>0</x:v>
      </x:c>
      <x:c r="L5" s="13" t="n">
        <x:v>779.99</x:v>
      </x:c>
      <x:c r="M5" s="13" t="n">
        <x:v>779.99</x:v>
      </x:c>
      <x:c r="N5" s="10" t="n">
        <x:v>46603.64861111111</x:v>
      </x:c>
      <x:c r="O5" s="10" t="n">
        <x:v>46238.64861111111</x:v>
      </x:c>
    </x:row>
    <x:row r="6" ht="18" customHeight="1">
      <x:c r="A6" s="7" t="n">
        <x:v>1004</x:v>
      </x:c>
      <x:c r="B6" s="7" t="str">
        <x:v>8191422C</x:v>
      </x:c>
      <x:c r="C6" s="7" t="n">
        <x:v>3</x:v>
      </x:c>
      <x:c r="D6" s="7"/>
      <x:c r="E6" s="10" t="n">
        <x:v>46238.69097222222</x:v>
      </x:c>
      <x:c r="F6" s="10" t="n">
        <x:v>46238.694444444445</x:v>
      </x:c>
      <x:c r="G6" s="7" t="str">
        <x:v>pi_mock_1004_daafe8f125c9ddd17776b591</x:v>
      </x:c>
      <x:c r="H6" s="7" t="n">
        <x:v>1</x:v>
      </x:c>
      <x:c r="I6" s="7" t="n">
        <x:v>2</x:v>
      </x:c>
      <x:c r="J6" s="7" t="n">
        <x:v>1036</x:v>
      </x:c>
      <x:c r="K6" s="13" t="n">
        <x:v>0</x:v>
      </x:c>
      <x:c r="L6" s="13" t="n">
        <x:v>279.99</x:v>
      </x:c>
      <x:c r="M6" s="13" t="n">
        <x:v>279.99</x:v>
      </x:c>
      <x:c r="N6" s="10" t="n">
        <x:v>46269.69097222222</x:v>
      </x:c>
      <x:c r="O6" s="10" t="n">
        <x:v>46238.69097222222</x:v>
      </x:c>
    </x:row>
    <x:row r="7" ht="18" customHeight="1">
      <x:c r="A7" s="7" t="n">
        <x:v>1025</x:v>
      </x:c>
      <x:c r="B7" s="7" t="str">
        <x:v>7C1E3DB1</x:v>
      </x:c>
      <x:c r="C7" s="7" t="n">
        <x:v>3</x:v>
      </x:c>
      <x:c r="D7" s="7"/>
      <x:c r="E7" s="10" t="n">
        <x:v>46239.419444444444</x:v>
      </x:c>
      <x:c r="F7" s="10" t="n">
        <x:v>46239.42291666667</x:v>
      </x:c>
      <x:c r="G7" s="7" t="str">
        <x:v>pi_mock_1025_2c8f41d0ae48f718dd6d32c6</x:v>
      </x:c>
      <x:c r="H7" s="7" t="n">
        <x:v>1</x:v>
      </x:c>
      <x:c r="I7" s="7" t="n">
        <x:v>2</x:v>
      </x:c>
      <x:c r="J7" s="7" t="n">
        <x:v>1024</x:v>
      </x:c>
      <x:c r="K7" s="13" t="n">
        <x:v>0</x:v>
      </x:c>
      <x:c r="L7" s="13" t="n">
        <x:v>279.99</x:v>
      </x:c>
      <x:c r="M7" s="13" t="n">
        <x:v>279.99</x:v>
      </x:c>
      <x:c r="N7" s="10" t="n">
        <x:v>46270.419444444444</x:v>
      </x:c>
      <x:c r="O7" s="10" t="n">
        <x:v>46239.419444444444</x:v>
      </x:c>
    </x:row>
    <x:row r="8" ht="18" customHeight="1">
      <x:c r="A8" s="7" t="n">
        <x:v>1031</x:v>
      </x:c>
      <x:c r="B8" s="7" t="str">
        <x:v>316B17D7</x:v>
      </x:c>
      <x:c r="C8" s="7" t="n">
        <x:v>3</x:v>
      </x:c>
      <x:c r="D8" s="7"/>
      <x:c r="E8" s="10" t="n">
        <x:v>46240.69513888889</x:v>
      </x:c>
      <x:c r="F8" s="10" t="n">
        <x:v>46240.69861111111</x:v>
      </x:c>
      <x:c r="G8" s="7" t="str">
        <x:v>pi_mock_1031_ec8473d628c068135e9d5208</x:v>
      </x:c>
      <x:c r="H8" s="7" t="n">
        <x:v>1</x:v>
      </x:c>
      <x:c r="I8" s="7" t="n">
        <x:v>2</x:v>
      </x:c>
      <x:c r="J8" s="7" t="n">
        <x:v>1027</x:v>
      </x:c>
      <x:c r="K8" s="13" t="n">
        <x:v>0</x:v>
      </x:c>
      <x:c r="L8" s="13" t="n">
        <x:v>279.99</x:v>
      </x:c>
      <x:c r="M8" s="13" t="n">
        <x:v>279.99</x:v>
      </x:c>
      <x:c r="N8" s="10" t="n">
        <x:v>46271.69513888889</x:v>
      </x:c>
      <x:c r="O8" s="10" t="n">
        <x:v>46240.69513888889</x:v>
      </x:c>
    </x:row>
    <x:row r="9" ht="18" customHeight="1">
      <x:c r="A9" s="7" t="n">
        <x:v>1013</x:v>
      </x:c>
      <x:c r="B9" s="7" t="str">
        <x:v>11848965</x:v>
      </x:c>
      <x:c r="C9" s="7" t="n">
        <x:v>1</x:v>
      </x:c>
      <x:c r="D9" s="7"/>
      <x:c r="E9" s="10" t="n">
        <x:v>46241.37847222222</x:v>
      </x:c>
      <x:c r="F9" s="10" t="n">
        <x:v>46241.381944444445</x:v>
      </x:c>
      <x:c r="G9" s="7" t="str">
        <x:v>pi_mock_1013_cd0cff044e4adaa315932b6c</x:v>
      </x:c>
      <x:c r="H9" s="7" t="n">
        <x:v>1</x:v>
      </x:c>
      <x:c r="I9" s="7" t="n">
        <x:v>2</x:v>
      </x:c>
      <x:c r="J9" s="7" t="n">
        <x:v>1016</x:v>
      </x:c>
      <x:c r="K9" s="13" t="n">
        <x:v>0</x:v>
      </x:c>
      <x:c r="L9" s="13" t="n">
        <x:v>779.99</x:v>
      </x:c>
      <x:c r="M9" s="13" t="n">
        <x:v>779.99</x:v>
      </x:c>
      <x:c r="N9" s="10" t="n">
        <x:v>46606.37847222222</x:v>
      </x:c>
      <x:c r="O9" s="10" t="n">
        <x:v>46241.37847222222</x:v>
      </x:c>
    </x:row>
    <x:row r="10" ht="18" customHeight="1">
      <x:c r="A10" s="7" t="n">
        <x:v>1019</x:v>
      </x:c>
      <x:c r="B10" s="7" t="str">
        <x:v>C6D1638B</x:v>
      </x:c>
      <x:c r="C10" s="7" t="n">
        <x:v>12</x:v>
      </x:c>
      <x:c r="D10" s="7"/>
      <x:c r="E10" s="10" t="n">
        <x:v>46241.52777777778</x:v>
      </x:c>
      <x:c r="F10" s="10" t="n">
        <x:v>46241.53125</x:v>
      </x:c>
      <x:c r="G10" s="7" t="str">
        <x:v>pi_mock_1019_059846c552bba1474ebd1119</x:v>
      </x:c>
      <x:c r="H10" s="7" t="n">
        <x:v>1</x:v>
      </x:c>
      <x:c r="I10" s="7" t="n">
        <x:v>2</x:v>
      </x:c>
      <x:c r="J10" s="7" t="n">
        <x:v>1034</x:v>
      </x:c>
      <x:c r="K10" s="13" t="n">
        <x:v>0</x:v>
      </x:c>
      <x:c r="L10" s="13" t="n">
        <x:v>349.99</x:v>
      </x:c>
      <x:c r="M10" s="13" t="n">
        <x:v>349.99</x:v>
      </x:c>
      <x:c r="N10" s="10" t="n">
        <x:v>46333.52777777778</x:v>
      </x:c>
      <x:c r="O10" s="10" t="n">
        <x:v>46241.52777777778</x:v>
      </x:c>
    </x:row>
    <x:row r="11" ht="18" customHeight="1">
      <x:c r="A11" s="7" t="n">
        <x:v>1016</x:v>
      </x:c>
      <x:c r="B11" s="7" t="str">
        <x:v>EC2AF678</x:v>
      </x:c>
      <x:c r="C11" s="7" t="n">
        <x:v>1</x:v>
      </x:c>
      <x:c r="D11" s="7" t="n">
        <x:v>106</x:v>
      </x:c>
      <x:c r="E11" s="10" t="n">
        <x:v>46241.76875</x:v>
      </x:c>
      <x:c r="F11" s="10" t="n">
        <x:v>46241.77222222222</x:v>
      </x:c>
      <x:c r="G11" s="7" t="str">
        <x:v>pi_mock_1016_ec81f5e3cef81eeb85cac4ca</x:v>
      </x:c>
      <x:c r="H11" s="7" t="n">
        <x:v>1</x:v>
      </x:c>
      <x:c r="I11" s="7" t="n">
        <x:v>2</x:v>
      </x:c>
      <x:c r="J11" s="7" t="n">
        <x:v>1022</x:v>
      </x:c>
      <x:c r="K11" s="13" t="n">
        <x:v>100</x:v>
      </x:c>
      <x:c r="L11" s="13" t="n">
        <x:v>779.99</x:v>
      </x:c>
      <x:c r="M11" s="13" t="n">
        <x:v>679.99</x:v>
      </x:c>
      <x:c r="N11" s="10" t="n">
        <x:v>46606.76875</x:v>
      </x:c>
      <x:c r="O11" s="10" t="n">
        <x:v>46241.76875</x:v>
      </x:c>
    </x:row>
    <x:row r="12" ht="18" customHeight="1">
      <x:c r="A12" s="7" t="n">
        <x:v>1040</x:v>
      </x:c>
      <x:c r="B12" s="7" t="str">
        <x:v>C15E5F10</x:v>
      </x:c>
      <x:c r="C12" s="7" t="n">
        <x:v>3</x:v>
      </x:c>
      <x:c r="D12" s="7"/>
      <x:c r="E12" s="10" t="n">
        <x:v>46243.68263888889</x:v>
      </x:c>
      <x:c r="F12" s="10" t="n">
        <x:v>46243.686111111114</x:v>
      </x:c>
      <x:c r="G12" s="7" t="str">
        <x:v>pi_mock_1040_b911d96ff2a4ea4d4197489a</x:v>
      </x:c>
      <x:c r="H12" s="7" t="n">
        <x:v>1</x:v>
      </x:c>
      <x:c r="I12" s="7" t="n">
        <x:v>2</x:v>
      </x:c>
      <x:c r="J12" s="7" t="n">
        <x:v>1004</x:v>
      </x:c>
      <x:c r="K12" s="13" t="n">
        <x:v>0</x:v>
      </x:c>
      <x:c r="L12" s="13" t="n">
        <x:v>279.99</x:v>
      </x:c>
      <x:c r="M12" s="13" t="n">
        <x:v>279.99</x:v>
      </x:c>
      <x:c r="N12" s="10" t="n">
        <x:v>46274.68263888889</x:v>
      </x:c>
      <x:c r="O12" s="10" t="n">
        <x:v>46243.68263888889</x:v>
      </x:c>
    </x:row>
    <x:row r="13" ht="18" customHeight="1">
      <x:c r="A13" s="7" t="n">
        <x:v>1028</x:v>
      </x:c>
      <x:c r="B13" s="7" t="str">
        <x:v>56C4AAC4</x:v>
      </x:c>
      <x:c r="C13" s="7" t="n">
        <x:v>13</x:v>
      </x:c>
      <x:c r="D13" s="7" t="n">
        <x:v>108</x:v>
      </x:c>
      <x:c r="E13" s="10" t="n">
        <x:v>46244.48333333333</x:v>
      </x:c>
      <x:c r="F13" s="10" t="n">
        <x:v>46244.486805555556</x:v>
      </x:c>
      <x:c r="G13" s="7" t="str">
        <x:v>pi_mock_1028_fd55a416b24cd9e91a5f6009</x:v>
      </x:c>
      <x:c r="H13" s="7" t="n">
        <x:v>1</x:v>
      </x:c>
      <x:c r="I13" s="7" t="n">
        <x:v>2</x:v>
      </x:c>
      <x:c r="J13" s="7" t="n">
        <x:v>1007</x:v>
      </x:c>
      <x:c r="K13" s="13" t="n">
        <x:v>75</x:v>
      </x:c>
      <x:c r="L13" s="13" t="n">
        <x:v>659.99</x:v>
      </x:c>
      <x:c r="M13" s="13" t="n">
        <x:v>584.99</x:v>
      </x:c>
      <x:c r="N13" s="10" t="n">
        <x:v>46428.48333333333</x:v>
      </x:c>
      <x:c r="O13" s="10" t="n">
        <x:v>46244.48333333333</x:v>
      </x:c>
    </x:row>
    <x:row r="14" ht="18" customHeight="1">
      <x:c r="A14" s="7" t="n">
        <x:v>1043</x:v>
      </x:c>
      <x:c r="B14" s="7" t="str">
        <x:v>9C04CC23</x:v>
      </x:c>
      <x:c r="C14" s="7" t="n">
        <x:v>3</x:v>
      </x:c>
      <x:c r="D14" s="7"/>
      <x:c r="E14" s="10" t="n">
        <x:v>46244.552777777775</x:v>
      </x:c>
      <x:c r="F14" s="10" t="n">
        <x:v>46244.55625</x:v>
      </x:c>
      <x:c r="G14" s="7" t="str">
        <x:v>pi_mock_1043_b7469d710c2598114bf89851</x:v>
      </x:c>
      <x:c r="H14" s="7" t="n">
        <x:v>1</x:v>
      </x:c>
      <x:c r="I14" s="7" t="n">
        <x:v>2</x:v>
      </x:c>
      <x:c r="J14" s="7" t="n">
        <x:v>1050</x:v>
      </x:c>
      <x:c r="K14" s="13" t="n">
        <x:v>0</x:v>
      </x:c>
      <x:c r="L14" s="13" t="n">
        <x:v>279.99</x:v>
      </x:c>
      <x:c r="M14" s="13" t="n">
        <x:v>279.99</x:v>
      </x:c>
      <x:c r="N14" s="10" t="n">
        <x:v>46275.552777777775</x:v>
      </x:c>
      <x:c r="O14" s="10" t="n">
        <x:v>46244.552777777775</x:v>
      </x:c>
    </x:row>
    <x:row r="15" ht="18" customHeight="1">
      <x:c r="A15" s="7" t="n">
        <x:v>1001</x:v>
      </x:c>
      <x:c r="B15" s="7" t="str">
        <x:v>A6EAD519</x:v>
      </x:c>
      <x:c r="C15" s="7" t="n">
        <x:v>12</x:v>
      </x:c>
      <x:c r="D15" s="7"/>
      <x:c r="E15" s="10" t="n">
        <x:v>46244.555555555555</x:v>
      </x:c>
      <x:c r="F15" s="10" t="n">
        <x:v>46244.55902777778</x:v>
      </x:c>
      <x:c r="G15" s="7" t="str">
        <x:v>pi_mock_1001_f035242cdf0b1c2caff87651</x:v>
      </x:c>
      <x:c r="H15" s="7" t="n">
        <x:v>1</x:v>
      </x:c>
      <x:c r="I15" s="7" t="n">
        <x:v>2</x:v>
      </x:c>
      <x:c r="J15" s="7" t="n">
        <x:v>1031</x:v>
      </x:c>
      <x:c r="K15" s="13" t="n">
        <x:v>0</x:v>
      </x:c>
      <x:c r="L15" s="13" t="n">
        <x:v>349.99</x:v>
      </x:c>
      <x:c r="M15" s="13" t="n">
        <x:v>349.99</x:v>
      </x:c>
      <x:c r="N15" s="10" t="n">
        <x:v>46336.555555555555</x:v>
      </x:c>
      <x:c r="O15" s="10" t="n">
        <x:v>46244.555555555555</x:v>
      </x:c>
    </x:row>
    <x:row r="16" ht="18" customHeight="1">
      <x:c r="A16" s="7" t="n">
        <x:v>1039</x:v>
      </x:c>
      <x:c r="B16" s="7" t="str">
        <x:v>2326E55F</x:v>
      </x:c>
      <x:c r="C16" s="7" t="n">
        <x:v>13</x:v>
      </x:c>
      <x:c r="D16" s="7"/>
      <x:c r="E16" s="10" t="n">
        <x:v>46245.50555555556</x:v>
      </x:c>
      <x:c r="F16" s="10" t="n">
        <x:v>46245.50902777778</x:v>
      </x:c>
      <x:c r="G16" s="7" t="str">
        <x:v>pi_mock_1039_fef49c7531f357932962cffe</x:v>
      </x:c>
      <x:c r="H16" s="7" t="n">
        <x:v>1</x:v>
      </x:c>
      <x:c r="I16" s="7" t="n">
        <x:v>2</x:v>
      </x:c>
      <x:c r="J16" s="7" t="n">
        <x:v>1037</x:v>
      </x:c>
      <x:c r="K16" s="13" t="n">
        <x:v>0</x:v>
      </x:c>
      <x:c r="L16" s="13" t="n">
        <x:v>659.99</x:v>
      </x:c>
      <x:c r="M16" s="13" t="n">
        <x:v>659.99</x:v>
      </x:c>
      <x:c r="N16" s="10" t="n">
        <x:v>46429.50555555556</x:v>
      </x:c>
      <x:c r="O16" s="10" t="n">
        <x:v>46245.50555555556</x:v>
      </x:c>
    </x:row>
    <x:row r="17" ht="18" customHeight="1">
      <x:c r="A17" s="7" t="n">
        <x:v>1036</x:v>
      </x:c>
      <x:c r="B17" s="7" t="str">
        <x:v>4880784C</x:v>
      </x:c>
      <x:c r="C17" s="7" t="n">
        <x:v>12</x:v>
      </x:c>
      <x:c r="D17" s="7"/>
      <x:c r="E17" s="10" t="n">
        <x:v>46245.67013888889</x:v>
      </x:c>
      <x:c r="F17" s="10" t="n">
        <x:v>46245.67361111111</x:v>
      </x:c>
      <x:c r="G17" s="7" t="str">
        <x:v>pi_mock_1036_1c04b3d0a5bc45fc9fcba031</x:v>
      </x:c>
      <x:c r="H17" s="7" t="n">
        <x:v>1</x:v>
      </x:c>
      <x:c r="I17" s="7" t="n">
        <x:v>2</x:v>
      </x:c>
      <x:c r="J17" s="7" t="n">
        <x:v>1012</x:v>
      </x:c>
      <x:c r="K17" s="13" t="n">
        <x:v>0</x:v>
      </x:c>
      <x:c r="L17" s="13" t="n">
        <x:v>349.99</x:v>
      </x:c>
      <x:c r="M17" s="13" t="n">
        <x:v>349.99</x:v>
      </x:c>
      <x:c r="N17" s="10" t="n">
        <x:v>46337.67013888889</x:v>
      </x:c>
      <x:c r="O17" s="10" t="n">
        <x:v>46245.67013888889</x:v>
      </x:c>
    </x:row>
    <x:row r="18" ht="18" customHeight="1">
      <x:c r="A18" s="7" t="n">
        <x:v>1006</x:v>
      </x:c>
      <x:c r="B18" s="7" t="str">
        <x:v>BE00358E</x:v>
      </x:c>
      <x:c r="C18" s="7" t="n">
        <x:v>3</x:v>
      </x:c>
      <x:c r="D18" s="7" t="n">
        <x:v>102</x:v>
      </x:c>
      <x:c r="E18" s="10" t="n">
        <x:v>46245.68194444444</x:v>
      </x:c>
      <x:c r="F18" s="10" t="n">
        <x:v>46245.68541666667</x:v>
      </x:c>
      <x:c r="G18" s="7" t="str">
        <x:v>pi_mock_1006_23af1c527c71a839a97dbbe4</x:v>
      </x:c>
      <x:c r="H18" s="7" t="n">
        <x:v>1</x:v>
      </x:c>
      <x:c r="I18" s="7" t="n">
        <x:v>2</x:v>
      </x:c>
      <x:c r="J18" s="7" t="n">
        <x:v>1039</x:v>
      </x:c>
      <x:c r="K18" s="13" t="n">
        <x:v>56</x:v>
      </x:c>
      <x:c r="L18" s="13" t="n">
        <x:v>279.99</x:v>
      </x:c>
      <x:c r="M18" s="13" t="n">
        <x:v>223.99</x:v>
      </x:c>
      <x:c r="N18" s="10" t="n">
        <x:v>46276.68194444444</x:v>
      </x:c>
      <x:c r="O18" s="10" t="n">
        <x:v>46245.68194444444</x:v>
      </x:c>
    </x:row>
    <x:row r="19" ht="18" customHeight="1">
      <x:c r="A19" s="7" t="n">
        <x:v>1011</x:v>
      </x:c>
      <x:c r="B19" s="7" t="str">
        <x:v>D5159603</x:v>
      </x:c>
      <x:c r="C19" s="7" t="n">
        <x:v>3</x:v>
      </x:c>
      <x:c r="D19" s="7" t="n">
        <x:v>101</x:v>
      </x:c>
      <x:c r="E19" s="10" t="n">
        <x:v>46247.62569444445</x:v>
      </x:c>
      <x:c r="F19" s="10" t="n">
        <x:v>46247.629166666666</x:v>
      </x:c>
      <x:c r="G19" s="7" t="str">
        <x:v>pi_mock_1011_1c75ba87f15184180ca79161</x:v>
      </x:c>
      <x:c r="H19" s="7" t="n">
        <x:v>1</x:v>
      </x:c>
      <x:c r="I19" s="7" t="n">
        <x:v>2</x:v>
      </x:c>
      <x:c r="J19" s="7" t="n">
        <x:v>1018</x:v>
      </x:c>
      <x:c r="K19" s="13" t="n">
        <x:v>42</x:v>
      </x:c>
      <x:c r="L19" s="13" t="n">
        <x:v>279.99</x:v>
      </x:c>
      <x:c r="M19" s="13" t="n">
        <x:v>237.99</x:v>
      </x:c>
      <x:c r="N19" s="10" t="n">
        <x:v>46278.62569444445</x:v>
      </x:c>
      <x:c r="O19" s="10" t="n">
        <x:v>46247.62569444445</x:v>
      </x:c>
    </x:row>
    <x:row r="20" ht="18" customHeight="1">
      <x:c r="A20" s="7" t="n">
        <x:v>1026</x:v>
      </x:c>
      <x:c r="B20" s="7" t="str">
        <x:v>1A55B762</x:v>
      </x:c>
      <x:c r="C20" s="7" t="n">
        <x:v>12</x:v>
      </x:c>
      <x:c r="D20" s="7"/>
      <x:c r="E20" s="10" t="n">
        <x:v>46247.66180555556</x:v>
      </x:c>
      <x:c r="F20" s="10" t="n">
        <x:v>46247.66527777778</x:v>
      </x:c>
      <x:c r="G20" s="7" t="str">
        <x:v>pi_mock_1026_21a8984c36a17bbffd9e30aa</x:v>
      </x:c>
      <x:c r="H20" s="7" t="n">
        <x:v>1</x:v>
      </x:c>
      <x:c r="I20" s="7" t="n">
        <x:v>2</x:v>
      </x:c>
      <x:c r="J20" s="7" t="n">
        <x:v>1038</x:v>
      </x:c>
      <x:c r="K20" s="13" t="n">
        <x:v>0</x:v>
      </x:c>
      <x:c r="L20" s="13" t="n">
        <x:v>349.99</x:v>
      </x:c>
      <x:c r="M20" s="13" t="n">
        <x:v>349.99</x:v>
      </x:c>
      <x:c r="N20" s="10" t="n">
        <x:v>46339.66180555556</x:v>
      </x:c>
      <x:c r="O20" s="10" t="n">
        <x:v>46247.66180555556</x:v>
      </x:c>
    </x:row>
    <x:row r="21" ht="18" customHeight="1">
      <x:c r="A21" s="7" t="n">
        <x:v>1021</x:v>
      </x:c>
      <x:c r="B21" s="7" t="str">
        <x:v>034056ED</x:v>
      </x:c>
      <x:c r="C21" s="7" t="n">
        <x:v>13</x:v>
      </x:c>
      <x:c r="D21" s="7"/>
      <x:c r="E21" s="10" t="n">
        <x:v>46247.7125</x:v>
      </x:c>
      <x:c r="F21" s="10" t="n">
        <x:v>46247.71597222222</x:v>
      </x:c>
      <x:c r="G21" s="7" t="str">
        <x:v>pi_mock_1021_ae90cdbbf599e2f80adda235</x:v>
      </x:c>
      <x:c r="H21" s="7" t="n">
        <x:v>1</x:v>
      </x:c>
      <x:c r="I21" s="7" t="n">
        <x:v>2</x:v>
      </x:c>
      <x:c r="J21" s="7" t="n">
        <x:v>1043</x:v>
      </x:c>
      <x:c r="K21" s="13" t="n">
        <x:v>0</x:v>
      </x:c>
      <x:c r="L21" s="13" t="n">
        <x:v>659.99</x:v>
      </x:c>
      <x:c r="M21" s="13" t="n">
        <x:v>659.99</x:v>
      </x:c>
      <x:c r="N21" s="10" t="n">
        <x:v>46431.7125</x:v>
      </x:c>
      <x:c r="O21" s="10" t="n">
        <x:v>46247.7125</x:v>
      </x:c>
    </x:row>
    <x:row r="22" ht="18" customHeight="1">
      <x:c r="A22" s="7" t="n">
        <x:v>1042</x:v>
      </x:c>
      <x:c r="B22" s="7" t="str">
        <x:v>FDCD5272</x:v>
      </x:c>
      <x:c r="C22" s="7" t="n">
        <x:v>2</x:v>
      </x:c>
      <x:c r="D22" s="7"/>
      <x:c r="E22" s="10" t="n">
        <x:v>46247.75555555556</x:v>
      </x:c>
      <x:c r="F22" s="10" t="n">
        <x:v>46247.75902777778</x:v>
      </x:c>
      <x:c r="G22" s="7" t="str">
        <x:v>pi_mock_1042_4a5bdbe68fa97ccdb830e021</x:v>
      </x:c>
      <x:c r="H22" s="7" t="n">
        <x:v>1</x:v>
      </x:c>
      <x:c r="I22" s="7" t="n">
        <x:v>2</x:v>
      </x:c>
      <x:c r="J22" s="7" t="n">
        <x:v>1030</x:v>
      </x:c>
      <x:c r="K22" s="13" t="n">
        <x:v>0</x:v>
      </x:c>
      <x:c r="L22" s="13" t="n">
        <x:v>1997</x:v>
      </x:c>
      <x:c r="M22" s="13" t="n">
        <x:v>1997</x:v>
      </x:c>
      <x:c r="N22" s="10"/>
      <x:c r="O22" s="10" t="n">
        <x:v>46247.75555555556</x:v>
      </x:c>
    </x:row>
    <x:row r="23" ht="18" customHeight="1">
      <x:c r="A23" s="7" t="n">
        <x:v>1018</x:v>
      </x:c>
      <x:c r="B23" s="7" t="str">
        <x:v>2899E9DA</x:v>
      </x:c>
      <x:c r="C23" s="7" t="n">
        <x:v>12</x:v>
      </x:c>
      <x:c r="D23" s="7" t="n">
        <x:v>101</x:v>
      </x:c>
      <x:c r="E23" s="10" t="n">
        <x:v>46248.652083333334</x:v>
      </x:c>
      <x:c r="F23" s="10" t="n">
        <x:v>46248.65555555555</x:v>
      </x:c>
      <x:c r="G23" s="7" t="str">
        <x:v>pi_mock_1018_6d54f07c398afe774db1b889</x:v>
      </x:c>
      <x:c r="H23" s="7" t="n">
        <x:v>1</x:v>
      </x:c>
      <x:c r="I23" s="7" t="n">
        <x:v>2</x:v>
      </x:c>
      <x:c r="J23" s="7" t="n">
        <x:v>1045</x:v>
      </x:c>
      <x:c r="K23" s="13" t="n">
        <x:v>52.5</x:v>
      </x:c>
      <x:c r="L23" s="13" t="n">
        <x:v>349.99</x:v>
      </x:c>
      <x:c r="M23" s="13" t="n">
        <x:v>297.49</x:v>
      </x:c>
      <x:c r="N23" s="10" t="n">
        <x:v>46340.652083333334</x:v>
      </x:c>
      <x:c r="O23" s="10" t="n">
        <x:v>46248.652083333334</x:v>
      </x:c>
    </x:row>
    <x:row r="24" ht="18" customHeight="1">
      <x:c r="A24" s="7" t="n">
        <x:v>1049</x:v>
      </x:c>
      <x:c r="B24" s="7" t="str">
        <x:v>5151A649</x:v>
      </x:c>
      <x:c r="C24" s="7" t="n">
        <x:v>1</x:v>
      </x:c>
      <x:c r="D24" s="7" t="n">
        <x:v>106</x:v>
      </x:c>
      <x:c r="E24" s="10" t="n">
        <x:v>46248.740277777775</x:v>
      </x:c>
      <x:c r="F24" s="10" t="n">
        <x:v>46248.74375</x:v>
      </x:c>
      <x:c r="G24" s="7" t="str">
        <x:v>pi_mock_1049_cbe8dde06c0e7232d9455834</x:v>
      </x:c>
      <x:c r="H24" s="7" t="n">
        <x:v>1</x:v>
      </x:c>
      <x:c r="I24" s="7" t="n">
        <x:v>2</x:v>
      </x:c>
      <x:c r="J24" s="7" t="n">
        <x:v>1048</x:v>
      </x:c>
      <x:c r="K24" s="13" t="n">
        <x:v>100</x:v>
      </x:c>
      <x:c r="L24" s="13" t="n">
        <x:v>779.99</x:v>
      </x:c>
      <x:c r="M24" s="13" t="n">
        <x:v>679.99</x:v>
      </x:c>
      <x:c r="N24" s="10" t="n">
        <x:v>46613.740277777775</x:v>
      </x:c>
      <x:c r="O24" s="10" t="n">
        <x:v>46248.740277777775</x:v>
      </x:c>
    </x:row>
    <x:row r="25" ht="18" customHeight="1">
      <x:c r="A25" s="7" t="n">
        <x:v>1029</x:v>
      </x:c>
      <x:c r="B25" s="7" t="str">
        <x:v>F4FC2475</x:v>
      </x:c>
      <x:c r="C25" s="7" t="n">
        <x:v>3</x:v>
      </x:c>
      <x:c r="D25" s="7"/>
      <x:c r="E25" s="10" t="n">
        <x:v>46249.59861111111</x:v>
      </x:c>
      <x:c r="F25" s="10" t="n">
        <x:v>46249.60208333333</x:v>
      </x:c>
      <x:c r="G25" s="7" t="str">
        <x:v>pi_mock_1029_36dd6470bcb1e120000ccf03</x:v>
      </x:c>
      <x:c r="H25" s="7" t="n">
        <x:v>1</x:v>
      </x:c>
      <x:c r="I25" s="7" t="n">
        <x:v>2</x:v>
      </x:c>
      <x:c r="J25" s="7" t="n">
        <x:v>1017</x:v>
      </x:c>
      <x:c r="K25" s="13" t="n">
        <x:v>0</x:v>
      </x:c>
      <x:c r="L25" s="13" t="n">
        <x:v>279.99</x:v>
      </x:c>
      <x:c r="M25" s="13" t="n">
        <x:v>279.99</x:v>
      </x:c>
      <x:c r="N25" s="10" t="n">
        <x:v>46280.59861111111</x:v>
      </x:c>
      <x:c r="O25" s="10" t="n">
        <x:v>46249.59861111111</x:v>
      </x:c>
    </x:row>
    <x:row r="26" ht="18" customHeight="1">
      <x:c r="A26" s="7" t="n">
        <x:v>1017</x:v>
      </x:c>
      <x:c r="B26" s="7" t="str">
        <x:v>8A627029</x:v>
      </x:c>
      <x:c r="C26" s="7" t="n">
        <x:v>12</x:v>
      </x:c>
      <x:c r="D26" s="7"/>
      <x:c r="E26" s="10" t="n">
        <x:v>46249.63333333333</x:v>
      </x:c>
      <x:c r="F26" s="10" t="n">
        <x:v>46249.63680555556</x:v>
      </x:c>
      <x:c r="G26" s="7" t="str">
        <x:v>pi_mock_1017_3f3c5e4e0abe6dca97789412</x:v>
      </x:c>
      <x:c r="H26" s="7" t="n">
        <x:v>1</x:v>
      </x:c>
      <x:c r="I26" s="7" t="n">
        <x:v>2</x:v>
      </x:c>
      <x:c r="J26" s="7" t="n">
        <x:v>1033</x:v>
      </x:c>
      <x:c r="K26" s="13" t="n">
        <x:v>0</x:v>
      </x:c>
      <x:c r="L26" s="13" t="n">
        <x:v>349.99</x:v>
      </x:c>
      <x:c r="M26" s="13" t="n">
        <x:v>349.99</x:v>
      </x:c>
      <x:c r="N26" s="10" t="n">
        <x:v>46341.63333333333</x:v>
      </x:c>
      <x:c r="O26" s="10" t="n">
        <x:v>46249.63333333333</x:v>
      </x:c>
    </x:row>
    <x:row r="27" ht="18" customHeight="1">
      <x:c r="A27" s="7" t="n">
        <x:v>1034</x:v>
      </x:c>
      <x:c r="B27" s="7" t="str">
        <x:v>0C1184EA</x:v>
      </x:c>
      <x:c r="C27" s="7" t="n">
        <x:v>1</x:v>
      </x:c>
      <x:c r="D27" s="7" t="n">
        <x:v>106</x:v>
      </x:c>
      <x:c r="E27" s="10" t="n">
        <x:v>46249.78472222222</x:v>
      </x:c>
      <x:c r="F27" s="10" t="n">
        <x:v>46249.788194444445</x:v>
      </x:c>
      <x:c r="G27" s="7" t="str">
        <x:v>pi_mock_1034_05e16d4a583e90d3a86516f6</x:v>
      </x:c>
      <x:c r="H27" s="7" t="n">
        <x:v>1</x:v>
      </x:c>
      <x:c r="I27" s="7" t="n">
        <x:v>2</x:v>
      </x:c>
      <x:c r="J27" s="7" t="n">
        <x:v>1040</x:v>
      </x:c>
      <x:c r="K27" s="13" t="n">
        <x:v>100</x:v>
      </x:c>
      <x:c r="L27" s="13" t="n">
        <x:v>779.99</x:v>
      </x:c>
      <x:c r="M27" s="13" t="n">
        <x:v>679.99</x:v>
      </x:c>
      <x:c r="N27" s="10" t="n">
        <x:v>46614.78472222222</x:v>
      </x:c>
      <x:c r="O27" s="10" t="n">
        <x:v>46249.78472222222</x:v>
      </x:c>
    </x:row>
    <x:row r="28" ht="18" customHeight="1">
      <x:c r="A28" s="7" t="n">
        <x:v>1014</x:v>
      </x:c>
      <x:c r="B28" s="7" t="str">
        <x:v>AFBC0316</x:v>
      </x:c>
      <x:c r="C28" s="7" t="n">
        <x:v>1</x:v>
      </x:c>
      <x:c r="D28" s="7" t="n">
        <x:v>102</x:v>
      </x:c>
      <x:c r="E28" s="10" t="n">
        <x:v>46250.59375</x:v>
      </x:c>
      <x:c r="F28" s="10" t="n">
        <x:v>46250.59722222222</x:v>
      </x:c>
      <x:c r="G28" s="7" t="str">
        <x:v>pi_mock_1014_f43e40d23c547f810f64cf16</x:v>
      </x:c>
      <x:c r="H28" s="7" t="n">
        <x:v>1</x:v>
      </x:c>
      <x:c r="I28" s="7" t="n">
        <x:v>2</x:v>
      </x:c>
      <x:c r="J28" s="7" t="n">
        <x:v>1013</x:v>
      </x:c>
      <x:c r="K28" s="13" t="n">
        <x:v>156</x:v>
      </x:c>
      <x:c r="L28" s="13" t="n">
        <x:v>779.99</x:v>
      </x:c>
      <x:c r="M28" s="13" t="n">
        <x:v>623.99</x:v>
      </x:c>
      <x:c r="N28" s="10" t="n">
        <x:v>46615.59375</x:v>
      </x:c>
      <x:c r="O28" s="10" t="n">
        <x:v>46250.59375</x:v>
      </x:c>
    </x:row>
    <x:row r="29" ht="18" customHeight="1">
      <x:c r="A29" s="7" t="n">
        <x:v>1037</x:v>
      </x:c>
      <x:c r="B29" s="7" t="str">
        <x:v>E6B7F1FD</x:v>
      </x:c>
      <x:c r="C29" s="7" t="n">
        <x:v>3</x:v>
      </x:c>
      <x:c r="D29" s="7"/>
      <x:c r="E29" s="10" t="n">
        <x:v>46251.40138888889</x:v>
      </x:c>
      <x:c r="F29" s="10" t="n">
        <x:v>46251.404861111114</x:v>
      </x:c>
      <x:c r="G29" s="7" t="str">
        <x:v>pi_mock_1037_0a90bb5e2d42b066fb860389</x:v>
      </x:c>
      <x:c r="H29" s="7" t="n">
        <x:v>1</x:v>
      </x:c>
      <x:c r="I29" s="7" t="n">
        <x:v>2</x:v>
      </x:c>
      <x:c r="J29" s="7" t="n">
        <x:v>1010</x:v>
      </x:c>
      <x:c r="K29" s="13" t="n">
        <x:v>0</x:v>
      </x:c>
      <x:c r="L29" s="13" t="n">
        <x:v>279.99</x:v>
      </x:c>
      <x:c r="M29" s="13" t="n">
        <x:v>279.99</x:v>
      </x:c>
      <x:c r="N29" s="10" t="n">
        <x:v>46282.40138888889</x:v>
      </x:c>
      <x:c r="O29" s="10" t="n">
        <x:v>46251.40138888889</x:v>
      </x:c>
    </x:row>
    <x:row r="30" ht="18" customHeight="1">
      <x:c r="A30" s="7" t="n">
        <x:v>1041</x:v>
      </x:c>
      <x:c r="B30" s="7" t="str">
        <x:v>5F95D8C1</x:v>
      </x:c>
      <x:c r="C30" s="7" t="n">
        <x:v>1</x:v>
      </x:c>
      <x:c r="D30" s="7"/>
      <x:c r="E30" s="10" t="n">
        <x:v>46252.48402777778</x:v>
      </x:c>
      <x:c r="F30" s="10" t="n">
        <x:v>46252.4875</x:v>
      </x:c>
      <x:c r="G30" s="7" t="str">
        <x:v>pi_mock_1041_92bc90f1aaebef69a7eb48e7</x:v>
      </x:c>
      <x:c r="H30" s="7" t="n">
        <x:v>1</x:v>
      </x:c>
      <x:c r="I30" s="7" t="n">
        <x:v>2</x:v>
      </x:c>
      <x:c r="J30" s="7" t="n">
        <x:v>1003</x:v>
      </x:c>
      <x:c r="K30" s="13" t="n">
        <x:v>0</x:v>
      </x:c>
      <x:c r="L30" s="13" t="n">
        <x:v>779.99</x:v>
      </x:c>
      <x:c r="M30" s="13" t="n">
        <x:v>779.99</x:v>
      </x:c>
      <x:c r="N30" s="10" t="n">
        <x:v>46617.48402777778</x:v>
      </x:c>
      <x:c r="O30" s="10" t="n">
        <x:v>46252.48402777778</x:v>
      </x:c>
    </x:row>
    <x:row r="31" ht="18" customHeight="1">
      <x:c r="A31" s="7" t="n">
        <x:v>1003</x:v>
      </x:c>
      <x:c r="B31" s="7" t="str">
        <x:v>E359C87B</x:v>
      </x:c>
      <x:c r="C31" s="7" t="n">
        <x:v>12</x:v>
      </x:c>
      <x:c r="D31" s="7"/>
      <x:c r="E31" s="10" t="n">
        <x:v>46252.595138888886</x:v>
      </x:c>
      <x:c r="F31" s="10" t="n">
        <x:v>46252.59861111111</x:v>
      </x:c>
      <x:c r="G31" s="7" t="str">
        <x:v>pi_mock_1003_1b86697d5dbbf6e6ccce8b72</x:v>
      </x:c>
      <x:c r="H31" s="7" t="n">
        <x:v>1</x:v>
      </x:c>
      <x:c r="I31" s="7" t="n">
        <x:v>2</x:v>
      </x:c>
      <x:c r="J31" s="7" t="n">
        <x:v>1002</x:v>
      </x:c>
      <x:c r="K31" s="13" t="n">
        <x:v>0</x:v>
      </x:c>
      <x:c r="L31" s="13" t="n">
        <x:v>349.99</x:v>
      </x:c>
      <x:c r="M31" s="13" t="n">
        <x:v>349.99</x:v>
      </x:c>
      <x:c r="N31" s="10" t="n">
        <x:v>46344.595138888886</x:v>
      </x:c>
      <x:c r="O31" s="10" t="n">
        <x:v>46252.595138888886</x:v>
      </x:c>
    </x:row>
    <x:row r="32" ht="18" customHeight="1">
      <x:c r="A32" s="7" t="n">
        <x:v>1015</x:v>
      </x:c>
      <x:c r="B32" s="7" t="str">
        <x:v>4DF37CC7</x:v>
      </x:c>
      <x:c r="C32" s="7" t="n">
        <x:v>13</x:v>
      </x:c>
      <x:c r="D32" s="7"/>
      <x:c r="E32" s="10" t="n">
        <x:v>46253.57361111111</x:v>
      </x:c>
      <x:c r="F32" s="10" t="n">
        <x:v>46253.57708333333</x:v>
      </x:c>
      <x:c r="G32" s="7" t="str">
        <x:v>pi_mock_1015_192510eb4a29477e5232ffb3</x:v>
      </x:c>
      <x:c r="H32" s="7" t="n">
        <x:v>1</x:v>
      </x:c>
      <x:c r="I32" s="7" t="n">
        <x:v>2</x:v>
      </x:c>
      <x:c r="J32" s="7" t="n">
        <x:v>1041</x:v>
      </x:c>
      <x:c r="K32" s="13" t="n">
        <x:v>0</x:v>
      </x:c>
      <x:c r="L32" s="13" t="n">
        <x:v>659.99</x:v>
      </x:c>
      <x:c r="M32" s="13" t="n">
        <x:v>659.99</x:v>
      </x:c>
      <x:c r="N32" s="10" t="n">
        <x:v>46437.57361111111</x:v>
      </x:c>
      <x:c r="O32" s="10" t="n">
        <x:v>46253.57361111111</x:v>
      </x:c>
    </x:row>
    <x:row r="33" ht="18" customHeight="1">
      <x:c r="A33" s="7" t="n">
        <x:v>1046</x:v>
      </x:c>
      <x:c r="B33" s="7" t="str">
        <x:v>76AB3936</x:v>
      </x:c>
      <x:c r="C33" s="7" t="n">
        <x:v>1</x:v>
      </x:c>
      <x:c r="D33" s="7"/>
      <x:c r="E33" s="10" t="n">
        <x:v>46253.70625</x:v>
      </x:c>
      <x:c r="F33" s="10" t="n">
        <x:v>46253.70972222222</x:v>
      </x:c>
      <x:c r="G33" s="7" t="str">
        <x:v>pi_mock_1046_9cd9888b1d2cad0669fcac92</x:v>
      </x:c>
      <x:c r="H33" s="7" t="n">
        <x:v>1</x:v>
      </x:c>
      <x:c r="I33" s="7" t="n">
        <x:v>2</x:v>
      </x:c>
      <x:c r="J33" s="7" t="n">
        <x:v>1008</x:v>
      </x:c>
      <x:c r="K33" s="13" t="n">
        <x:v>0</x:v>
      </x:c>
      <x:c r="L33" s="13" t="n">
        <x:v>779.99</x:v>
      </x:c>
      <x:c r="M33" s="13" t="n">
        <x:v>779.99</x:v>
      </x:c>
      <x:c r="N33" s="10" t="n">
        <x:v>46618.70625</x:v>
      </x:c>
      <x:c r="O33" s="10" t="n">
        <x:v>46253.70625</x:v>
      </x:c>
    </x:row>
    <x:row r="34" ht="18" customHeight="1">
      <x:c r="A34" s="7" t="n">
        <x:v>1033</x:v>
      </x:c>
      <x:c r="B34" s="7" t="str">
        <x:v>6DDA0B39</x:v>
      </x:c>
      <x:c r="C34" s="7" t="n">
        <x:v>12</x:v>
      </x:c>
      <x:c r="D34" s="7" t="n">
        <x:v>102</x:v>
      </x:c>
      <x:c r="E34" s="10" t="n">
        <x:v>46254.37986111111</x:v>
      </x:c>
      <x:c r="F34" s="10" t="n">
        <x:v>46254.38333333333</x:v>
      </x:c>
      <x:c r="G34" s="7" t="str">
        <x:v>pi_mock_1033_e6ef7066b4c16d04bacc8271</x:v>
      </x:c>
      <x:c r="H34" s="7" t="n">
        <x:v>1</x:v>
      </x:c>
      <x:c r="I34" s="7" t="n">
        <x:v>2</x:v>
      </x:c>
      <x:c r="J34" s="7" t="n">
        <x:v>1011</x:v>
      </x:c>
      <x:c r="K34" s="13" t="n">
        <x:v>70</x:v>
      </x:c>
      <x:c r="L34" s="13" t="n">
        <x:v>349.99</x:v>
      </x:c>
      <x:c r="M34" s="13" t="n">
        <x:v>279.99</x:v>
      </x:c>
      <x:c r="N34" s="10" t="n">
        <x:v>46346.37986111111</x:v>
      </x:c>
      <x:c r="O34" s="10" t="n">
        <x:v>46254.37986111111</x:v>
      </x:c>
    </x:row>
    <x:row r="35" ht="18" customHeight="1">
      <x:c r="A35" s="7" t="n">
        <x:v>1009</x:v>
      </x:c>
      <x:c r="B35" s="7" t="str">
        <x:v>98A6A2A1</x:v>
      </x:c>
      <x:c r="C35" s="7" t="n">
        <x:v>12</x:v>
      </x:c>
      <x:c r="D35" s="7"/>
      <x:c r="E35" s="10" t="n">
        <x:v>46254.42916666667</x:v>
      </x:c>
      <x:c r="F35" s="10" t="n">
        <x:v>46254.43263888889</x:v>
      </x:c>
      <x:c r="G35" s="7" t="str">
        <x:v>pi_mock_1009_7a20a290303b18762cc4e431</x:v>
      </x:c>
      <x:c r="H35" s="7" t="n">
        <x:v>1</x:v>
      </x:c>
      <x:c r="I35" s="7" t="n">
        <x:v>2</x:v>
      </x:c>
      <x:c r="J35" s="7" t="n">
        <x:v>1026</x:v>
      </x:c>
      <x:c r="K35" s="13" t="n">
        <x:v>0</x:v>
      </x:c>
      <x:c r="L35" s="13" t="n">
        <x:v>349.99</x:v>
      </x:c>
      <x:c r="M35" s="13" t="n">
        <x:v>349.99</x:v>
      </x:c>
      <x:c r="N35" s="10" t="n">
        <x:v>46346.42916666667</x:v>
      </x:c>
      <x:c r="O35" s="10" t="n">
        <x:v>46254.42916666667</x:v>
      </x:c>
    </x:row>
    <x:row r="36" ht="18" customHeight="1">
      <x:c r="A36" s="7" t="n">
        <x:v>1030</x:v>
      </x:c>
      <x:c r="B36" s="7" t="str">
        <x:v>93339E26</x:v>
      </x:c>
      <x:c r="C36" s="7" t="n">
        <x:v>2</x:v>
      </x:c>
      <x:c r="D36" s="7" t="n">
        <x:v>101</x:v>
      </x:c>
      <x:c r="E36" s="10" t="n">
        <x:v>46254.49097222222</x:v>
      </x:c>
      <x:c r="F36" s="10" t="n">
        <x:v>46254.49444444444</x:v>
      </x:c>
      <x:c r="G36" s="7" t="str">
        <x:v>pi_mock_1030_cccbef52a00cbe437c80f20e</x:v>
      </x:c>
      <x:c r="H36" s="7" t="n">
        <x:v>1</x:v>
      </x:c>
      <x:c r="I36" s="7" t="n">
        <x:v>2</x:v>
      </x:c>
      <x:c r="J36" s="7" t="n">
        <x:v>1028</x:v>
      </x:c>
      <x:c r="K36" s="13" t="n">
        <x:v>299.55</x:v>
      </x:c>
      <x:c r="L36" s="13" t="n">
        <x:v>1997</x:v>
      </x:c>
      <x:c r="M36" s="13" t="n">
        <x:v>1697.45</x:v>
      </x:c>
      <x:c r="N36" s="10"/>
      <x:c r="O36" s="10" t="n">
        <x:v>46254.49097222222</x:v>
      </x:c>
    </x:row>
    <x:row r="37" ht="18" customHeight="1">
      <x:c r="A37" s="7" t="n">
        <x:v>1023</x:v>
      </x:c>
      <x:c r="B37" s="7" t="str">
        <x:v>3FAF4A4F</x:v>
      </x:c>
      <x:c r="C37" s="7" t="n">
        <x:v>13</x:v>
      </x:c>
      <x:c r="D37" s="7" t="n">
        <x:v>101</x:v>
      </x:c>
      <x:c r="E37" s="10" t="n">
        <x:v>46254.527083333334</x:v>
      </x:c>
      <x:c r="F37" s="10" t="n">
        <x:v>46254.53055555555</x:v>
      </x:c>
      <x:c r="G37" s="7" t="str">
        <x:v>pi_mock_1023_adb88e368d726b611f82e17e</x:v>
      </x:c>
      <x:c r="H37" s="7" t="n">
        <x:v>1</x:v>
      </x:c>
      <x:c r="I37" s="7" t="n">
        <x:v>2</x:v>
      </x:c>
      <x:c r="J37" s="7" t="n">
        <x:v>1021</x:v>
      </x:c>
      <x:c r="K37" s="13" t="n">
        <x:v>99</x:v>
      </x:c>
      <x:c r="L37" s="13" t="n">
        <x:v>659.99</x:v>
      </x:c>
      <x:c r="M37" s="13" t="n">
        <x:v>560.99</x:v>
      </x:c>
      <x:c r="N37" s="10" t="n">
        <x:v>46438.527083333334</x:v>
      </x:c>
      <x:c r="O37" s="10" t="n">
        <x:v>46254.527083333334</x:v>
      </x:c>
    </x:row>
    <x:row r="38" ht="18" customHeight="1">
      <x:c r="A38" s="7" t="n">
        <x:v>1050</x:v>
      </x:c>
      <x:c r="B38" s="7" t="str">
        <x:v>EF891FFA</x:v>
      </x:c>
      <x:c r="C38" s="7" t="n">
        <x:v>1</x:v>
      </x:c>
      <x:c r="D38" s="7"/>
      <x:c r="E38" s="10" t="n">
        <x:v>46254.55972222222</x:v>
      </x:c>
      <x:c r="F38" s="10" t="n">
        <x:v>46254.56319444445</x:v>
      </x:c>
      <x:c r="G38" s="7" t="str">
        <x:v>pi_mock_1050_d8a79b1e5df7c5f2c75233c3</x:v>
      </x:c>
      <x:c r="H38" s="7" t="n">
        <x:v>1</x:v>
      </x:c>
      <x:c r="I38" s="7" t="n">
        <x:v>2</x:v>
      </x:c>
      <x:c r="J38" s="7" t="n">
        <x:v>1015</x:v>
      </x:c>
      <x:c r="K38" s="13" t="n">
        <x:v>0</x:v>
      </x:c>
      <x:c r="L38" s="13" t="n">
        <x:v>779.99</x:v>
      </x:c>
      <x:c r="M38" s="13" t="n">
        <x:v>779.99</x:v>
      </x:c>
      <x:c r="N38" s="10" t="n">
        <x:v>46619.55972222222</x:v>
      </x:c>
      <x:c r="O38" s="10" t="n">
        <x:v>46254.55972222222</x:v>
      </x:c>
    </x:row>
    <x:row r="39" ht="18" customHeight="1">
      <x:c r="A39" s="7" t="n">
        <x:v>1024</x:v>
      </x:c>
      <x:c r="B39" s="7" t="str">
        <x:v>DDE6C400</x:v>
      </x:c>
      <x:c r="C39" s="7" t="n">
        <x:v>13</x:v>
      </x:c>
      <x:c r="D39" s="7"/>
      <x:c r="E39" s="10" t="n">
        <x:v>46254.76944444444</x:v>
      </x:c>
      <x:c r="F39" s="10" t="n">
        <x:v>46254.77291666667</x:v>
      </x:c>
      <x:c r="G39" s="7" t="str">
        <x:v>pi_mock_1024_5930566f4b6ee6c2b1ed44a7</x:v>
      </x:c>
      <x:c r="H39" s="7" t="n">
        <x:v>1</x:v>
      </x:c>
      <x:c r="I39" s="7" t="n">
        <x:v>2</x:v>
      </x:c>
      <x:c r="J39" s="7" t="n">
        <x:v>1029</x:v>
      </x:c>
      <x:c r="K39" s="13" t="n">
        <x:v>0</x:v>
      </x:c>
      <x:c r="L39" s="13" t="n">
        <x:v>659.99</x:v>
      </x:c>
      <x:c r="M39" s="13" t="n">
        <x:v>659.99</x:v>
      </x:c>
      <x:c r="N39" s="10" t="n">
        <x:v>46438.76944444444</x:v>
      </x:c>
      <x:c r="O39" s="10" t="n">
        <x:v>46254.76944444444</x:v>
      </x:c>
    </x:row>
    <x:row r="40" ht="18" customHeight="1">
      <x:c r="A40" s="7" t="n">
        <x:v>1027</x:v>
      </x:c>
      <x:c r="B40" s="7" t="str">
        <x:v>B88D3113</x:v>
      </x:c>
      <x:c r="C40" s="7" t="n">
        <x:v>13</x:v>
      </x:c>
      <x:c r="D40" s="7" t="n">
        <x:v>101</x:v>
      </x:c>
      <x:c r="E40" s="10" t="n">
        <x:v>46256.39513888889</x:v>
      </x:c>
      <x:c r="F40" s="10" t="n">
        <x:v>46256.39861111111</x:v>
      </x:c>
      <x:c r="G40" s="7" t="str">
        <x:v>pi_mock_1027_5b3f86431ebfded22f31e180</x:v>
      </x:c>
      <x:c r="H40" s="7" t="n">
        <x:v>1</x:v>
      </x:c>
      <x:c r="I40" s="7" t="n">
        <x:v>2</x:v>
      </x:c>
      <x:c r="J40" s="7" t="n">
        <x:v>1006</x:v>
      </x:c>
      <x:c r="K40" s="13" t="n">
        <x:v>99</x:v>
      </x:c>
      <x:c r="L40" s="13" t="n">
        <x:v>659.99</x:v>
      </x:c>
      <x:c r="M40" s="13" t="n">
        <x:v>560.99</x:v>
      </x:c>
      <x:c r="N40" s="10" t="n">
        <x:v>46440.39513888889</x:v>
      </x:c>
      <x:c r="O40" s="10" t="n">
        <x:v>46256.39513888889</x:v>
      </x:c>
    </x:row>
    <x:row r="41" ht="18" customHeight="1">
      <x:c r="A41" s="7" t="n">
        <x:v>1032</x:v>
      </x:c>
      <x:c r="B41" s="7" t="str">
        <x:v>CFA29188</x:v>
      </x:c>
      <x:c r="C41" s="7" t="n">
        <x:v>1</x:v>
      </x:c>
      <x:c r="D41" s="7"/>
      <x:c r="E41" s="10" t="n">
        <x:v>46256.59305555555</x:v>
      </x:c>
      <x:c r="F41" s="10" t="n">
        <x:v>46256.59652777778</x:v>
      </x:c>
      <x:c r="G41" s="7" t="str">
        <x:v>pi_mock_1032_402b6fc58efb00cb031f43de</x:v>
      </x:c>
      <x:c r="H41" s="7" t="n">
        <x:v>1</x:v>
      </x:c>
      <x:c r="I41" s="7" t="n">
        <x:v>2</x:v>
      </x:c>
      <x:c r="J41" s="7" t="n">
        <x:v>1027</x:v>
      </x:c>
      <x:c r="K41" s="13" t="n">
        <x:v>0</x:v>
      </x:c>
      <x:c r="L41" s="13" t="n">
        <x:v>779.99</x:v>
      </x:c>
      <x:c r="M41" s="13" t="n">
        <x:v>779.99</x:v>
      </x:c>
      <x:c r="N41" s="10" t="n">
        <x:v>46636.69513888889</x:v>
      </x:c>
      <x:c r="O41" s="10" t="n">
        <x:v>46271.69513888889</x:v>
      </x:c>
    </x:row>
    <x:row r="42" ht="18" customHeight="1">
      <x:c r="A42" s="7" t="n">
        <x:v>1010</x:v>
      </x:c>
      <x:c r="B42" s="7" t="str">
        <x:v>36DE1C52</x:v>
      </x:c>
      <x:c r="C42" s="7" t="n">
        <x:v>13</x:v>
      </x:c>
      <x:c r="D42" s="7"/>
      <x:c r="E42" s="10" t="n">
        <x:v>46256.76180555556</x:v>
      </x:c>
      <x:c r="F42" s="10" t="n">
        <x:v>46256.76527777778</x:v>
      </x:c>
      <x:c r="G42" s="7" t="str">
        <x:v>pi_mock_1010_79da59a4a024c858c54b1704</x:v>
      </x:c>
      <x:c r="H42" s="7" t="n">
        <x:v>1</x:v>
      </x:c>
      <x:c r="I42" s="7" t="n">
        <x:v>2</x:v>
      </x:c>
      <x:c r="J42" s="7" t="n">
        <x:v>1005</x:v>
      </x:c>
      <x:c r="K42" s="13" t="n">
        <x:v>0</x:v>
      </x:c>
      <x:c r="L42" s="13" t="n">
        <x:v>659.99</x:v>
      </x:c>
      <x:c r="M42" s="13" t="n">
        <x:v>659.99</x:v>
      </x:c>
      <x:c r="N42" s="10" t="n">
        <x:v>46440.76180555556</x:v>
      </x:c>
      <x:c r="O42" s="10" t="n">
        <x:v>46256.76180555556</x:v>
      </x:c>
    </x:row>
    <x:row r="43" ht="18" customHeight="1">
      <x:c r="A43" s="7" t="n">
        <x:v>1005</x:v>
      </x:c>
      <x:c r="B43" s="7" t="str">
        <x:v>1FC8BBDD</x:v>
      </x:c>
      <x:c r="C43" s="7" t="n">
        <x:v>12</x:v>
      </x:c>
      <x:c r="D43" s="7" t="n">
        <x:v>101</x:v>
      </x:c>
      <x:c r="E43" s="10" t="n">
        <x:v>46257.72361111111</x:v>
      </x:c>
      <x:c r="F43" s="10" t="n">
        <x:v>46257.72708333333</x:v>
      </x:c>
      <x:c r="G43" s="7" t="str">
        <x:v>pi_mock_1005_5867566a00be8b82802496d2</x:v>
      </x:c>
      <x:c r="H43" s="7" t="n">
        <x:v>1</x:v>
      </x:c>
      <x:c r="I43" s="7" t="n">
        <x:v>2</x:v>
      </x:c>
      <x:c r="J43" s="7" t="n">
        <x:v>1036</x:v>
      </x:c>
      <x:c r="K43" s="13" t="n">
        <x:v>52.5</x:v>
      </x:c>
      <x:c r="L43" s="13" t="n">
        <x:v>349.99</x:v>
      </x:c>
      <x:c r="M43" s="13" t="n">
        <x:v>297.49</x:v>
      </x:c>
      <x:c r="N43" s="10" t="n">
        <x:v>46360.69097222222</x:v>
      </x:c>
      <x:c r="O43" s="10" t="n">
        <x:v>46269.69097222222</x:v>
      </x:c>
    </x:row>
    <x:row r="44" ht="18" customHeight="1">
      <x:c r="A44" s="7" t="n">
        <x:v>1007</x:v>
      </x:c>
      <x:c r="B44" s="7" t="str">
        <x:v>5C37AF3F</x:v>
      </x:c>
      <x:c r="C44" s="7" t="n">
        <x:v>13</x:v>
      </x:c>
      <x:c r="D44" s="7" t="n">
        <x:v>108</x:v>
      </x:c>
      <x:c r="E44" s="10" t="n">
        <x:v>46258.49236111111</x:v>
      </x:c>
      <x:c r="F44" s="10" t="n">
        <x:v>46258.495833333334</x:v>
      </x:c>
      <x:c r="G44" s="7" t="str">
        <x:v>pi_mock_1007_71df6b938daa407201b5e5f4</x:v>
      </x:c>
      <x:c r="H44" s="7" t="n">
        <x:v>1</x:v>
      </x:c>
      <x:c r="I44" s="7" t="n">
        <x:v>2</x:v>
      </x:c>
      <x:c r="J44" s="7" t="n">
        <x:v>1039</x:v>
      </x:c>
      <x:c r="K44" s="13" t="n">
        <x:v>75</x:v>
      </x:c>
      <x:c r="L44" s="13" t="n">
        <x:v>659.99</x:v>
      </x:c>
      <x:c r="M44" s="13" t="n">
        <x:v>584.99</x:v>
      </x:c>
      <x:c r="N44" s="10" t="n">
        <x:v>46457.68194444444</x:v>
      </x:c>
      <x:c r="O44" s="10" t="n">
        <x:v>46276.68194444444</x:v>
      </x:c>
    </x:row>
    <x:row r="45" ht="18" customHeight="1">
      <x:c r="A45" s="7" t="n">
        <x:v>1038</x:v>
      </x:c>
      <x:c r="B45" s="7" t="str">
        <x:v>84EF6BAE</x:v>
      </x:c>
      <x:c r="C45" s="7" t="n">
        <x:v>1</x:v>
      </x:c>
      <x:c r="D45" s="7"/>
      <x:c r="E45" s="10" t="n">
        <x:v>46262.44375</x:v>
      </x:c>
      <x:c r="F45" s="10" t="n">
        <x:v>46262.447222222225</x:v>
      </x:c>
      <x:c r="G45" s="7" t="str">
        <x:v>pi_mock_1038_2e9deb9f9993e097e1865819</x:v>
      </x:c>
      <x:c r="H45" s="7" t="n">
        <x:v>1</x:v>
      </x:c>
      <x:c r="I45" s="7" t="n">
        <x:v>2</x:v>
      </x:c>
      <x:c r="J45" s="7" t="n">
        <x:v>1010</x:v>
      </x:c>
      <x:c r="K45" s="13" t="n">
        <x:v>0</x:v>
      </x:c>
      <x:c r="L45" s="13" t="n">
        <x:v>779.99</x:v>
      </x:c>
      <x:c r="M45" s="13" t="n">
        <x:v>779.99</x:v>
      </x:c>
      <x:c r="N45" s="10" t="n">
        <x:v>46647.40138888889</x:v>
      </x:c>
      <x:c r="O45" s="10" t="n">
        <x:v>46282.40138888889</x:v>
      </x:c>
    </x:row>
    <x:row r="46" ht="18" customHeight="1">
      <x:c r="A46" s="7" t="n">
        <x:v>1128</x:v>
      </x:c>
      <x:c r="B46" s="7" t="str">
        <x:v>247033E8</x:v>
      </x:c>
      <x:c r="C46" s="7" t="n">
        <x:v>2</x:v>
      </x:c>
      <x:c r="D46" s="7"/>
      <x:c r="E46" s="10" t="n">
        <x:v>46268.709027777775</x:v>
      </x:c>
      <x:c r="F46" s="10" t="n">
        <x:v>46268.7125</x:v>
      </x:c>
      <x:c r="G46" s="7" t="str">
        <x:v>pi_mock_1128_9df447a012efd39a77d6ad64</x:v>
      </x:c>
      <x:c r="H46" s="7" t="n">
        <x:v>1</x:v>
      </x:c>
      <x:c r="I46" s="7" t="n">
        <x:v>2</x:v>
      </x:c>
      <x:c r="J46" s="7" t="n">
        <x:v>1145</x:v>
      </x:c>
      <x:c r="K46" s="13" t="n">
        <x:v>0</x:v>
      </x:c>
      <x:c r="L46" s="13" t="n">
        <x:v>1997</x:v>
      </x:c>
      <x:c r="M46" s="13" t="n">
        <x:v>1997</x:v>
      </x:c>
      <x:c r="N46" s="10"/>
      <x:c r="O46" s="10" t="n">
        <x:v>46268.709027777775</x:v>
      </x:c>
    </x:row>
    <x:row r="47" ht="18" customHeight="1">
      <x:c r="A47" s="7" t="n">
        <x:v>1066</x:v>
      </x:c>
      <x:c r="B47" s="7" t="str">
        <x:v>D300BB0A</x:v>
      </x:c>
      <x:c r="C47" s="7" t="n">
        <x:v>1</x:v>
      </x:c>
      <x:c r="D47" s="7"/>
      <x:c r="E47" s="10" t="n">
        <x:v>46269.620833333334</x:v>
      </x:c>
      <x:c r="F47" s="10" t="n">
        <x:v>46269.62430555555</x:v>
      </x:c>
      <x:c r="G47" s="7" t="str">
        <x:v>pi_mock_1066_0e726c79ce063831f7315ca7</x:v>
      </x:c>
      <x:c r="H47" s="7" t="n">
        <x:v>1</x:v>
      </x:c>
      <x:c r="I47" s="7" t="n">
        <x:v>2</x:v>
      </x:c>
      <x:c r="J47" s="7" t="n">
        <x:v>1160</x:v>
      </x:c>
      <x:c r="K47" s="13" t="n">
        <x:v>0</x:v>
      </x:c>
      <x:c r="L47" s="13" t="n">
        <x:v>779.99</x:v>
      </x:c>
      <x:c r="M47" s="13" t="n">
        <x:v>779.99</x:v>
      </x:c>
      <x:c r="N47" s="10" t="n">
        <x:v>46634.620833333334</x:v>
      </x:c>
      <x:c r="O47" s="10" t="n">
        <x:v>46269.620833333334</x:v>
      </x:c>
    </x:row>
    <x:row r="48" ht="18" customHeight="1">
      <x:c r="A48" s="7" t="n">
        <x:v>1084</x:v>
      </x:c>
      <x:c r="B48" s="7" t="str">
        <x:v>F2E7497C</x:v>
      </x:c>
      <x:c r="C48" s="7" t="n">
        <x:v>2</x:v>
      </x:c>
      <x:c r="D48" s="7"/>
      <x:c r="E48" s="10" t="n">
        <x:v>46269.64861111111</x:v>
      </x:c>
      <x:c r="F48" s="10" t="n">
        <x:v>46269.652083333334</x:v>
      </x:c>
      <x:c r="G48" s="7" t="str">
        <x:v>pi_mock_1084_11468d8707f663903946f601</x:v>
      </x:c>
      <x:c r="H48" s="7" t="n">
        <x:v>1</x:v>
      </x:c>
      <x:c r="I48" s="7" t="n">
        <x:v>2</x:v>
      </x:c>
      <x:c r="J48" s="7" t="n">
        <x:v>1097</x:v>
      </x:c>
      <x:c r="K48" s="13" t="n">
        <x:v>0</x:v>
      </x:c>
      <x:c r="L48" s="13" t="n">
        <x:v>1997</x:v>
      </x:c>
      <x:c r="M48" s="13" t="n">
        <x:v>1997</x:v>
      </x:c>
      <x:c r="N48" s="10"/>
      <x:c r="O48" s="10" t="n">
        <x:v>46269.64861111111</x:v>
      </x:c>
    </x:row>
    <x:row r="49" ht="18" customHeight="1">
      <x:c r="A49" s="7" t="n">
        <x:v>1134</x:v>
      </x:c>
      <x:c r="B49" s="7" t="str">
        <x:v>D9BD0E0E</x:v>
      </x:c>
      <x:c r="C49" s="7" t="n">
        <x:v>1</x:v>
      </x:c>
      <x:c r="D49" s="7"/>
      <x:c r="E49" s="10" t="n">
        <x:v>46269.725</x:v>
      </x:c>
      <x:c r="F49" s="10" t="n">
        <x:v>46269.728472222225</x:v>
      </x:c>
      <x:c r="G49" s="7" t="str">
        <x:v>pi_mock_1134_bea8fe1c427316fbb24f64ab</x:v>
      </x:c>
      <x:c r="H49" s="7" t="n">
        <x:v>1</x:v>
      </x:c>
      <x:c r="I49" s="7" t="n">
        <x:v>2</x:v>
      </x:c>
      <x:c r="J49" s="7" t="n">
        <x:v>1095</x:v>
      </x:c>
      <x:c r="K49" s="13" t="n">
        <x:v>0</x:v>
      </x:c>
      <x:c r="L49" s="13" t="n">
        <x:v>779.99</x:v>
      </x:c>
      <x:c r="M49" s="13" t="n">
        <x:v>779.99</x:v>
      </x:c>
      <x:c r="N49" s="10" t="n">
        <x:v>46634.725</x:v>
      </x:c>
      <x:c r="O49" s="10" t="n">
        <x:v>46269.725</x:v>
      </x:c>
    </x:row>
    <x:row r="50" ht="18" customHeight="1">
      <x:c r="A50" s="7" t="n">
        <x:v>1116</x:v>
      </x:c>
      <x:c r="B50" s="7" t="str">
        <x:v>B9D67F9C</x:v>
      </x:c>
      <x:c r="C50" s="7" t="n">
        <x:v>1</x:v>
      </x:c>
      <x:c r="D50" s="7"/>
      <x:c r="E50" s="10" t="n">
        <x:v>46270.4125</x:v>
      </x:c>
      <x:c r="F50" s="10" t="n">
        <x:v>46270.415972222225</x:v>
      </x:c>
      <x:c r="G50" s="7" t="str">
        <x:v>pi_mock_1116_0f035da7a4668367a8e38bd8</x:v>
      </x:c>
      <x:c r="H50" s="7" t="n">
        <x:v>1</x:v>
      </x:c>
      <x:c r="I50" s="7" t="n">
        <x:v>2</x:v>
      </x:c>
      <x:c r="J50" s="7" t="n">
        <x:v>1059</x:v>
      </x:c>
      <x:c r="K50" s="13" t="n">
        <x:v>0</x:v>
      </x:c>
      <x:c r="L50" s="13" t="n">
        <x:v>779.99</x:v>
      </x:c>
      <x:c r="M50" s="13" t="n">
        <x:v>779.99</x:v>
      </x:c>
      <x:c r="N50" s="10" t="n">
        <x:v>46635.4125</x:v>
      </x:c>
      <x:c r="O50" s="10" t="n">
        <x:v>46270.4125</x:v>
      </x:c>
    </x:row>
    <x:row r="51" ht="18" customHeight="1">
      <x:c r="A51" s="7" t="n">
        <x:v>1070</x:v>
      </x:c>
      <x:c r="B51" s="7" t="str">
        <x:v>4BDEA1CE</x:v>
      </x:c>
      <x:c r="C51" s="7" t="n">
        <x:v>1</x:v>
      </x:c>
      <x:c r="D51" s="7"/>
      <x:c r="E51" s="10" t="n">
        <x:v>46272.50833333333</x:v>
      </x:c>
      <x:c r="F51" s="10" t="n">
        <x:v>46272.51180555556</x:v>
      </x:c>
      <x:c r="G51" s="7" t="str">
        <x:v>pi_mock_1070_9a1e3e0d3558fe681bcaae40</x:v>
      </x:c>
      <x:c r="H51" s="7" t="n">
        <x:v>1</x:v>
      </x:c>
      <x:c r="I51" s="7" t="n">
        <x:v>2</x:v>
      </x:c>
      <x:c r="J51" s="7" t="n">
        <x:v>1057</x:v>
      </x:c>
      <x:c r="K51" s="13" t="n">
        <x:v>0</x:v>
      </x:c>
      <x:c r="L51" s="13" t="n">
        <x:v>779.99</x:v>
      </x:c>
      <x:c r="M51" s="13" t="n">
        <x:v>779.99</x:v>
      </x:c>
      <x:c r="N51" s="10" t="n">
        <x:v>46637.50833333333</x:v>
      </x:c>
      <x:c r="O51" s="10" t="n">
        <x:v>46272.50833333333</x:v>
      </x:c>
    </x:row>
    <x:row r="52" ht="18" customHeight="1">
      <x:c r="A52" s="7" t="n">
        <x:v>1053</x:v>
      </x:c>
      <x:c r="B52" s="7" t="str">
        <x:v>CA2F8D0D</x:v>
      </x:c>
      <x:c r="C52" s="7" t="n">
        <x:v>3</x:v>
      </x:c>
      <x:c r="D52" s="7"/>
      <x:c r="E52" s="10" t="n">
        <x:v>46272.58888888889</x:v>
      </x:c>
      <x:c r="F52" s="10" t="n">
        <x:v>46272.592361111114</x:v>
      </x:c>
      <x:c r="G52" s="7" t="str">
        <x:v>pi_mock_1053_2ed197d97d1ac345686c1dfb</x:v>
      </x:c>
      <x:c r="H52" s="7" t="n">
        <x:v>1</x:v>
      </x:c>
      <x:c r="I52" s="7" t="n">
        <x:v>2</x:v>
      </x:c>
      <x:c r="J52" s="7" t="n">
        <x:v>1114</x:v>
      </x:c>
      <x:c r="K52" s="13" t="n">
        <x:v>0</x:v>
      </x:c>
      <x:c r="L52" s="13" t="n">
        <x:v>279.99</x:v>
      </x:c>
      <x:c r="M52" s="13" t="n">
        <x:v>279.99</x:v>
      </x:c>
      <x:c r="N52" s="10" t="n">
        <x:v>46302.58888888889</x:v>
      </x:c>
      <x:c r="O52" s="10" t="n">
        <x:v>46272.58888888889</x:v>
      </x:c>
    </x:row>
    <x:row r="53" ht="18" customHeight="1">
      <x:c r="A53" s="7" t="n">
        <x:v>1109</x:v>
      </x:c>
      <x:c r="B53" s="7" t="str">
        <x:v>66522BC5</x:v>
      </x:c>
      <x:c r="C53" s="7" t="n">
        <x:v>2</x:v>
      </x:c>
      <x:c r="D53" s="7"/>
      <x:c r="E53" s="10" t="n">
        <x:v>46272.70694444444</x:v>
      </x:c>
      <x:c r="F53" s="10" t="n">
        <x:v>46272.71041666667</x:v>
      </x:c>
      <x:c r="G53" s="7" t="str">
        <x:v>pi_mock_1109_e6411bf6d68d2074b0a1aa0f</x:v>
      </x:c>
      <x:c r="H53" s="7" t="n">
        <x:v>1</x:v>
      </x:c>
      <x:c r="I53" s="7" t="n">
        <x:v>2</x:v>
      </x:c>
      <x:c r="J53" s="7" t="n">
        <x:v>1168</x:v>
      </x:c>
      <x:c r="K53" s="13" t="n">
        <x:v>0</x:v>
      </x:c>
      <x:c r="L53" s="13" t="n">
        <x:v>1997</x:v>
      </x:c>
      <x:c r="M53" s="13" t="n">
        <x:v>1997</x:v>
      </x:c>
      <x:c r="N53" s="10"/>
      <x:c r="O53" s="10" t="n">
        <x:v>46272.70694444444</x:v>
      </x:c>
    </x:row>
    <x:row r="54" ht="18" customHeight="1">
      <x:c r="A54" s="7" t="n">
        <x:v>1081</x:v>
      </x:c>
      <x:c r="B54" s="7" t="str">
        <x:v>1840DC69</x:v>
      </x:c>
      <x:c r="C54" s="7" t="n">
        <x:v>12</x:v>
      </x:c>
      <x:c r="D54" s="7"/>
      <x:c r="E54" s="10" t="n">
        <x:v>46273.538194444445</x:v>
      </x:c>
      <x:c r="F54" s="10" t="n">
        <x:v>46273.541666666664</x:v>
      </x:c>
      <x:c r="G54" s="7" t="str">
        <x:v>pi_mock_1081_b26a18efd4341018f8518f1d</x:v>
      </x:c>
      <x:c r="H54" s="7" t="n">
        <x:v>1</x:v>
      </x:c>
      <x:c r="I54" s="7" t="n">
        <x:v>2</x:v>
      </x:c>
      <x:c r="J54" s="7" t="n">
        <x:v>1086</x:v>
      </x:c>
      <x:c r="K54" s="13" t="n">
        <x:v>0</x:v>
      </x:c>
      <x:c r="L54" s="13" t="n">
        <x:v>349.99</x:v>
      </x:c>
      <x:c r="M54" s="13" t="n">
        <x:v>349.99</x:v>
      </x:c>
      <x:c r="N54" s="10" t="n">
        <x:v>46364.538194444445</x:v>
      </x:c>
      <x:c r="O54" s="10" t="n">
        <x:v>46273.538194444445</x:v>
      </x:c>
    </x:row>
    <x:row r="55" ht="18" customHeight="1">
      <x:c r="A55" s="7" t="n">
        <x:v>1085</x:v>
      </x:c>
      <x:c r="B55" s="7" t="str">
        <x:v>911EC32D</x:v>
      </x:c>
      <x:c r="C55" s="7" t="n">
        <x:v>2</x:v>
      </x:c>
      <x:c r="D55" s="7"/>
      <x:c r="E55" s="10" t="n">
        <x:v>46273.646527777775</x:v>
      </x:c>
      <x:c r="F55" s="10" t="n">
        <x:v>46273.65</x:v>
      </x:c>
      <x:c r="G55" s="7" t="str">
        <x:v>pi_mock_1085_1f7187059aa821b9a5b39f7a</x:v>
      </x:c>
      <x:c r="H55" s="7" t="n">
        <x:v>1</x:v>
      </x:c>
      <x:c r="I55" s="7" t="n">
        <x:v>2</x:v>
      </x:c>
      <x:c r="J55" s="7" t="n">
        <x:v>1055</x:v>
      </x:c>
      <x:c r="K55" s="13" t="n">
        <x:v>0</x:v>
      </x:c>
      <x:c r="L55" s="13" t="n">
        <x:v>1997</x:v>
      </x:c>
      <x:c r="M55" s="13" t="n">
        <x:v>1997</x:v>
      </x:c>
      <x:c r="N55" s="10"/>
      <x:c r="O55" s="10" t="n">
        <x:v>46273.646527777775</x:v>
      </x:c>
    </x:row>
    <x:row r="56" ht="18" customHeight="1">
      <x:c r="A56" s="7" t="n">
        <x:v>1058</x:v>
      </x:c>
      <x:c r="B56" s="7" t="str">
        <x:v>E144ED82</x:v>
      </x:c>
      <x:c r="C56" s="7" t="n">
        <x:v>12</x:v>
      </x:c>
      <x:c r="D56" s="7"/>
      <x:c r="E56" s="10" t="n">
        <x:v>46273.69097222222</x:v>
      </x:c>
      <x:c r="F56" s="10" t="n">
        <x:v>46273.694444444445</x:v>
      </x:c>
      <x:c r="G56" s="7" t="str">
        <x:v>pi_mock_1058_51dc40f8534ae3e6e2d72af2</x:v>
      </x:c>
      <x:c r="H56" s="7" t="n">
        <x:v>1</x:v>
      </x:c>
      <x:c r="I56" s="7" t="n">
        <x:v>2</x:v>
      </x:c>
      <x:c r="J56" s="7" t="n">
        <x:v>1128</x:v>
      </x:c>
      <x:c r="K56" s="13" t="n">
        <x:v>0</x:v>
      </x:c>
      <x:c r="L56" s="13" t="n">
        <x:v>349.99</x:v>
      </x:c>
      <x:c r="M56" s="13" t="n">
        <x:v>349.99</x:v>
      </x:c>
      <x:c r="N56" s="10" t="n">
        <x:v>46364.69097222222</x:v>
      </x:c>
      <x:c r="O56" s="10" t="n">
        <x:v>46273.69097222222</x:v>
      </x:c>
    </x:row>
    <x:row r="57" ht="18" customHeight="1">
      <x:c r="A57" s="7" t="n">
        <x:v>1114</x:v>
      </x:c>
      <x:c r="B57" s="7" t="str">
        <x:v>7D678C3A</x:v>
      </x:c>
      <x:c r="C57" s="7" t="n">
        <x:v>2</x:v>
      </x:c>
      <x:c r="D57" s="7"/>
      <x:c r="E57" s="10" t="n">
        <x:v>46273.736805555556</x:v>
      </x:c>
      <x:c r="F57" s="10" t="n">
        <x:v>46273.740277777775</x:v>
      </x:c>
      <x:c r="G57" s="7" t="str">
        <x:v>pi_mock_1114_76bf828f9bd4e82487d81fd8</x:v>
      </x:c>
      <x:c r="H57" s="7" t="n">
        <x:v>1</x:v>
      </x:c>
      <x:c r="I57" s="7" t="n">
        <x:v>2</x:v>
      </x:c>
      <x:c r="J57" s="7" t="n">
        <x:v>1080</x:v>
      </x:c>
      <x:c r="K57" s="13" t="n">
        <x:v>0</x:v>
      </x:c>
      <x:c r="L57" s="13" t="n">
        <x:v>1997</x:v>
      </x:c>
      <x:c r="M57" s="13" t="n">
        <x:v>1997</x:v>
      </x:c>
      <x:c r="N57" s="10"/>
      <x:c r="O57" s="10" t="n">
        <x:v>46273.736805555556</x:v>
      </x:c>
    </x:row>
    <x:row r="58" ht="18" customHeight="1">
      <x:c r="A58" s="7" t="n">
        <x:v>1115</x:v>
      </x:c>
      <x:c r="B58" s="7" t="str">
        <x:v>1B9F05EB</x:v>
      </x:c>
      <x:c r="C58" s="7" t="n">
        <x:v>1</x:v>
      </x:c>
      <x:c r="D58" s="7"/>
      <x:c r="E58" s="10" t="n">
        <x:v>46274.540972222225</x:v>
      </x:c>
      <x:c r="F58" s="10" t="n">
        <x:v>46274.544444444444</x:v>
      </x:c>
      <x:c r="G58" s="7" t="str">
        <x:v>pi_mock_1115_945c1e2ed2495cc09ee54ae6</x:v>
      </x:c>
      <x:c r="H58" s="7" t="n">
        <x:v>1</x:v>
      </x:c>
      <x:c r="I58" s="7" t="n">
        <x:v>2</x:v>
      </x:c>
      <x:c r="J58" s="7" t="n">
        <x:v>1156</x:v>
      </x:c>
      <x:c r="K58" s="13" t="n">
        <x:v>0</x:v>
      </x:c>
      <x:c r="L58" s="13" t="n">
        <x:v>779.99</x:v>
      </x:c>
      <x:c r="M58" s="13" t="n">
        <x:v>779.99</x:v>
      </x:c>
      <x:c r="N58" s="10" t="n">
        <x:v>46639.540972222225</x:v>
      </x:c>
      <x:c r="O58" s="10" t="n">
        <x:v>46274.540972222225</x:v>
      </x:c>
    </x:row>
    <x:row r="59" ht="18" customHeight="1">
      <x:c r="A59" s="7" t="n">
        <x:v>1133</x:v>
      </x:c>
      <x:c r="B59" s="7" t="str">
        <x:v>3B85945D</x:v>
      </x:c>
      <x:c r="C59" s="7" t="n">
        <x:v>12</x:v>
      </x:c>
      <x:c r="D59" s="7" t="n">
        <x:v>101</x:v>
      </x:c>
      <x:c r="E59" s="10" t="n">
        <x:v>46274.575694444444</x:v>
      </x:c>
      <x:c r="F59" s="10" t="n">
        <x:v>46274.57916666667</x:v>
      </x:c>
      <x:c r="G59" s="7" t="str">
        <x:v>pi_mock_1133_b2bfd39cda62cc7651d3b058</x:v>
      </x:c>
      <x:c r="H59" s="7" t="n">
        <x:v>1</x:v>
      </x:c>
      <x:c r="I59" s="7" t="n">
        <x:v>2</x:v>
      </x:c>
      <x:c r="J59" s="7" t="n">
        <x:v>1151</x:v>
      </x:c>
      <x:c r="K59" s="13" t="n">
        <x:v>52.5</x:v>
      </x:c>
      <x:c r="L59" s="13" t="n">
        <x:v>349.99</x:v>
      </x:c>
      <x:c r="M59" s="13" t="n">
        <x:v>297.49</x:v>
      </x:c>
      <x:c r="N59" s="10" t="n">
        <x:v>46365.575694444444</x:v>
      </x:c>
      <x:c r="O59" s="10" t="n">
        <x:v>46274.575694444444</x:v>
      </x:c>
    </x:row>
    <x:row r="60" ht="18" customHeight="1">
      <x:c r="A60" s="7" t="n">
        <x:v>1089</x:v>
      </x:c>
      <x:c r="B60" s="7" t="str">
        <x:v>09FCA9F1</x:v>
      </x:c>
      <x:c r="C60" s="7" t="n">
        <x:v>12</x:v>
      </x:c>
      <x:c r="D60" s="7" t="n">
        <x:v>102</x:v>
      </x:c>
      <x:c r="E60" s="10" t="n">
        <x:v>46274.66875</x:v>
      </x:c>
      <x:c r="F60" s="10" t="n">
        <x:v>46274.67222222222</x:v>
      </x:c>
      <x:c r="G60" s="7" t="str">
        <x:v>pi_mock_1089_1efafd1e7aed81379993889e</x:v>
      </x:c>
      <x:c r="H60" s="7" t="n">
        <x:v>1</x:v>
      </x:c>
      <x:c r="I60" s="7" t="n">
        <x:v>2</x:v>
      </x:c>
      <x:c r="J60" s="7" t="n">
        <x:v>1127</x:v>
      </x:c>
      <x:c r="K60" s="13" t="n">
        <x:v>70</x:v>
      </x:c>
      <x:c r="L60" s="13" t="n">
        <x:v>349.99</x:v>
      </x:c>
      <x:c r="M60" s="13" t="n">
        <x:v>279.99</x:v>
      </x:c>
      <x:c r="N60" s="10" t="n">
        <x:v>46365.66875</x:v>
      </x:c>
      <x:c r="O60" s="10" t="n">
        <x:v>46274.66875</x:v>
      </x:c>
    </x:row>
    <x:row r="61" ht="18" customHeight="1">
      <x:c r="A61" s="7" t="n">
        <x:v>1108</x:v>
      </x:c>
      <x:c r="B61" s="7" t="str">
        <x:v>C81AB214</x:v>
      </x:c>
      <x:c r="C61" s="7" t="n">
        <x:v>3</x:v>
      </x:c>
      <x:c r="D61" s="7"/>
      <x:c r="E61" s="10" t="n">
        <x:v>46275.41111111111</x:v>
      </x:c>
      <x:c r="F61" s="10" t="n">
        <x:v>46275.41458333333</x:v>
      </x:c>
      <x:c r="G61" s="7" t="str">
        <x:v>pi_mock_1108_ce0fdab644930fa73686ec1d</x:v>
      </x:c>
      <x:c r="H61" s="7" t="n">
        <x:v>1</x:v>
      </x:c>
      <x:c r="I61" s="7" t="n">
        <x:v>2</x:v>
      </x:c>
      <x:c r="J61" s="7" t="n">
        <x:v>1143</x:v>
      </x:c>
      <x:c r="K61" s="13" t="n">
        <x:v>0</x:v>
      </x:c>
      <x:c r="L61" s="13" t="n">
        <x:v>279.99</x:v>
      </x:c>
      <x:c r="M61" s="13" t="n">
        <x:v>279.99</x:v>
      </x:c>
      <x:c r="N61" s="10" t="n">
        <x:v>46305.41111111111</x:v>
      </x:c>
      <x:c r="O61" s="10" t="n">
        <x:v>46275.41111111111</x:v>
      </x:c>
    </x:row>
    <x:row r="62" ht="18" customHeight="1">
      <x:c r="A62" s="7" t="n">
        <x:v>1103</x:v>
      </x:c>
      <x:c r="B62" s="7" t="str">
        <x:v>B105519F</x:v>
      </x:c>
      <x:c r="C62" s="7" t="n">
        <x:v>13</x:v>
      </x:c>
      <x:c r="D62" s="7" t="n">
        <x:v>108</x:v>
      </x:c>
      <x:c r="E62" s="10" t="n">
        <x:v>46275.45138888889</x:v>
      </x:c>
      <x:c r="F62" s="10" t="n">
        <x:v>46275.45486111111</x:v>
      </x:c>
      <x:c r="G62" s="7" t="str">
        <x:v>pi_mock_1103_7f41eaf23e68c36e164dfaf7</x:v>
      </x:c>
      <x:c r="H62" s="7" t="n">
        <x:v>1</x:v>
      </x:c>
      <x:c r="I62" s="7" t="n">
        <x:v>2</x:v>
      </x:c>
      <x:c r="J62" s="7" t="n">
        <x:v>1117</x:v>
      </x:c>
      <x:c r="K62" s="13" t="n">
        <x:v>75</x:v>
      </x:c>
      <x:c r="L62" s="13" t="n">
        <x:v>659.99</x:v>
      </x:c>
      <x:c r="M62" s="13" t="n">
        <x:v>584.99</x:v>
      </x:c>
      <x:c r="N62" s="10" t="n">
        <x:v>46456.45138888889</x:v>
      </x:c>
      <x:c r="O62" s="10" t="n">
        <x:v>46275.45138888889</x:v>
      </x:c>
    </x:row>
    <x:row r="63" ht="18" customHeight="1">
      <x:c r="A63" s="7" t="n">
        <x:v>1079</x:v>
      </x:c>
      <x:c r="B63" s="7" t="str">
        <x:v>DBD1E907</x:v>
      </x:c>
      <x:c r="C63" s="7" t="n">
        <x:v>2</x:v>
      </x:c>
      <x:c r="D63" s="7"/>
      <x:c r="E63" s="10" t="n">
        <x:v>46275.50555555556</x:v>
      </x:c>
      <x:c r="F63" s="10" t="n">
        <x:v>46275.50902777778</x:v>
      </x:c>
      <x:c r="G63" s="7" t="str">
        <x:v>pi_mock_1079_c0a4cb7eee070097d0de0418</x:v>
      </x:c>
      <x:c r="H63" s="7" t="n">
        <x:v>1</x:v>
      </x:c>
      <x:c r="I63" s="7" t="n">
        <x:v>2</x:v>
      </x:c>
      <x:c r="J63" s="7" t="n">
        <x:v>1110</x:v>
      </x:c>
      <x:c r="K63" s="13" t="n">
        <x:v>0</x:v>
      </x:c>
      <x:c r="L63" s="13" t="n">
        <x:v>1997</x:v>
      </x:c>
      <x:c r="M63" s="13" t="n">
        <x:v>1997</x:v>
      </x:c>
      <x:c r="N63" s="10"/>
      <x:c r="O63" s="10" t="n">
        <x:v>46275.50555555556</x:v>
      </x:c>
    </x:row>
    <x:row r="64" ht="18" customHeight="1">
      <x:c r="A64" s="7" t="n">
        <x:v>1111</x:v>
      </x:c>
      <x:c r="B64" s="7" t="str">
        <x:v>A2C11F27</x:v>
      </x:c>
      <x:c r="C64" s="7" t="n">
        <x:v>1</x:v>
      </x:c>
      <x:c r="D64" s="7" t="n">
        <x:v>106</x:v>
      </x:c>
      <x:c r="E64" s="10" t="n">
        <x:v>46275.55902777778</x:v>
      </x:c>
      <x:c r="F64" s="10" t="n">
        <x:v>46275.5625</x:v>
      </x:c>
      <x:c r="G64" s="7" t="str">
        <x:v>pi_mock_1111_ccca2ec30463994793a23ef1</x:v>
      </x:c>
      <x:c r="H64" s="7" t="n">
        <x:v>1</x:v>
      </x:c>
      <x:c r="I64" s="7" t="n">
        <x:v>2</x:v>
      </x:c>
      <x:c r="J64" s="7" t="n">
        <x:v>1161</x:v>
      </x:c>
      <x:c r="K64" s="13" t="n">
        <x:v>100</x:v>
      </x:c>
      <x:c r="L64" s="13" t="n">
        <x:v>779.99</x:v>
      </x:c>
      <x:c r="M64" s="13" t="n">
        <x:v>679.99</x:v>
      </x:c>
      <x:c r="N64" s="10" t="n">
        <x:v>46640.55902777778</x:v>
      </x:c>
      <x:c r="O64" s="10" t="n">
        <x:v>46275.55902777778</x:v>
      </x:c>
    </x:row>
    <x:row r="65" ht="18" customHeight="1">
      <x:c r="A65" s="7" t="n">
        <x:v>1093</x:v>
      </x:c>
      <x:c r="B65" s="7" t="str">
        <x:v>82DA90B5</x:v>
      </x:c>
      <x:c r="C65" s="7" t="n">
        <x:v>13</x:v>
      </x:c>
      <x:c r="D65" s="7"/>
      <x:c r="E65" s="10" t="n">
        <x:v>46276.458333333336</x:v>
      </x:c>
      <x:c r="F65" s="10" t="n">
        <x:v>46276.461805555555</x:v>
      </x:c>
      <x:c r="G65" s="7" t="str">
        <x:v>pi_mock_1093_6e30e8e75604ac45469b93e8</x:v>
      </x:c>
      <x:c r="H65" s="7" t="n">
        <x:v>1</x:v>
      </x:c>
      <x:c r="I65" s="7" t="n">
        <x:v>2</x:v>
      </x:c>
      <x:c r="J65" s="7" t="n">
        <x:v>1067</x:v>
      </x:c>
      <x:c r="K65" s="13" t="n">
        <x:v>0</x:v>
      </x:c>
      <x:c r="L65" s="13" t="n">
        <x:v>659.99</x:v>
      </x:c>
      <x:c r="M65" s="13" t="n">
        <x:v>659.99</x:v>
      </x:c>
      <x:c r="N65" s="10" t="n">
        <x:v>46457.458333333336</x:v>
      </x:c>
      <x:c r="O65" s="10" t="n">
        <x:v>46276.458333333336</x:v>
      </x:c>
    </x:row>
    <x:row r="66" ht="18" customHeight="1">
      <x:c r="A66" s="7" t="n">
        <x:v>1055</x:v>
      </x:c>
      <x:c r="B66" s="7" t="str">
        <x:v>069E806F</x:v>
      </x:c>
      <x:c r="C66" s="7" t="n">
        <x:v>1</x:v>
      </x:c>
      <x:c r="D66" s="7"/>
      <x:c r="E66" s="10" t="n">
        <x:v>46276.53680555556</x:v>
      </x:c>
      <x:c r="F66" s="10" t="n">
        <x:v>46276.54027777778</x:v>
      </x:c>
      <x:c r="G66" s="7" t="str">
        <x:v>pi_mock_1055_28be99c89c4c28dfe0bdf193</x:v>
      </x:c>
      <x:c r="H66" s="7" t="n">
        <x:v>1</x:v>
      </x:c>
      <x:c r="I66" s="7" t="n">
        <x:v>2</x:v>
      </x:c>
      <x:c r="J66" s="7" t="n">
        <x:v>1077</x:v>
      </x:c>
      <x:c r="K66" s="13" t="n">
        <x:v>0</x:v>
      </x:c>
      <x:c r="L66" s="13" t="n">
        <x:v>779.99</x:v>
      </x:c>
      <x:c r="M66" s="13" t="n">
        <x:v>779.99</x:v>
      </x:c>
      <x:c r="N66" s="10" t="n">
        <x:v>46641.53680555556</x:v>
      </x:c>
      <x:c r="O66" s="10" t="n">
        <x:v>46276.53680555556</x:v>
      </x:c>
    </x:row>
    <x:row r="67" ht="18" customHeight="1">
      <x:c r="A67" s="7" t="n">
        <x:v>1129</x:v>
      </x:c>
      <x:c r="B67" s="7" t="str">
        <x:v>C2A7AD99</x:v>
      </x:c>
      <x:c r="C67" s="7" t="n">
        <x:v>3</x:v>
      </x:c>
      <x:c r="D67" s="7" t="n">
        <x:v>102</x:v>
      </x:c>
      <x:c r="E67" s="10" t="n">
        <x:v>46276.611805555556</x:v>
      </x:c>
      <x:c r="F67" s="10" t="n">
        <x:v>46276.615277777775</x:v>
      </x:c>
      <x:c r="G67" s="7" t="str">
        <x:v>pi_mock_1129_332880d4bc1715a49c2b2736</x:v>
      </x:c>
      <x:c r="H67" s="7" t="n">
        <x:v>1</x:v>
      </x:c>
      <x:c r="I67" s="7" t="n">
        <x:v>2</x:v>
      </x:c>
      <x:c r="J67" s="7" t="n">
        <x:v>1115</x:v>
      </x:c>
      <x:c r="K67" s="13" t="n">
        <x:v>56</x:v>
      </x:c>
      <x:c r="L67" s="13" t="n">
        <x:v>279.99</x:v>
      </x:c>
      <x:c r="M67" s="13" t="n">
        <x:v>223.99</x:v>
      </x:c>
      <x:c r="N67" s="10" t="n">
        <x:v>46306.611805555556</x:v>
      </x:c>
      <x:c r="O67" s="10" t="n">
        <x:v>46276.611805555556</x:v>
      </x:c>
    </x:row>
    <x:row r="68" ht="18" customHeight="1">
      <x:c r="A68" s="7" t="n">
        <x:v>1064</x:v>
      </x:c>
      <x:c r="B68" s="7" t="str">
        <x:v>9691C7A8</x:v>
      </x:c>
      <x:c r="C68" s="7" t="n">
        <x:v>13</x:v>
      </x:c>
      <x:c r="D68" s="7"/>
      <x:c r="E68" s="10" t="n">
        <x:v>46277.53611111111</x:v>
      </x:c>
      <x:c r="F68" s="10" t="n">
        <x:v>46277.53958333333</x:v>
      </x:c>
      <x:c r="G68" s="7" t="str">
        <x:v>pi_mock_1064_43029ceb49f82a7970691732</x:v>
      </x:c>
      <x:c r="H68" s="7" t="n">
        <x:v>1</x:v>
      </x:c>
      <x:c r="I68" s="7" t="n">
        <x:v>2</x:v>
      </x:c>
      <x:c r="J68" s="7" t="n">
        <x:v>1166</x:v>
      </x:c>
      <x:c r="K68" s="13" t="n">
        <x:v>0</x:v>
      </x:c>
      <x:c r="L68" s="13" t="n">
        <x:v>659.99</x:v>
      </x:c>
      <x:c r="M68" s="13" t="n">
        <x:v>659.99</x:v>
      </x:c>
      <x:c r="N68" s="10" t="n">
        <x:v>46458.53611111111</x:v>
      </x:c>
      <x:c r="O68" s="10" t="n">
        <x:v>46277.53611111111</x:v>
      </x:c>
    </x:row>
    <x:row r="69" ht="18" customHeight="1">
      <x:c r="A69" s="7" t="n">
        <x:v>1080</x:v>
      </x:c>
      <x:c r="B69" s="7" t="str">
        <x:v>7A0962B8</x:v>
      </x:c>
      <x:c r="C69" s="7" t="n">
        <x:v>1</x:v>
      </x:c>
      <x:c r="D69" s="7"/>
      <x:c r="E69" s="10" t="n">
        <x:v>46277.59027777778</x:v>
      </x:c>
      <x:c r="F69" s="10" t="n">
        <x:v>46277.59375</x:v>
      </x:c>
      <x:c r="G69" s="7" t="str">
        <x:v>pi_mock_1080_2237f19e5fd55dc282056b1e</x:v>
      </x:c>
      <x:c r="H69" s="7" t="n">
        <x:v>1</x:v>
      </x:c>
      <x:c r="I69" s="7" t="n">
        <x:v>2</x:v>
      </x:c>
      <x:c r="J69" s="7" t="n">
        <x:v>1120</x:v>
      </x:c>
      <x:c r="K69" s="13" t="n">
        <x:v>0</x:v>
      </x:c>
      <x:c r="L69" s="13" t="n">
        <x:v>779.99</x:v>
      </x:c>
      <x:c r="M69" s="13" t="n">
        <x:v>779.99</x:v>
      </x:c>
      <x:c r="N69" s="10" t="n">
        <x:v>46642.59027777778</x:v>
      </x:c>
      <x:c r="O69" s="10" t="n">
        <x:v>46277.59027777778</x:v>
      </x:c>
    </x:row>
    <x:row r="70" ht="18" customHeight="1">
      <x:c r="A70" s="7" t="n">
        <x:v>1083</x:v>
      </x:c>
      <x:c r="B70" s="7" t="str">
        <x:v>54AFCFCB</x:v>
      </x:c>
      <x:c r="C70" s="7" t="n">
        <x:v>3</x:v>
      </x:c>
      <x:c r="D70" s="7" t="n">
        <x:v>101</x:v>
      </x:c>
      <x:c r="E70" s="10" t="n">
        <x:v>46278.39236111111</x:v>
      </x:c>
      <x:c r="F70" s="10" t="n">
        <x:v>46278.395833333336</x:v>
      </x:c>
      <x:c r="G70" s="7" t="str">
        <x:v>pi_mock_1083_b2e686fe819d251f4fd39a3f</x:v>
      </x:c>
      <x:c r="H70" s="7" t="n">
        <x:v>1</x:v>
      </x:c>
      <x:c r="I70" s="7" t="n">
        <x:v>2</x:v>
      </x:c>
      <x:c r="J70" s="7" t="n">
        <x:v>1054</x:v>
      </x:c>
      <x:c r="K70" s="13" t="n">
        <x:v>42</x:v>
      </x:c>
      <x:c r="L70" s="13" t="n">
        <x:v>279.99</x:v>
      </x:c>
      <x:c r="M70" s="13" t="n">
        <x:v>237.99</x:v>
      </x:c>
      <x:c r="N70" s="10" t="n">
        <x:v>46308.39236111111</x:v>
      </x:c>
      <x:c r="O70" s="10" t="n">
        <x:v>46278.39236111111</x:v>
      </x:c>
    </x:row>
    <x:row r="71" ht="18" customHeight="1">
      <x:c r="A71" s="7" t="n">
        <x:v>1067</x:v>
      </x:c>
      <x:c r="B71" s="7" t="str">
        <x:v>713834BB</x:v>
      </x:c>
      <x:c r="C71" s="7" t="n">
        <x:v>12</x:v>
      </x:c>
      <x:c r="D71" s="7"/>
      <x:c r="E71" s="10" t="n">
        <x:v>46278.42152777778</x:v>
      </x:c>
      <x:c r="F71" s="10" t="n">
        <x:v>46278.425</x:v>
      </x:c>
      <x:c r="G71" s="7" t="str">
        <x:v>pi_mock_1067_4a0143ba2e6619a949e0e9fb</x:v>
      </x:c>
      <x:c r="H71" s="7" t="n">
        <x:v>1</x:v>
      </x:c>
      <x:c r="I71" s="7" t="n">
        <x:v>2</x:v>
      </x:c>
      <x:c r="J71" s="7" t="n">
        <x:v>1068</x:v>
      </x:c>
      <x:c r="K71" s="13" t="n">
        <x:v>0</x:v>
      </x:c>
      <x:c r="L71" s="13" t="n">
        <x:v>349.99</x:v>
      </x:c>
      <x:c r="M71" s="13" t="n">
        <x:v>349.99</x:v>
      </x:c>
      <x:c r="N71" s="10" t="n">
        <x:v>46369.42152777778</x:v>
      </x:c>
      <x:c r="O71" s="10" t="n">
        <x:v>46278.42152777778</x:v>
      </x:c>
    </x:row>
    <x:row r="72" ht="18" customHeight="1">
      <x:c r="A72" s="7" t="n">
        <x:v>1112</x:v>
      </x:c>
      <x:c r="B72" s="7" t="str">
        <x:v>40F898D8</x:v>
      </x:c>
      <x:c r="C72" s="7" t="n">
        <x:v>2</x:v>
      </x:c>
      <x:c r="D72" s="7"/>
      <x:c r="E72" s="10" t="n">
        <x:v>46278.49236111111</x:v>
      </x:c>
      <x:c r="F72" s="10" t="n">
        <x:v>46278.495833333334</x:v>
      </x:c>
      <x:c r="G72" s="7" t="str">
        <x:v>pi_mock_1112_f29a16b44735ca3e083339c2</x:v>
      </x:c>
      <x:c r="H72" s="7" t="n">
        <x:v>1</x:v>
      </x:c>
      <x:c r="I72" s="7" t="n">
        <x:v>2</x:v>
      </x:c>
      <x:c r="J72" s="7" t="n">
        <x:v>1106</x:v>
      </x:c>
      <x:c r="K72" s="13" t="n">
        <x:v>0</x:v>
      </x:c>
      <x:c r="L72" s="13" t="n">
        <x:v>1997</x:v>
      </x:c>
      <x:c r="M72" s="13" t="n">
        <x:v>1997</x:v>
      </x:c>
      <x:c r="N72" s="10"/>
      <x:c r="O72" s="10" t="n">
        <x:v>46278.49236111111</x:v>
      </x:c>
    </x:row>
    <x:row r="73" ht="18" customHeight="1">
      <x:c r="A73" s="7" t="n">
        <x:v>1132</x:v>
      </x:c>
      <x:c r="B73" s="7" t="str">
        <x:v>9D4E1AAC</x:v>
      </x:c>
      <x:c r="C73" s="7" t="n">
        <x:v>12</x:v>
      </x:c>
      <x:c r="D73" s="7"/>
      <x:c r="E73" s="10" t="n">
        <x:v>46278.711805555555</x:v>
      </x:c>
      <x:c r="F73" s="10" t="n">
        <x:v>46278.71527777778</x:v>
      </x:c>
      <x:c r="G73" s="7" t="str">
        <x:v>pi_mock_1132_0a231a92475765d28d81f896</x:v>
      </x:c>
      <x:c r="H73" s="7" t="n">
        <x:v>1</x:v>
      </x:c>
      <x:c r="I73" s="7" t="n">
        <x:v>2</x:v>
      </x:c>
      <x:c r="J73" s="7" t="n">
        <x:v>1066</x:v>
      </x:c>
      <x:c r="K73" s="13" t="n">
        <x:v>0</x:v>
      </x:c>
      <x:c r="L73" s="13" t="n">
        <x:v>349.99</x:v>
      </x:c>
      <x:c r="M73" s="13" t="n">
        <x:v>349.99</x:v>
      </x:c>
      <x:c r="N73" s="10" t="n">
        <x:v>46369.711805555555</x:v>
      </x:c>
      <x:c r="O73" s="10" t="n">
        <x:v>46278.711805555555</x:v>
      </x:c>
    </x:row>
    <x:row r="74" ht="18" customHeight="1">
      <x:c r="A74" s="7" t="n">
        <x:v>1057</x:v>
      </x:c>
      <x:c r="B74" s="7" t="str">
        <x:v>430D73D1</x:v>
      </x:c>
      <x:c r="C74" s="7" t="n">
        <x:v>2</x:v>
      </x:c>
      <x:c r="D74" s="7"/>
      <x:c r="E74" s="10" t="n">
        <x:v>46279.41180555556</x:v>
      </x:c>
      <x:c r="F74" s="10" t="n">
        <x:v>46279.41527777778</x:v>
      </x:c>
      <x:c r="G74" s="7" t="str">
        <x:v>pi_mock_1057_b94279156b8ed217b2be9f2b</x:v>
      </x:c>
      <x:c r="H74" s="7" t="n">
        <x:v>1</x:v>
      </x:c>
      <x:c r="I74" s="7" t="n">
        <x:v>2</x:v>
      </x:c>
      <x:c r="J74" s="7" t="n">
        <x:v>1118</x:v>
      </x:c>
      <x:c r="K74" s="13" t="n">
        <x:v>0</x:v>
      </x:c>
      <x:c r="L74" s="13" t="n">
        <x:v>1997</x:v>
      </x:c>
      <x:c r="M74" s="13" t="n">
        <x:v>1997</x:v>
      </x:c>
      <x:c r="N74" s="10"/>
      <x:c r="O74" s="10" t="n">
        <x:v>46279.41180555556</x:v>
      </x:c>
    </x:row>
    <x:row r="75" ht="18" customHeight="1">
      <x:c r="A75" s="7" t="n">
        <x:v>1136</x:v>
      </x:c>
      <x:c r="B75" s="7" t="str">
        <x:v>162C0170</x:v>
      </x:c>
      <x:c r="C75" s="7" t="n">
        <x:v>3</x:v>
      </x:c>
      <x:c r="D75" s="7"/>
      <x:c r="E75" s="10" t="n">
        <x:v>46279.427083333336</x:v>
      </x:c>
      <x:c r="F75" s="10" t="n">
        <x:v>46279.430555555555</x:v>
      </x:c>
      <x:c r="G75" s="7" t="str">
        <x:v>pi_mock_1136_d59bb2fd67f810ed735ac4fb</x:v>
      </x:c>
      <x:c r="H75" s="7" t="n">
        <x:v>1</x:v>
      </x:c>
      <x:c r="I75" s="7" t="n">
        <x:v>2</x:v>
      </x:c>
      <x:c r="J75" s="7" t="n">
        <x:v>1046</x:v>
      </x:c>
      <x:c r="K75" s="13" t="n">
        <x:v>0</x:v>
      </x:c>
      <x:c r="L75" s="13" t="n">
        <x:v>279.99</x:v>
      </x:c>
      <x:c r="M75" s="13" t="n">
        <x:v>279.99</x:v>
      </x:c>
      <x:c r="N75" s="10" t="n">
        <x:v>46309.427083333336</x:v>
      </x:c>
      <x:c r="O75" s="10" t="n">
        <x:v>46279.427083333336</x:v>
      </x:c>
    </x:row>
    <x:row r="76" ht="18" customHeight="1">
      <x:c r="A76" s="7" t="n">
        <x:v>1069</x:v>
      </x:c>
      <x:c r="B76" s="7" t="str">
        <x:v>ADA7281D</x:v>
      </x:c>
      <x:c r="C76" s="7" t="n">
        <x:v>12</x:v>
      </x:c>
      <x:c r="D76" s="7" t="n">
        <x:v>102</x:v>
      </x:c>
      <x:c r="E76" s="10" t="n">
        <x:v>46279.52569444444</x:v>
      </x:c>
      <x:c r="F76" s="10" t="n">
        <x:v>46279.52916666667</x:v>
      </x:c>
      <x:c r="G76" s="7" t="str">
        <x:v>pi_mock_1069_390ee58d4089281b900ad705</x:v>
      </x:c>
      <x:c r="H76" s="7" t="n">
        <x:v>1</x:v>
      </x:c>
      <x:c r="I76" s="7" t="n">
        <x:v>2</x:v>
      </x:c>
      <x:c r="J76" s="7" t="n">
        <x:v>1056</x:v>
      </x:c>
      <x:c r="K76" s="13" t="n">
        <x:v>70</x:v>
      </x:c>
      <x:c r="L76" s="13" t="n">
        <x:v>349.99</x:v>
      </x:c>
      <x:c r="M76" s="13" t="n">
        <x:v>279.99</x:v>
      </x:c>
      <x:c r="N76" s="10" t="n">
        <x:v>46370.52569444444</x:v>
      </x:c>
      <x:c r="O76" s="10" t="n">
        <x:v>46279.52569444444</x:v>
      </x:c>
    </x:row>
    <x:row r="77" ht="18" customHeight="1">
      <x:c r="A77" s="7" t="n">
        <x:v>1088</x:v>
      </x:c>
      <x:c r="B77" s="7" t="str">
        <x:v>6BC53040</x:v>
      </x:c>
      <x:c r="C77" s="7" t="n">
        <x:v>1</x:v>
      </x:c>
      <x:c r="D77" s="7" t="n">
        <x:v>106</x:v>
      </x:c>
      <x:c r="E77" s="10" t="n">
        <x:v>46279.53611111111</x:v>
      </x:c>
      <x:c r="F77" s="10" t="n">
        <x:v>46279.53958333333</x:v>
      </x:c>
      <x:c r="G77" s="7" t="str">
        <x:v>pi_mock_1088_cba5f6a01e032afc17e8dd63</x:v>
      </x:c>
      <x:c r="H77" s="7" t="n">
        <x:v>1</x:v>
      </x:c>
      <x:c r="I77" s="7" t="n">
        <x:v>2</x:v>
      </x:c>
      <x:c r="J77" s="7" t="n">
        <x:v>1076</x:v>
      </x:c>
      <x:c r="K77" s="13" t="n">
        <x:v>100</x:v>
      </x:c>
      <x:c r="L77" s="13" t="n">
        <x:v>779.99</x:v>
      </x:c>
      <x:c r="M77" s="13" t="n">
        <x:v>679.99</x:v>
      </x:c>
      <x:c r="N77" s="10" t="n">
        <x:v>46644.53611111111</x:v>
      </x:c>
      <x:c r="O77" s="10" t="n">
        <x:v>46279.53611111111</x:v>
      </x:c>
    </x:row>
    <x:row r="78" ht="18" customHeight="1">
      <x:c r="A78" s="7" t="n">
        <x:v>1082</x:v>
      </x:c>
      <x:c r="B78" s="7" t="str">
        <x:v>B678561A</x:v>
      </x:c>
      <x:c r="C78" s="7" t="n">
        <x:v>1</x:v>
      </x:c>
      <x:c r="D78" s="7"/>
      <x:c r="E78" s="10" t="n">
        <x:v>46279.53680555556</x:v>
      </x:c>
      <x:c r="F78" s="10" t="n">
        <x:v>46279.54027777778</x:v>
      </x:c>
      <x:c r="G78" s="7" t="str">
        <x:v>pi_mock_1082_5f0ce3327b08da3269c41747</x:v>
      </x:c>
      <x:c r="H78" s="7" t="n">
        <x:v>1</x:v>
      </x:c>
      <x:c r="I78" s="7" t="n">
        <x:v>2</x:v>
      </x:c>
      <x:c r="J78" s="7" t="n">
        <x:v>1079</x:v>
      </x:c>
      <x:c r="K78" s="13" t="n">
        <x:v>0</x:v>
      </x:c>
      <x:c r="L78" s="13" t="n">
        <x:v>779.99</x:v>
      </x:c>
      <x:c r="M78" s="13" t="n">
        <x:v>779.99</x:v>
      </x:c>
      <x:c r="N78" s="10" t="n">
        <x:v>46644.53680555556</x:v>
      </x:c>
      <x:c r="O78" s="10" t="n">
        <x:v>46279.53680555556</x:v>
      </x:c>
    </x:row>
    <x:row r="79" ht="18" customHeight="1">
      <x:c r="A79" s="7" t="n">
        <x:v>1074</x:v>
      </x:c>
      <x:c r="B79" s="7" t="str">
        <x:v>C4BC8892</x:v>
      </x:c>
      <x:c r="C79" s="7" t="n">
        <x:v>13</x:v>
      </x:c>
      <x:c r="D79" s="7"/>
      <x:c r="E79" s="10" t="n">
        <x:v>46279.54652777778</x:v>
      </x:c>
      <x:c r="F79" s="10" t="n">
        <x:v>46279.55</x:v>
      </x:c>
      <x:c r="G79" s="7" t="str">
        <x:v>pi_mock_1074_addebc6edf14873e5a6f62a0</x:v>
      </x:c>
      <x:c r="H79" s="7" t="n">
        <x:v>1</x:v>
      </x:c>
      <x:c r="I79" s="7" t="n">
        <x:v>2</x:v>
      </x:c>
      <x:c r="J79" s="7" t="n">
        <x:v>1065</x:v>
      </x:c>
      <x:c r="K79" s="13" t="n">
        <x:v>0</x:v>
      </x:c>
      <x:c r="L79" s="13" t="n">
        <x:v>659.99</x:v>
      </x:c>
      <x:c r="M79" s="13" t="n">
        <x:v>659.99</x:v>
      </x:c>
      <x:c r="N79" s="10" t="n">
        <x:v>46460.54652777778</x:v>
      </x:c>
      <x:c r="O79" s="10" t="n">
        <x:v>46279.54652777778</x:v>
      </x:c>
    </x:row>
    <x:row r="80" ht="18" customHeight="1">
      <x:c r="A80" s="7" t="n">
        <x:v>1086</x:v>
      </x:c>
      <x:c r="B80" s="7" t="str">
        <x:v>2F563CDE</x:v>
      </x:c>
      <x:c r="C80" s="7" t="n">
        <x:v>3</x:v>
      </x:c>
      <x:c r="D80" s="7"/>
      <x:c r="E80" s="10" t="n">
        <x:v>46279.72222222222</x:v>
      </x:c>
      <x:c r="F80" s="10" t="n">
        <x:v>46279.725694444445</x:v>
      </x:c>
      <x:c r="G80" s="7" t="str">
        <x:v>pi_mock_1086_c949945362eb7d6a3041e4dc</x:v>
      </x:c>
      <x:c r="H80" s="7" t="n">
        <x:v>1</x:v>
      </x:c>
      <x:c r="I80" s="7" t="n">
        <x:v>2</x:v>
      </x:c>
      <x:c r="J80" s="7" t="n">
        <x:v>1091</x:v>
      </x:c>
      <x:c r="K80" s="13" t="n">
        <x:v>0</x:v>
      </x:c>
      <x:c r="L80" s="13" t="n">
        <x:v>279.99</x:v>
      </x:c>
      <x:c r="M80" s="13" t="n">
        <x:v>279.99</x:v>
      </x:c>
      <x:c r="N80" s="10" t="n">
        <x:v>46309.72222222222</x:v>
      </x:c>
      <x:c r="O80" s="10" t="n">
        <x:v>46279.72222222222</x:v>
      </x:c>
    </x:row>
    <x:row r="81" ht="18" customHeight="1">
      <x:c r="A81" s="7" t="n">
        <x:v>1107</x:v>
      </x:c>
      <x:c r="B81" s="7" t="str">
        <x:v>29E33863</x:v>
      </x:c>
      <x:c r="C81" s="7" t="n">
        <x:v>12</x:v>
      </x:c>
      <x:c r="D81" s="7"/>
      <x:c r="E81" s="10" t="n">
        <x:v>46280.518055555556</x:v>
      </x:c>
      <x:c r="F81" s="10" t="n">
        <x:v>46280.521527777775</x:v>
      </x:c>
      <x:c r="G81" s="7" t="str">
        <x:v>pi_mock_1107_048c76da2442b9e90b9369ce</x:v>
      </x:c>
      <x:c r="H81" s="7" t="n">
        <x:v>1</x:v>
      </x:c>
      <x:c r="I81" s="7" t="n">
        <x:v>2</x:v>
      </x:c>
      <x:c r="J81" s="7" t="n">
        <x:v>1150</x:v>
      </x:c>
      <x:c r="K81" s="13" t="n">
        <x:v>0</x:v>
      </x:c>
      <x:c r="L81" s="13" t="n">
        <x:v>349.99</x:v>
      </x:c>
      <x:c r="M81" s="13" t="n">
        <x:v>349.99</x:v>
      </x:c>
      <x:c r="N81" s="10" t="n">
        <x:v>46371.518055555556</x:v>
      </x:c>
      <x:c r="O81" s="10" t="n">
        <x:v>46280.518055555556</x:v>
      </x:c>
    </x:row>
    <x:row r="82" ht="18" customHeight="1">
      <x:c r="A82" s="7" t="n">
        <x:v>1096</x:v>
      </x:c>
      <x:c r="B82" s="7" t="str">
        <x:v>5D80FDC8</x:v>
      </x:c>
      <x:c r="C82" s="7" t="n">
        <x:v>1</x:v>
      </x:c>
      <x:c r="D82" s="7"/>
      <x:c r="E82" s="10" t="n">
        <x:v>46281.48541666667</x:v>
      </x:c>
      <x:c r="F82" s="10" t="n">
        <x:v>46281.48888888889</x:v>
      </x:c>
      <x:c r="G82" s="7" t="str">
        <x:v>pi_mock_1096_22d90b08cf3a7e855535b571</x:v>
      </x:c>
      <x:c r="H82" s="7" t="n">
        <x:v>1</x:v>
      </x:c>
      <x:c r="I82" s="7" t="n">
        <x:v>2</x:v>
      </x:c>
      <x:c r="J82" s="7" t="n">
        <x:v>1133</x:v>
      </x:c>
      <x:c r="K82" s="13" t="n">
        <x:v>0</x:v>
      </x:c>
      <x:c r="L82" s="13" t="n">
        <x:v>779.99</x:v>
      </x:c>
      <x:c r="M82" s="13" t="n">
        <x:v>779.99</x:v>
      </x:c>
      <x:c r="N82" s="10" t="n">
        <x:v>46646.48541666667</x:v>
      </x:c>
      <x:c r="O82" s="10" t="n">
        <x:v>46281.48541666667</x:v>
      </x:c>
    </x:row>
    <x:row r="83" ht="18" customHeight="1">
      <x:c r="A83" s="7" t="n">
        <x:v>1121</x:v>
      </x:c>
      <x:c r="B83" s="7" t="str">
        <x:v>D0EBE011</x:v>
      </x:c>
      <x:c r="C83" s="7" t="n">
        <x:v>12</x:v>
      </x:c>
      <x:c r="D83" s="7"/>
      <x:c r="E83" s="10" t="n">
        <x:v>46281.65347222222</x:v>
      </x:c>
      <x:c r="F83" s="10" t="n">
        <x:v>46281.65694444445</x:v>
      </x:c>
      <x:c r="G83" s="7" t="str">
        <x:v>pi_mock_1121_fdb3041ac28f69c3859e853b</x:v>
      </x:c>
      <x:c r="H83" s="7" t="n">
        <x:v>1</x:v>
      </x:c>
      <x:c r="I83" s="7" t="n">
        <x:v>2</x:v>
      </x:c>
      <x:c r="J83" s="7" t="n">
        <x:v>1111</x:v>
      </x:c>
      <x:c r="K83" s="13" t="n">
        <x:v>0</x:v>
      </x:c>
      <x:c r="L83" s="13" t="n">
        <x:v>349.99</x:v>
      </x:c>
      <x:c r="M83" s="13" t="n">
        <x:v>349.99</x:v>
      </x:c>
      <x:c r="N83" s="10" t="n">
        <x:v>46372.65347222222</x:v>
      </x:c>
      <x:c r="O83" s="10" t="n">
        <x:v>46281.65347222222</x:v>
      </x:c>
    </x:row>
    <x:row r="84" ht="18" customHeight="1">
      <x:c r="A84" s="7" t="n">
        <x:v>1071</x:v>
      </x:c>
      <x:c r="B84" s="7" t="str">
        <x:v>EA161B7F</x:v>
      </x:c>
      <x:c r="C84" s="7" t="n">
        <x:v>12</x:v>
      </x:c>
      <x:c r="D84" s="7"/>
      <x:c r="E84" s="10" t="n">
        <x:v>46282.46666666667</x:v>
      </x:c>
      <x:c r="F84" s="10" t="n">
        <x:v>46282.470138888886</x:v>
      </x:c>
      <x:c r="G84" s="7" t="str">
        <x:v>pi_mock_1071_5f495d85079929ba1229effe</x:v>
      </x:c>
      <x:c r="H84" s="7" t="n">
        <x:v>1</x:v>
      </x:c>
      <x:c r="I84" s="7" t="n">
        <x:v>2</x:v>
      </x:c>
      <x:c r="J84" s="7" t="n">
        <x:v>1098</x:v>
      </x:c>
      <x:c r="K84" s="13" t="n">
        <x:v>0</x:v>
      </x:c>
      <x:c r="L84" s="13" t="n">
        <x:v>349.99</x:v>
      </x:c>
      <x:c r="M84" s="13" t="n">
        <x:v>349.99</x:v>
      </x:c>
      <x:c r="N84" s="10" t="n">
        <x:v>46373.46666666667</x:v>
      </x:c>
      <x:c r="O84" s="10" t="n">
        <x:v>46282.46666666667</x:v>
      </x:c>
    </x:row>
    <x:row r="85" ht="18" customHeight="1">
      <x:c r="A85" s="7" t="n">
        <x:v>1118</x:v>
      </x:c>
      <x:c r="B85" s="7" t="str">
        <x:v>F64572FE</x:v>
      </x:c>
      <x:c r="C85" s="7" t="n">
        <x:v>13</x:v>
      </x:c>
      <x:c r="D85" s="7"/>
      <x:c r="E85" s="10" t="n">
        <x:v>46282.694444444445</x:v>
      </x:c>
      <x:c r="F85" s="10" t="n">
        <x:v>46282.697916666664</x:v>
      </x:c>
      <x:c r="G85" s="7" t="str">
        <x:v>pi_mock_1118_9290cf60145e1ee2a39eb0f8</x:v>
      </x:c>
      <x:c r="H85" s="7" t="n">
        <x:v>1</x:v>
      </x:c>
      <x:c r="I85" s="7" t="n">
        <x:v>2</x:v>
      </x:c>
      <x:c r="J85" s="7" t="n">
        <x:v>1131</x:v>
      </x:c>
      <x:c r="K85" s="13" t="n">
        <x:v>0</x:v>
      </x:c>
      <x:c r="L85" s="13" t="n">
        <x:v>659.99</x:v>
      </x:c>
      <x:c r="M85" s="13" t="n">
        <x:v>659.99</x:v>
      </x:c>
      <x:c r="N85" s="10" t="n">
        <x:v>46463.694444444445</x:v>
      </x:c>
      <x:c r="O85" s="10" t="n">
        <x:v>46282.694444444445</x:v>
      </x:c>
    </x:row>
    <x:row r="86" ht="18" customHeight="1">
      <x:c r="A86" s="7" t="n">
        <x:v>1094</x:v>
      </x:c>
      <x:c r="B86" s="7" t="str">
        <x:v>21120A66</x:v>
      </x:c>
      <x:c r="C86" s="7" t="n">
        <x:v>13</x:v>
      </x:c>
      <x:c r="D86" s="7"/>
      <x:c r="E86" s="10" t="n">
        <x:v>46282.74375</x:v>
      </x:c>
      <x:c r="F86" s="10" t="n">
        <x:v>46282.74722222222</x:v>
      </x:c>
      <x:c r="G86" s="7" t="str">
        <x:v>pi_mock_1094_0fb156df57d56cbeb95b2f34</x:v>
      </x:c>
      <x:c r="H86" s="7" t="n">
        <x:v>1</x:v>
      </x:c>
      <x:c r="I86" s="7" t="n">
        <x:v>2</x:v>
      </x:c>
      <x:c r="J86" s="7" t="n">
        <x:v>1089</x:v>
      </x:c>
      <x:c r="K86" s="13" t="n">
        <x:v>0</x:v>
      </x:c>
      <x:c r="L86" s="13" t="n">
        <x:v>659.99</x:v>
      </x:c>
      <x:c r="M86" s="13" t="n">
        <x:v>659.99</x:v>
      </x:c>
      <x:c r="N86" s="10" t="n">
        <x:v>46463.74375</x:v>
      </x:c>
      <x:c r="O86" s="10" t="n">
        <x:v>46282.74375</x:v>
      </x:c>
    </x:row>
    <x:row r="87" ht="18" customHeight="1">
      <x:c r="A87" s="7" t="n">
        <x:v>1126</x:v>
      </x:c>
      <x:c r="B87" s="7" t="str">
        <x:v>E8014086</x:v>
      </x:c>
      <x:c r="C87" s="7" t="n">
        <x:v>1</x:v>
      </x:c>
      <x:c r="D87" s="7" t="n">
        <x:v>101</x:v>
      </x:c>
      <x:c r="E87" s="10" t="n">
        <x:v>46283.510416666664</x:v>
      </x:c>
      <x:c r="F87" s="10" t="n">
        <x:v>46283.51388888889</x:v>
      </x:c>
      <x:c r="G87" s="7" t="str">
        <x:v>pi_mock_1126_e454d30b908d965d4d629d72</x:v>
      </x:c>
      <x:c r="H87" s="7" t="n">
        <x:v>1</x:v>
      </x:c>
      <x:c r="I87" s="7" t="n">
        <x:v>2</x:v>
      </x:c>
      <x:c r="J87" s="7" t="n">
        <x:v>1154</x:v>
      </x:c>
      <x:c r="K87" s="13" t="n">
        <x:v>117</x:v>
      </x:c>
      <x:c r="L87" s="13" t="n">
        <x:v>779.99</x:v>
      </x:c>
      <x:c r="M87" s="13" t="n">
        <x:v>662.99</x:v>
      </x:c>
      <x:c r="N87" s="10" t="n">
        <x:v>46648.510416666664</x:v>
      </x:c>
      <x:c r="O87" s="10" t="n">
        <x:v>46283.510416666664</x:v>
      </x:c>
    </x:row>
    <x:row r="88" ht="18" customHeight="1">
      <x:c r="A88" s="7" t="n">
        <x:v>1127</x:v>
      </x:c>
      <x:c r="B88" s="7" t="str">
        <x:v>8638BA37</x:v>
      </x:c>
      <x:c r="C88" s="7" t="n">
        <x:v>3</x:v>
      </x:c>
      <x:c r="D88" s="7"/>
      <x:c r="E88" s="10" t="n">
        <x:v>46283.65625</x:v>
      </x:c>
      <x:c r="F88" s="10" t="n">
        <x:v>46283.65972222222</x:v>
      </x:c>
      <x:c r="G88" s="7" t="str">
        <x:v>pi_mock_1127_bd88b40ffaf2fe94090b1a28</x:v>
      </x:c>
      <x:c r="H88" s="7" t="n">
        <x:v>1</x:v>
      </x:c>
      <x:c r="I88" s="7" t="n">
        <x:v>2</x:v>
      </x:c>
      <x:c r="J88" s="7" t="n">
        <x:v>1060</x:v>
      </x:c>
      <x:c r="K88" s="13" t="n">
        <x:v>0</x:v>
      </x:c>
      <x:c r="L88" s="13" t="n">
        <x:v>279.99</x:v>
      </x:c>
      <x:c r="M88" s="13" t="n">
        <x:v>279.99</x:v>
      </x:c>
      <x:c r="N88" s="10" t="n">
        <x:v>46313.65625</x:v>
      </x:c>
      <x:c r="O88" s="10" t="n">
        <x:v>46283.65625</x:v>
      </x:c>
    </x:row>
    <x:row r="89" ht="18" customHeight="1">
      <x:c r="A89" s="7" t="n">
        <x:v>1020</x:v>
      </x:c>
      <x:c r="B89" s="7" t="str">
        <x:v>6508DD3C</x:v>
      </x:c>
      <x:c r="C89" s="7" t="n">
        <x:v>1</x:v>
      </x:c>
      <x:c r="D89" s="7" t="n">
        <x:v>106</x:v>
      </x:c>
      <x:c r="E89" s="10" t="n">
        <x:v>46283.657638888886</x:v>
      </x:c>
      <x:c r="F89" s="10" t="n">
        <x:v>46283.66111111111</x:v>
      </x:c>
      <x:c r="G89" s="7" t="str">
        <x:v>pi_mock_1020_6f22241449bfa7a7d636d43d</x:v>
      </x:c>
      <x:c r="H89" s="7" t="n">
        <x:v>1</x:v>
      </x:c>
      <x:c r="I89" s="7" t="n">
        <x:v>2</x:v>
      </x:c>
      <x:c r="J89" s="7" t="n">
        <x:v>1034</x:v>
      </x:c>
      <x:c r="K89" s="13" t="n">
        <x:v>100</x:v>
      </x:c>
      <x:c r="L89" s="13" t="n">
        <x:v>779.99</x:v>
      </x:c>
      <x:c r="M89" s="13" t="n">
        <x:v>679.99</x:v>
      </x:c>
      <x:c r="N89" s="10" t="n">
        <x:v>46698.52777777778</x:v>
      </x:c>
      <x:c r="O89" s="10" t="n">
        <x:v>46333.52777777778</x:v>
      </x:c>
    </x:row>
    <x:row r="90" ht="18" customHeight="1">
      <x:c r="A90" s="7" t="n">
        <x:v>1099</x:v>
      </x:c>
      <x:c r="B90" s="7" t="str">
        <x:v>38276ADB</x:v>
      </x:c>
      <x:c r="C90" s="7" t="n">
        <x:v>13</x:v>
      </x:c>
      <x:c r="D90" s="7" t="n">
        <x:v>101</x:v>
      </x:c>
      <x:c r="E90" s="10" t="n">
        <x:v>46283.657638888886</x:v>
      </x:c>
      <x:c r="F90" s="10" t="n">
        <x:v>46283.66111111111</x:v>
      </x:c>
      <x:c r="G90" s="7" t="str">
        <x:v>pi_mock_1099_d139b8a6801a83f724317b2f</x:v>
      </x:c>
      <x:c r="H90" s="7" t="n">
        <x:v>1</x:v>
      </x:c>
      <x:c r="I90" s="7" t="n">
        <x:v>2</x:v>
      </x:c>
      <x:c r="J90" s="7" t="n">
        <x:v>1093</x:v>
      </x:c>
      <x:c r="K90" s="13" t="n">
        <x:v>99</x:v>
      </x:c>
      <x:c r="L90" s="13" t="n">
        <x:v>659.99</x:v>
      </x:c>
      <x:c r="M90" s="13" t="n">
        <x:v>560.99</x:v>
      </x:c>
      <x:c r="N90" s="10" t="n">
        <x:v>46464.657638888886</x:v>
      </x:c>
      <x:c r="O90" s="10" t="n">
        <x:v>46283.657638888886</x:v>
      </x:c>
    </x:row>
    <x:row r="91" ht="18" customHeight="1">
      <x:c r="A91" s="7" t="n">
        <x:v>1125</x:v>
      </x:c>
      <x:c r="B91" s="7" t="str">
        <x:v>49C9C6D5</x:v>
      </x:c>
      <x:c r="C91" s="7" t="n">
        <x:v>3</x:v>
      </x:c>
      <x:c r="D91" s="7"/>
      <x:c r="E91" s="10" t="n">
        <x:v>46283.70694444444</x:v>
      </x:c>
      <x:c r="F91" s="10" t="n">
        <x:v>46283.71041666667</x:v>
      </x:c>
      <x:c r="G91" s="7" t="str">
        <x:v>pi_mock_1125_f4c2f69f6867917f32513f4b</x:v>
      </x:c>
      <x:c r="H91" s="7" t="n">
        <x:v>1</x:v>
      </x:c>
      <x:c r="I91" s="7" t="n">
        <x:v>2</x:v>
      </x:c>
      <x:c r="J91" s="7" t="n">
        <x:v>1142</x:v>
      </x:c>
      <x:c r="K91" s="13" t="n">
        <x:v>0</x:v>
      </x:c>
      <x:c r="L91" s="13" t="n">
        <x:v>279.99</x:v>
      </x:c>
      <x:c r="M91" s="13" t="n">
        <x:v>279.99</x:v>
      </x:c>
      <x:c r="N91" s="10" t="n">
        <x:v>46313.70694444444</x:v>
      </x:c>
      <x:c r="O91" s="10" t="n">
        <x:v>46283.70694444444</x:v>
      </x:c>
    </x:row>
    <x:row r="92" ht="18" customHeight="1">
      <x:c r="A92" s="7" t="n">
        <x:v>1120</x:v>
      </x:c>
      <x:c r="B92" s="7" t="str">
        <x:v>32B46660</x:v>
      </x:c>
      <x:c r="C92" s="7" t="n">
        <x:v>13</x:v>
      </x:c>
      <x:c r="D92" s="7" t="n">
        <x:v>108</x:v>
      </x:c>
      <x:c r="E92" s="10" t="n">
        <x:v>46284.407638888886</x:v>
      </x:c>
      <x:c r="F92" s="10" t="n">
        <x:v>46284.41111111111</x:v>
      </x:c>
      <x:c r="G92" s="7" t="str">
        <x:v>pi_mock_1120_83024e0dd31caa2ccd9aeb8c</x:v>
      </x:c>
      <x:c r="H92" s="7" t="n">
        <x:v>1</x:v>
      </x:c>
      <x:c r="I92" s="7" t="n">
        <x:v>2</x:v>
      </x:c>
      <x:c r="J92" s="7" t="n">
        <x:v>1094</x:v>
      </x:c>
      <x:c r="K92" s="13" t="n">
        <x:v>75</x:v>
      </x:c>
      <x:c r="L92" s="13" t="n">
        <x:v>659.99</x:v>
      </x:c>
      <x:c r="M92" s="13" t="n">
        <x:v>584.99</x:v>
      </x:c>
      <x:c r="N92" s="10" t="n">
        <x:v>46465.407638888886</x:v>
      </x:c>
      <x:c r="O92" s="10" t="n">
        <x:v>46284.407638888886</x:v>
      </x:c>
    </x:row>
    <x:row r="93" ht="18" customHeight="1">
      <x:c r="A93" s="7" t="n">
        <x:v>1104</x:v>
      </x:c>
      <x:c r="B93" s="7" t="str">
        <x:v>4F3CCB50</x:v>
      </x:c>
      <x:c r="C93" s="7" t="n">
        <x:v>12</x:v>
      </x:c>
      <x:c r="D93" s="7" t="n">
        <x:v>102</x:v>
      </x:c>
      <x:c r="E93" s="10" t="n">
        <x:v>46284.54375</x:v>
      </x:c>
      <x:c r="F93" s="10" t="n">
        <x:v>46284.54722222222</x:v>
      </x:c>
      <x:c r="G93" s="7" t="str">
        <x:v>pi_mock_1104_08778c2f19655cb66e5d333f</x:v>
      </x:c>
      <x:c r="H93" s="7" t="n">
        <x:v>1</x:v>
      </x:c>
      <x:c r="I93" s="7" t="n">
        <x:v>2</x:v>
      </x:c>
      <x:c r="J93" s="7" t="n">
        <x:v>1129</x:v>
      </x:c>
      <x:c r="K93" s="13" t="n">
        <x:v>70</x:v>
      </x:c>
      <x:c r="L93" s="13" t="n">
        <x:v>349.99</x:v>
      </x:c>
      <x:c r="M93" s="13" t="n">
        <x:v>279.99</x:v>
      </x:c>
      <x:c r="N93" s="10" t="n">
        <x:v>46375.54375</x:v>
      </x:c>
      <x:c r="O93" s="10" t="n">
        <x:v>46284.54375</x:v>
      </x:c>
    </x:row>
    <x:row r="94" ht="18" customHeight="1">
      <x:c r="A94" s="7" t="n">
        <x:v>1054</x:v>
      </x:c>
      <x:c r="B94" s="7" t="str">
        <x:v>686706BE</x:v>
      </x:c>
      <x:c r="C94" s="7" t="n">
        <x:v>1</x:v>
      </x:c>
      <x:c r="D94" s="7"/>
      <x:c r="E94" s="10" t="n">
        <x:v>46285.61944444444</x:v>
      </x:c>
      <x:c r="F94" s="10" t="n">
        <x:v>46285.62291666667</x:v>
      </x:c>
      <x:c r="G94" s="7" t="str">
        <x:v>pi_mock_1054_f6f213f186e508a2feb5eee0</x:v>
      </x:c>
      <x:c r="H94" s="7" t="n">
        <x:v>1</x:v>
      </x:c>
      <x:c r="I94" s="7" t="n">
        <x:v>2</x:v>
      </x:c>
      <x:c r="J94" s="7" t="n">
        <x:v>1132</x:v>
      </x:c>
      <x:c r="K94" s="13" t="n">
        <x:v>0</x:v>
      </x:c>
      <x:c r="L94" s="13" t="n">
        <x:v>779.99</x:v>
      </x:c>
      <x:c r="M94" s="13" t="n">
        <x:v>779.99</x:v>
      </x:c>
      <x:c r="N94" s="10" t="n">
        <x:v>46650.61944444444</x:v>
      </x:c>
      <x:c r="O94" s="10" t="n">
        <x:v>46285.61944444444</x:v>
      </x:c>
    </x:row>
    <x:row r="95" ht="18" customHeight="1">
      <x:c r="A95" s="7" t="n">
        <x:v>1131</x:v>
      </x:c>
      <x:c r="B95" s="7" t="str">
        <x:v>FF16A0FB</x:v>
      </x:c>
      <x:c r="C95" s="7" t="n">
        <x:v>12</x:v>
      </x:c>
      <x:c r="D95" s="7" t="n">
        <x:v>101</x:v>
      </x:c>
      <x:c r="E95" s="10" t="n">
        <x:v>46285.65833333333</x:v>
      </x:c>
      <x:c r="F95" s="10" t="n">
        <x:v>46285.66180555556</x:v>
      </x:c>
      <x:c r="G95" s="7" t="str">
        <x:v>pi_mock_1131_844a89fa25a1322f4d6ddd3c</x:v>
      </x:c>
      <x:c r="H95" s="7" t="n">
        <x:v>1</x:v>
      </x:c>
      <x:c r="I95" s="7" t="n">
        <x:v>2</x:v>
      </x:c>
      <x:c r="J95" s="7" t="n">
        <x:v>1159</x:v>
      </x:c>
      <x:c r="K95" s="13" t="n">
        <x:v>52.5</x:v>
      </x:c>
      <x:c r="L95" s="13" t="n">
        <x:v>349.99</x:v>
      </x:c>
      <x:c r="M95" s="13" t="n">
        <x:v>297.49</x:v>
      </x:c>
      <x:c r="N95" s="10" t="n">
        <x:v>46376.65833333333</x:v>
      </x:c>
      <x:c r="O95" s="10" t="n">
        <x:v>46285.65833333333</x:v>
      </x:c>
    </x:row>
    <x:row r="96" ht="18" customHeight="1">
      <x:c r="A96" s="7" t="n">
        <x:v>1073</x:v>
      </x:c>
      <x:c r="B96" s="7" t="str">
        <x:v>26850EE1</x:v>
      </x:c>
      <x:c r="C96" s="7" t="n">
        <x:v>3</x:v>
      </x:c>
      <x:c r="D96" s="7"/>
      <x:c r="E96" s="10" t="n">
        <x:v>46285.72361111111</x:v>
      </x:c>
      <x:c r="F96" s="10" t="n">
        <x:v>46285.72708333333</x:v>
      </x:c>
      <x:c r="G96" s="7" t="str">
        <x:v>pi_mock_1073_43095acafbe0334f13664b7e</x:v>
      </x:c>
      <x:c r="H96" s="7" t="n">
        <x:v>1</x:v>
      </x:c>
      <x:c r="I96" s="7" t="n">
        <x:v>2</x:v>
      </x:c>
      <x:c r="J96" s="7" t="n">
        <x:v>1138</x:v>
      </x:c>
      <x:c r="K96" s="13" t="n">
        <x:v>0</x:v>
      </x:c>
      <x:c r="L96" s="13" t="n">
        <x:v>279.99</x:v>
      </x:c>
      <x:c r="M96" s="13" t="n">
        <x:v>279.99</x:v>
      </x:c>
      <x:c r="N96" s="10" t="n">
        <x:v>46315.72361111111</x:v>
      </x:c>
      <x:c r="O96" s="10" t="n">
        <x:v>46285.72361111111</x:v>
      </x:c>
    </x:row>
    <x:row r="97" ht="18" customHeight="1">
      <x:c r="A97" s="7" t="n">
        <x:v>1113</x:v>
      </x:c>
      <x:c r="B97" s="7" t="str">
        <x:v>DF301289</x:v>
      </x:c>
      <x:c r="C97" s="7" t="n">
        <x:v>1</x:v>
      </x:c>
      <x:c r="D97" s="7" t="n">
        <x:v>102</x:v>
      </x:c>
      <x:c r="E97" s="10" t="n">
        <x:v>46285.72361111111</x:v>
      </x:c>
      <x:c r="F97" s="10" t="n">
        <x:v>46285.72708333333</x:v>
      </x:c>
      <x:c r="G97" s="7" t="str">
        <x:v>pi_mock_1113_1b25f23ae87063e61898e130</x:v>
      </x:c>
      <x:c r="H97" s="7" t="n">
        <x:v>1</x:v>
      </x:c>
      <x:c r="I97" s="7" t="n">
        <x:v>2</x:v>
      </x:c>
      <x:c r="J97" s="7" t="n">
        <x:v>1074</x:v>
      </x:c>
      <x:c r="K97" s="13" t="n">
        <x:v>156</x:v>
      </x:c>
      <x:c r="L97" s="13" t="n">
        <x:v>779.99</x:v>
      </x:c>
      <x:c r="M97" s="13" t="n">
        <x:v>623.99</x:v>
      </x:c>
      <x:c r="N97" s="10" t="n">
        <x:v>46650.72361111111</x:v>
      </x:c>
      <x:c r="O97" s="10" t="n">
        <x:v>46285.72361111111</x:v>
      </x:c>
    </x:row>
    <x:row r="98" ht="18" customHeight="1">
      <x:c r="A98" s="7" t="n">
        <x:v>1110</x:v>
      </x:c>
      <x:c r="B98" s="7" t="str">
        <x:v>0489A576</x:v>
      </x:c>
      <x:c r="C98" s="7" t="n">
        <x:v>3</x:v>
      </x:c>
      <x:c r="D98" s="7"/>
      <x:c r="E98" s="10" t="n">
        <x:v>46286.52916666667</x:v>
      </x:c>
      <x:c r="F98" s="10" t="n">
        <x:v>46286.532638888886</x:v>
      </x:c>
      <x:c r="G98" s="7" t="str">
        <x:v>pi_mock_1110_36a920d79217962b89b94d1f</x:v>
      </x:c>
      <x:c r="H98" s="7" t="n">
        <x:v>1</x:v>
      </x:c>
      <x:c r="I98" s="7" t="n">
        <x:v>2</x:v>
      </x:c>
      <x:c r="J98" s="7" t="n">
        <x:v>1136</x:v>
      </x:c>
      <x:c r="K98" s="13" t="n">
        <x:v>0</x:v>
      </x:c>
      <x:c r="L98" s="13" t="n">
        <x:v>279.99</x:v>
      </x:c>
      <x:c r="M98" s="13" t="n">
        <x:v>279.99</x:v>
      </x:c>
      <x:c r="N98" s="10" t="n">
        <x:v>46316.52916666667</x:v>
      </x:c>
      <x:c r="O98" s="10" t="n">
        <x:v>46286.52916666667</x:v>
      </x:c>
    </x:row>
    <x:row r="99" ht="18" customHeight="1">
      <x:c r="A99" s="7" t="n">
        <x:v>1123</x:v>
      </x:c>
      <x:c r="B99" s="7" t="str">
        <x:v>0D5AD373</x:v>
      </x:c>
      <x:c r="C99" s="7" t="n">
        <x:v>1</x:v>
      </x:c>
      <x:c r="D99" s="7"/>
      <x:c r="E99" s="10" t="n">
        <x:v>46286.63263888889</x:v>
      </x:c>
      <x:c r="F99" s="10" t="n">
        <x:v>46286.63611111111</x:v>
      </x:c>
      <x:c r="G99" s="7" t="str">
        <x:v>pi_mock_1123_39aaccfe465299fd9831dc55</x:v>
      </x:c>
      <x:c r="H99" s="7" t="n">
        <x:v>1</x:v>
      </x:c>
      <x:c r="I99" s="7" t="n">
        <x:v>2</x:v>
      </x:c>
      <x:c r="J99" s="7" t="n">
        <x:v>1139</x:v>
      </x:c>
      <x:c r="K99" s="13" t="n">
        <x:v>0</x:v>
      </x:c>
      <x:c r="L99" s="13" t="n">
        <x:v>779.99</x:v>
      </x:c>
      <x:c r="M99" s="13" t="n">
        <x:v>779.99</x:v>
      </x:c>
      <x:c r="N99" s="10" t="n">
        <x:v>46651.63263888889</x:v>
      </x:c>
      <x:c r="O99" s="10" t="n">
        <x:v>46286.63263888889</x:v>
      </x:c>
    </x:row>
    <x:row r="100" ht="18" customHeight="1">
      <x:c r="A100" s="7" t="n">
        <x:v>1063</x:v>
      </x:c>
      <x:c r="B100" s="7" t="str">
        <x:v>F85A4DF7</x:v>
      </x:c>
      <x:c r="C100" s="7" t="n">
        <x:v>12</x:v>
      </x:c>
      <x:c r="D100" s="7"/>
      <x:c r="E100" s="10" t="n">
        <x:v>46286.72152777778</x:v>
      </x:c>
      <x:c r="F100" s="10" t="n">
        <x:v>46286.725</x:v>
      </x:c>
      <x:c r="G100" s="7" t="str">
        <x:v>pi_mock_1063_c9e76f13151a53f07cea24e5</x:v>
      </x:c>
      <x:c r="H100" s="7" t="n">
        <x:v>1</x:v>
      </x:c>
      <x:c r="I100" s="7" t="n">
        <x:v>2</x:v>
      </x:c>
      <x:c r="J100" s="7" t="n">
        <x:v>1070</x:v>
      </x:c>
      <x:c r="K100" s="13" t="n">
        <x:v>0</x:v>
      </x:c>
      <x:c r="L100" s="13" t="n">
        <x:v>349.99</x:v>
      </x:c>
      <x:c r="M100" s="13" t="n">
        <x:v>349.99</x:v>
      </x:c>
      <x:c r="N100" s="10" t="n">
        <x:v>46377.72152777778</x:v>
      </x:c>
      <x:c r="O100" s="10" t="n">
        <x:v>46286.72152777778</x:v>
      </x:c>
    </x:row>
    <x:row r="101" ht="18" customHeight="1">
      <x:c r="A101" s="7" t="n">
        <x:v>1101</x:v>
      </x:c>
      <x:c r="B101" s="7" t="str">
        <x:v>74965E3D</x:v>
      </x:c>
      <x:c r="C101" s="7" t="n">
        <x:v>3</x:v>
      </x:c>
      <x:c r="D101" s="7" t="n">
        <x:v>101</x:v>
      </x:c>
      <x:c r="E101" s="10" t="n">
        <x:v>46287.55486111111</x:v>
      </x:c>
      <x:c r="F101" s="10" t="n">
        <x:v>46287.558333333334</x:v>
      </x:c>
      <x:c r="G101" s="7" t="str">
        <x:v>pi_mock_1101_d7f0ad5d0139374eb1e4e3d1</x:v>
      </x:c>
      <x:c r="H101" s="7" t="n">
        <x:v>1</x:v>
      </x:c>
      <x:c r="I101" s="7" t="n">
        <x:v>2</x:v>
      </x:c>
      <x:c r="J101" s="7" t="n">
        <x:v>1085</x:v>
      </x:c>
      <x:c r="K101" s="13" t="n">
        <x:v>42</x:v>
      </x:c>
      <x:c r="L101" s="13" t="n">
        <x:v>279.99</x:v>
      </x:c>
      <x:c r="M101" s="13" t="n">
        <x:v>237.99</x:v>
      </x:c>
      <x:c r="N101" s="10" t="n">
        <x:v>46317.55486111111</x:v>
      </x:c>
      <x:c r="O101" s="10" t="n">
        <x:v>46287.55486111111</x:v>
      </x:c>
    </x:row>
    <x:row r="102" ht="18" customHeight="1">
      <x:c r="A102" s="7" t="n">
        <x:v>1130</x:v>
      </x:c>
      <x:c r="B102" s="7" t="str">
        <x:v>60DF274A</x:v>
      </x:c>
      <x:c r="C102" s="7" t="n">
        <x:v>3</x:v>
      </x:c>
      <x:c r="D102" s="7"/>
      <x:c r="E102" s="10" t="n">
        <x:v>46287.59861111111</x:v>
      </x:c>
      <x:c r="F102" s="10" t="n">
        <x:v>46287.60208333333</x:v>
      </x:c>
      <x:c r="G102" s="7" t="str">
        <x:v>pi_mock_1130_7238892c14ce45db3a42dc1b</x:v>
      </x:c>
      <x:c r="H102" s="7" t="n">
        <x:v>1</x:v>
      </x:c>
      <x:c r="I102" s="7" t="n">
        <x:v>2</x:v>
      </x:c>
      <x:c r="J102" s="7" t="n">
        <x:v>1115</x:v>
      </x:c>
      <x:c r="K102" s="13" t="n">
        <x:v>0</x:v>
      </x:c>
      <x:c r="L102" s="13" t="n">
        <x:v>279.99</x:v>
      </x:c>
      <x:c r="M102" s="13" t="n">
        <x:v>279.99</x:v>
      </x:c>
      <x:c r="N102" s="10" t="n">
        <x:v>46337.611805555556</x:v>
      </x:c>
      <x:c r="O102" s="10" t="n">
        <x:v>46306.611805555556</x:v>
      </x:c>
    </x:row>
    <x:row r="103" ht="18" customHeight="1">
      <x:c r="A103" s="7" t="n">
        <x:v>1091</x:v>
      </x:c>
      <x:c r="B103" s="7" t="str">
        <x:v>466B9D53</x:v>
      </x:c>
      <x:c r="C103" s="7" t="n">
        <x:v>13</x:v>
      </x:c>
      <x:c r="D103" s="7" t="n">
        <x:v>101</x:v>
      </x:c>
      <x:c r="E103" s="10" t="n">
        <x:v>46288.40694444445</x:v>
      </x:c>
      <x:c r="F103" s="10" t="n">
        <x:v>46288.410416666666</x:v>
      </x:c>
      <x:c r="G103" s="7" t="str">
        <x:v>pi_mock_1091_087b07bdb1b864435e631501</x:v>
      </x:c>
      <x:c r="H103" s="7" t="n">
        <x:v>1</x:v>
      </x:c>
      <x:c r="I103" s="7" t="n">
        <x:v>2</x:v>
      </x:c>
      <x:c r="J103" s="7" t="n">
        <x:v>1053</x:v>
      </x:c>
      <x:c r="K103" s="13" t="n">
        <x:v>99</x:v>
      </x:c>
      <x:c r="L103" s="13" t="n">
        <x:v>659.99</x:v>
      </x:c>
      <x:c r="M103" s="13" t="n">
        <x:v>560.99</x:v>
      </x:c>
      <x:c r="N103" s="10" t="n">
        <x:v>46469.40694444445</x:v>
      </x:c>
      <x:c r="O103" s="10" t="n">
        <x:v>46288.40694444445</x:v>
      </x:c>
    </x:row>
    <x:row r="104" ht="18" customHeight="1">
      <x:c r="A104" s="7" t="n">
        <x:v>1078</x:v>
      </x:c>
      <x:c r="B104" s="7" t="str">
        <x:v>3D9A6F56</x:v>
      </x:c>
      <x:c r="C104" s="7" t="n">
        <x:v>13</x:v>
      </x:c>
      <x:c r="D104" s="7"/>
      <x:c r="E104" s="10" t="n">
        <x:v>46289.438888888886</x:v>
      </x:c>
      <x:c r="F104" s="10" t="n">
        <x:v>46289.44236111111</x:v>
      </x:c>
      <x:c r="G104" s="7" t="str">
        <x:v>pi_mock_1078_681aeefb561aabbe724c3926</x:v>
      </x:c>
      <x:c r="H104" s="7" t="n">
        <x:v>1</x:v>
      </x:c>
      <x:c r="I104" s="7" t="n">
        <x:v>2</x:v>
      </x:c>
      <x:c r="J104" s="7" t="n">
        <x:v>1165</x:v>
      </x:c>
      <x:c r="K104" s="13" t="n">
        <x:v>0</x:v>
      </x:c>
      <x:c r="L104" s="13" t="n">
        <x:v>659.99</x:v>
      </x:c>
      <x:c r="M104" s="13" t="n">
        <x:v>659.99</x:v>
      </x:c>
      <x:c r="N104" s="10" t="n">
        <x:v>46470.438888888886</x:v>
      </x:c>
      <x:c r="O104" s="10" t="n">
        <x:v>46289.438888888886</x:v>
      </x:c>
    </x:row>
    <x:row r="105" ht="18" customHeight="1">
      <x:c r="A105" s="7" t="n">
        <x:v>1061</x:v>
      </x:c>
      <x:c r="B105" s="7" t="str">
        <x:v>BBEB5A95</x:v>
      </x:c>
      <x:c r="C105" s="7" t="n">
        <x:v>1</x:v>
      </x:c>
      <x:c r="D105" s="7"/>
      <x:c r="E105" s="10" t="n">
        <x:v>46289.532638888886</x:v>
      </x:c>
      <x:c r="F105" s="10" t="n">
        <x:v>46289.53611111111</x:v>
      </x:c>
      <x:c r="G105" s="7" t="str">
        <x:v>pi_mock_1061_2508d83292e0990635254339</x:v>
      </x:c>
      <x:c r="H105" s="7" t="n">
        <x:v>1</x:v>
      </x:c>
      <x:c r="I105" s="7" t="n">
        <x:v>2</x:v>
      </x:c>
      <x:c r="J105" s="7" t="n">
        <x:v>1123</x:v>
      </x:c>
      <x:c r="K105" s="13" t="n">
        <x:v>0</x:v>
      </x:c>
      <x:c r="L105" s="13" t="n">
        <x:v>779.99</x:v>
      </x:c>
      <x:c r="M105" s="13" t="n">
        <x:v>779.99</x:v>
      </x:c>
      <x:c r="N105" s="10" t="n">
        <x:v>46654.532638888886</x:v>
      </x:c>
      <x:c r="O105" s="10" t="n">
        <x:v>46289.532638888886</x:v>
      </x:c>
    </x:row>
    <x:row r="106" ht="18" customHeight="1">
      <x:c r="A106" s="7" t="n">
        <x:v>1059</x:v>
      </x:c>
      <x:c r="B106" s="7" t="str">
        <x:v>7F7C6733</x:v>
      </x:c>
      <x:c r="C106" s="7" t="n">
        <x:v>3</x:v>
      </x:c>
      <x:c r="D106" s="7"/>
      <x:c r="E106" s="10" t="n">
        <x:v>46289.56041666667</x:v>
      </x:c>
      <x:c r="F106" s="10" t="n">
        <x:v>46289.563888888886</x:v>
      </x:c>
      <x:c r="G106" s="7" t="str">
        <x:v>pi_mock_1059_a85ff9a7a63efa5b7b463ff2</x:v>
      </x:c>
      <x:c r="H106" s="7" t="n">
        <x:v>1</x:v>
      </x:c>
      <x:c r="I106" s="7" t="n">
        <x:v>2</x:v>
      </x:c>
      <x:c r="J106" s="7" t="n">
        <x:v>1126</x:v>
      </x:c>
      <x:c r="K106" s="13" t="n">
        <x:v>0</x:v>
      </x:c>
      <x:c r="L106" s="13" t="n">
        <x:v>279.99</x:v>
      </x:c>
      <x:c r="M106" s="13" t="n">
        <x:v>279.99</x:v>
      </x:c>
      <x:c r="N106" s="10" t="n">
        <x:v>46319.56041666667</x:v>
      </x:c>
      <x:c r="O106" s="10" t="n">
        <x:v>46289.56041666667</x:v>
      </x:c>
    </x:row>
    <x:row r="107" ht="18" customHeight="1">
      <x:c r="A107" s="7" t="n">
        <x:v>1077</x:v>
      </x:c>
      <x:c r="B107" s="7" t="str">
        <x:v>9F62F5A5</x:v>
      </x:c>
      <x:c r="C107" s="7" t="n">
        <x:v>12</x:v>
      </x:c>
      <x:c r="D107" s="7" t="n">
        <x:v>107</x:v>
      </x:c>
      <x:c r="E107" s="10" t="n">
        <x:v>46289.686111111114</x:v>
      </x:c>
      <x:c r="F107" s="10" t="n">
        <x:v>46289.68958333333</x:v>
      </x:c>
      <x:c r="G107" s="7" t="str">
        <x:v>pi_mock_1077_7d3d68c70b24c388e550c373</x:v>
      </x:c>
      <x:c r="H107" s="7" t="n">
        <x:v>1</x:v>
      </x:c>
      <x:c r="I107" s="7" t="n">
        <x:v>2</x:v>
      </x:c>
      <x:c r="J107" s="7" t="n">
        <x:v>1073</x:v>
      </x:c>
      <x:c r="K107" s="13" t="n">
        <x:v>52.5</x:v>
      </x:c>
      <x:c r="L107" s="13" t="n">
        <x:v>349.99</x:v>
      </x:c>
      <x:c r="M107" s="13" t="n">
        <x:v>297.49</x:v>
      </x:c>
      <x:c r="N107" s="10" t="n">
        <x:v>46380.686111111114</x:v>
      </x:c>
      <x:c r="O107" s="10" t="n">
        <x:v>46289.686111111114</x:v>
      </x:c>
    </x:row>
    <x:row r="108" ht="18" customHeight="1">
      <x:c r="A108" s="7" t="n">
        <x:v>1137</x:v>
      </x:c>
      <x:c r="B108" s="7" t="str">
        <x:v>B4637B21</x:v>
      </x:c>
      <x:c r="C108" s="7" t="n">
        <x:v>2</x:v>
      </x:c>
      <x:c r="D108" s="7"/>
      <x:c r="E108" s="10" t="n">
        <x:v>46289.71805555555</x:v>
      </x:c>
      <x:c r="F108" s="10" t="n">
        <x:v>46289.72152777778</x:v>
      </x:c>
      <x:c r="G108" s="7" t="str">
        <x:v>pi_mock_1137_e4e541ab10d1db8bde350d6e</x:v>
      </x:c>
      <x:c r="H108" s="7" t="n">
        <x:v>1</x:v>
      </x:c>
      <x:c r="I108" s="7" t="n">
        <x:v>2</x:v>
      </x:c>
      <x:c r="J108" s="7" t="n">
        <x:v>1020</x:v>
      </x:c>
      <x:c r="K108" s="13" t="n">
        <x:v>0</x:v>
      </x:c>
      <x:c r="L108" s="13" t="n">
        <x:v>1997</x:v>
      </x:c>
      <x:c r="M108" s="13" t="n">
        <x:v>1997</x:v>
      </x:c>
      <x:c r="N108" s="10"/>
      <x:c r="O108" s="10" t="n">
        <x:v>46289.71805555555</x:v>
      </x:c>
    </x:row>
    <x:row r="109" ht="18" customHeight="1">
      <x:c r="A109" s="7" t="n">
        <x:v>1002</x:v>
      </x:c>
      <x:c r="B109" s="7" t="str">
        <x:v>45224ECA</x:v>
      </x:c>
      <x:c r="C109" s="7" t="n">
        <x:v>13</x:v>
      </x:c>
      <x:c r="D109" s="7"/>
      <x:c r="E109" s="10" t="n">
        <x:v>46290.50069444445</x:v>
      </x:c>
      <x:c r="F109" s="10" t="n">
        <x:v>46290.504166666666</x:v>
      </x:c>
      <x:c r="G109" s="7" t="str">
        <x:v>pi_mock_1002_83617452aeb0524b6038dc4f</x:v>
      </x:c>
      <x:c r="H109" s="7" t="n">
        <x:v>1</x:v>
      </x:c>
      <x:c r="I109" s="7" t="n">
        <x:v>2</x:v>
      </x:c>
      <x:c r="J109" s="7" t="n">
        <x:v>1031</x:v>
      </x:c>
      <x:c r="K109" s="13" t="n">
        <x:v>0</x:v>
      </x:c>
      <x:c r="L109" s="13" t="n">
        <x:v>659.99</x:v>
      </x:c>
      <x:c r="M109" s="13" t="n">
        <x:v>659.99</x:v>
      </x:c>
      <x:c r="N109" s="10" t="n">
        <x:v>46517.555555555555</x:v>
      </x:c>
      <x:c r="O109" s="10" t="n">
        <x:v>46336.555555555555</x:v>
      </x:c>
    </x:row>
    <x:row r="110" ht="18" customHeight="1">
      <x:c r="A110" s="7" t="n">
        <x:v>1135</x:v>
      </x:c>
      <x:c r="B110" s="7" t="str">
        <x:v>77F487BF</x:v>
      </x:c>
      <x:c r="C110" s="7" t="n">
        <x:v>2</x:v>
      </x:c>
      <x:c r="D110" s="7"/>
      <x:c r="E110" s="10" t="n">
        <x:v>46290.64861111111</x:v>
      </x:c>
      <x:c r="F110" s="10" t="n">
        <x:v>46290.652083333334</x:v>
      </x:c>
      <x:c r="G110" s="7" t="str">
        <x:v>pi_mock_1135_673953350a2e07590cf719ab</x:v>
      </x:c>
      <x:c r="H110" s="7" t="n">
        <x:v>1</x:v>
      </x:c>
      <x:c r="I110" s="7" t="n">
        <x:v>2</x:v>
      </x:c>
      <x:c r="J110" s="7" t="n">
        <x:v>1025</x:v>
      </x:c>
      <x:c r="K110" s="13" t="n">
        <x:v>0</x:v>
      </x:c>
      <x:c r="L110" s="13" t="n">
        <x:v>1997</x:v>
      </x:c>
      <x:c r="M110" s="13" t="n">
        <x:v>1997</x:v>
      </x:c>
      <x:c r="N110" s="10"/>
      <x:c r="O110" s="10" t="n">
        <x:v>46290.64861111111</x:v>
      </x:c>
    </x:row>
    <x:row r="111" ht="18" customHeight="1">
      <x:c r="A111" s="7" t="n">
        <x:v>1124</x:v>
      </x:c>
      <x:c r="B111" s="7" t="str">
        <x:v>AB924D24</x:v>
      </x:c>
      <x:c r="C111" s="7" t="n">
        <x:v>1</x:v>
      </x:c>
      <x:c r="D111" s="7" t="n">
        <x:v>106</x:v>
      </x:c>
      <x:c r="E111" s="10" t="n">
        <x:v>46291.44375</x:v>
      </x:c>
      <x:c r="F111" s="10" t="n">
        <x:v>46291.447222222225</x:v>
      </x:c>
      <x:c r="G111" s="7" t="str">
        <x:v>pi_mock_1124_3c6f02eca4e94c7369da8518</x:v>
      </x:c>
      <x:c r="H111" s="7" t="n">
        <x:v>1</x:v>
      </x:c>
      <x:c r="I111" s="7" t="n">
        <x:v>2</x:v>
      </x:c>
      <x:c r="J111" s="7" t="n">
        <x:v>1084</x:v>
      </x:c>
      <x:c r="K111" s="13" t="n">
        <x:v>100</x:v>
      </x:c>
      <x:c r="L111" s="13" t="n">
        <x:v>779.99</x:v>
      </x:c>
      <x:c r="M111" s="13" t="n">
        <x:v>679.99</x:v>
      </x:c>
      <x:c r="N111" s="10" t="n">
        <x:v>46656.44375</x:v>
      </x:c>
      <x:c r="O111" s="10" t="n">
        <x:v>46291.44375</x:v>
      </x:c>
    </x:row>
    <x:row r="112" ht="18" customHeight="1">
      <x:c r="A112" s="7" t="n">
        <x:v>1095</x:v>
      </x:c>
      <x:c r="B112" s="7" t="str">
        <x:v>BF498417</x:v>
      </x:c>
      <x:c r="C112" s="7" t="n">
        <x:v>3</x:v>
      </x:c>
      <x:c r="D112" s="7"/>
      <x:c r="E112" s="10" t="n">
        <x:v>46291.788194444445</x:v>
      </x:c>
      <x:c r="F112" s="10" t="n">
        <x:v>46291.791666666664</x:v>
      </x:c>
      <x:c r="G112" s="7" t="str">
        <x:v>pi_mock_1095_686f2e0a1338d2c3de14f494</x:v>
      </x:c>
      <x:c r="H112" s="7" t="n">
        <x:v>1</x:v>
      </x:c>
      <x:c r="I112" s="7" t="n">
        <x:v>2</x:v>
      </x:c>
      <x:c r="J112" s="7" t="n">
        <x:v>1112</x:v>
      </x:c>
      <x:c r="K112" s="13" t="n">
        <x:v>0</x:v>
      </x:c>
      <x:c r="L112" s="13" t="n">
        <x:v>279.99</x:v>
      </x:c>
      <x:c r="M112" s="13" t="n">
        <x:v>279.99</x:v>
      </x:c>
      <x:c r="N112" s="10" t="n">
        <x:v>46321.788194444445</x:v>
      </x:c>
      <x:c r="O112" s="10" t="n">
        <x:v>46291.788194444445</x:v>
      </x:c>
    </x:row>
    <x:row r="113" ht="18" customHeight="1">
      <x:c r="A113" s="7" t="n">
        <x:v>1117</x:v>
      </x:c>
      <x:c r="B113" s="7" t="str">
        <x:v>580DF94D</x:v>
      </x:c>
      <x:c r="C113" s="7" t="n">
        <x:v>12</x:v>
      </x:c>
      <x:c r="D113" s="7"/>
      <x:c r="E113" s="10" t="n">
        <x:v>46292.59305555555</x:v>
      </x:c>
      <x:c r="F113" s="10" t="n">
        <x:v>46292.59652777778</x:v>
      </x:c>
      <x:c r="G113" s="7" t="str">
        <x:v>pi_mock_1117_8a96dca4abebe2ba6b8cdc78</x:v>
      </x:c>
      <x:c r="H113" s="7" t="n">
        <x:v>1</x:v>
      </x:c>
      <x:c r="I113" s="7" t="n">
        <x:v>2</x:v>
      </x:c>
      <x:c r="J113" s="7" t="n">
        <x:v>1090</x:v>
      </x:c>
      <x:c r="K113" s="13" t="n">
        <x:v>0</x:v>
      </x:c>
      <x:c r="L113" s="13" t="n">
        <x:v>349.99</x:v>
      </x:c>
      <x:c r="M113" s="13" t="n">
        <x:v>349.99</x:v>
      </x:c>
      <x:c r="N113" s="10" t="n">
        <x:v>46383.59305555555</x:v>
      </x:c>
      <x:c r="O113" s="10" t="n">
        <x:v>46292.59305555555</x:v>
      </x:c>
    </x:row>
    <x:row r="114" ht="18" customHeight="1">
      <x:c r="A114" s="7" t="n">
        <x:v>1138</x:v>
      </x:c>
      <x:c r="B114" s="7" t="str">
        <x:v>529AF4D2</x:v>
      </x:c>
      <x:c r="C114" s="7" t="n">
        <x:v>1</x:v>
      </x:c>
      <x:c r="D114" s="7" t="n">
        <x:v>105</x:v>
      </x:c>
      <x:c r="E114" s="10" t="n">
        <x:v>46292.66458333333</x:v>
      </x:c>
      <x:c r="F114" s="10" t="n">
        <x:v>46292.66805555556</x:v>
      </x:c>
      <x:c r="G114" s="7" t="str">
        <x:v>pi_mock_1138_de61ef23fe24f5e5b1b54b11</x:v>
      </x:c>
      <x:c r="H114" s="7" t="n">
        <x:v>1</x:v>
      </x:c>
      <x:c r="I114" s="7" t="n">
        <x:v>2</x:v>
      </x:c>
      <x:c r="J114" s="7" t="n">
        <x:v>1049</x:v>
      </x:c>
      <x:c r="K114" s="13" t="n">
        <x:v>78</x:v>
      </x:c>
      <x:c r="L114" s="13" t="n">
        <x:v>779.99</x:v>
      </x:c>
      <x:c r="M114" s="13" t="n">
        <x:v>701.99</x:v>
      </x:c>
      <x:c r="N114" s="10" t="n">
        <x:v>46657.66458333333</x:v>
      </x:c>
      <x:c r="O114" s="10" t="n">
        <x:v>46292.66458333333</x:v>
      </x:c>
    </x:row>
    <x:row r="115" ht="18" customHeight="1">
      <x:c r="A115" s="7" t="n">
        <x:v>1056</x:v>
      </x:c>
      <x:c r="B115" s="7" t="str">
        <x:v>A4D5FA20</x:v>
      </x:c>
      <x:c r="C115" s="7" t="n">
        <x:v>1</x:v>
      </x:c>
      <x:c r="D115" s="7" t="n">
        <x:v>106</x:v>
      </x:c>
      <x:c r="E115" s="10" t="n">
        <x:v>46292.725</x:v>
      </x:c>
      <x:c r="F115" s="10" t="n">
        <x:v>46292.728472222225</x:v>
      </x:c>
      <x:c r="G115" s="7" t="str">
        <x:v>pi_mock_1056_8dec8d73dc6b662fcc8deba1</x:v>
      </x:c>
      <x:c r="H115" s="7" t="n">
        <x:v>1</x:v>
      </x:c>
      <x:c r="I115" s="7" t="n">
        <x:v>2</x:v>
      </x:c>
      <x:c r="J115" s="7" t="n">
        <x:v>1069</x:v>
      </x:c>
      <x:c r="K115" s="13" t="n">
        <x:v>100</x:v>
      </x:c>
      <x:c r="L115" s="13" t="n">
        <x:v>779.99</x:v>
      </x:c>
      <x:c r="M115" s="13" t="n">
        <x:v>679.99</x:v>
      </x:c>
      <x:c r="N115" s="10" t="n">
        <x:v>46657.725</x:v>
      </x:c>
      <x:c r="O115" s="10" t="n">
        <x:v>46292.725</x:v>
      </x:c>
    </x:row>
    <x:row r="116" ht="18" customHeight="1">
      <x:c r="A116" s="7" t="n">
        <x:v>1076</x:v>
      </x:c>
      <x:c r="B116" s="7" t="str">
        <x:v>012B7BF4</x:v>
      </x:c>
      <x:c r="C116" s="7" t="n">
        <x:v>3</x:v>
      </x:c>
      <x:c r="D116" s="7"/>
      <x:c r="E116" s="10" t="n">
        <x:v>46293.40833333333</x:v>
      </x:c>
      <x:c r="F116" s="10" t="n">
        <x:v>46293.41180555556</x:v>
      </x:c>
      <x:c r="G116" s="7" t="str">
        <x:v>pi_mock_1076_ec800e399b1106960a7cd660</x:v>
      </x:c>
      <x:c r="H116" s="7" t="n">
        <x:v>1</x:v>
      </x:c>
      <x:c r="I116" s="7" t="n">
        <x:v>2</x:v>
      </x:c>
      <x:c r="J116" s="7" t="n">
        <x:v>1083</x:v>
      </x:c>
      <x:c r="K116" s="13" t="n">
        <x:v>0</x:v>
      </x:c>
      <x:c r="L116" s="13" t="n">
        <x:v>279.99</x:v>
      </x:c>
      <x:c r="M116" s="13" t="n">
        <x:v>279.99</x:v>
      </x:c>
      <x:c r="N116" s="10" t="n">
        <x:v>46323.40833333333</x:v>
      </x:c>
      <x:c r="O116" s="10" t="n">
        <x:v>46293.40833333333</x:v>
      </x:c>
    </x:row>
    <x:row r="117" ht="18" customHeight="1">
      <x:c r="A117" s="7" t="n">
        <x:v>1062</x:v>
      </x:c>
      <x:c r="B117" s="7" t="str">
        <x:v>5A22D446</x:v>
      </x:c>
      <x:c r="C117" s="7" t="n">
        <x:v>1</x:v>
      </x:c>
      <x:c r="D117" s="7" t="n">
        <x:v>102</x:v>
      </x:c>
      <x:c r="E117" s="10" t="n">
        <x:v>46293.43541666667</x:v>
      </x:c>
      <x:c r="F117" s="10" t="n">
        <x:v>46293.438888888886</x:v>
      </x:c>
      <x:c r="G117" s="7" t="str">
        <x:v>pi_mock_1062_f0f2341de102d02fa9218ec7</x:v>
      </x:c>
      <x:c r="H117" s="7" t="n">
        <x:v>1</x:v>
      </x:c>
      <x:c r="I117" s="7" t="n">
        <x:v>2</x:v>
      </x:c>
      <x:c r="J117" s="7" t="n">
        <x:v>1155</x:v>
      </x:c>
      <x:c r="K117" s="13" t="n">
        <x:v>156</x:v>
      </x:c>
      <x:c r="L117" s="13" t="n">
        <x:v>779.99</x:v>
      </x:c>
      <x:c r="M117" s="13" t="n">
        <x:v>623.99</x:v>
      </x:c>
      <x:c r="N117" s="10" t="n">
        <x:v>46658.43541666667</x:v>
      </x:c>
      <x:c r="O117" s="10" t="n">
        <x:v>46293.43541666667</x:v>
      </x:c>
    </x:row>
    <x:row r="118" ht="18" customHeight="1">
      <x:c r="A118" s="7" t="n">
        <x:v>1075</x:v>
      </x:c>
      <x:c r="B118" s="7" t="str">
        <x:v>62F40243</x:v>
      </x:c>
      <x:c r="C118" s="7" t="n">
        <x:v>2</x:v>
      </x:c>
      <x:c r="D118" s="7"/>
      <x:c r="E118" s="10" t="n">
        <x:v>46293.60625</x:v>
      </x:c>
      <x:c r="F118" s="10" t="n">
        <x:v>46293.60972222222</x:v>
      </x:c>
      <x:c r="G118" s="7" t="str">
        <x:v>pi_mock_1075_1a883375967dff755c5d4e53</x:v>
      </x:c>
      <x:c r="H118" s="7" t="n">
        <x:v>1</x:v>
      </x:c>
      <x:c r="I118" s="7" t="n">
        <x:v>2</x:v>
      </x:c>
      <x:c r="J118" s="7" t="n">
        <x:v>1075</x:v>
      </x:c>
      <x:c r="K118" s="13" t="n">
        <x:v>0</x:v>
      </x:c>
      <x:c r="L118" s="13" t="n">
        <x:v>1997</x:v>
      </x:c>
      <x:c r="M118" s="13" t="n">
        <x:v>1997</x:v>
      </x:c>
      <x:c r="N118" s="10"/>
      <x:c r="O118" s="10" t="n">
        <x:v>46293.60625</x:v>
      </x:c>
    </x:row>
    <x:row r="119" ht="18" customHeight="1">
      <x:c r="A119" s="7" t="n">
        <x:v>1065</x:v>
      </x:c>
      <x:c r="B119" s="7" t="str">
        <x:v>34C94159</x:v>
      </x:c>
      <x:c r="C119" s="7" t="n">
        <x:v>1</x:v>
      </x:c>
      <x:c r="D119" s="7"/>
      <x:c r="E119" s="10" t="n">
        <x:v>46293.74097222222</x:v>
      </x:c>
      <x:c r="F119" s="10" t="n">
        <x:v>46293.74444444444</x:v>
      </x:c>
      <x:c r="G119" s="7" t="str">
        <x:v>pi_mock_1065_74a832607d6a6a556cfe550f</x:v>
      </x:c>
      <x:c r="H119" s="7" t="n">
        <x:v>1</x:v>
      </x:c>
      <x:c r="I119" s="7" t="n">
        <x:v>2</x:v>
      </x:c>
      <x:c r="J119" s="7" t="n">
        <x:v>1169</x:v>
      </x:c>
      <x:c r="K119" s="13" t="n">
        <x:v>0</x:v>
      </x:c>
      <x:c r="L119" s="13" t="n">
        <x:v>779.99</x:v>
      </x:c>
      <x:c r="M119" s="13" t="n">
        <x:v>779.99</x:v>
      </x:c>
      <x:c r="N119" s="10" t="n">
        <x:v>46658.74097222222</x:v>
      </x:c>
      <x:c r="O119" s="10" t="n">
        <x:v>46293.74097222222</x:v>
      </x:c>
    </x:row>
    <x:row r="120" ht="18" customHeight="1">
      <x:c r="A120" s="7" t="n">
        <x:v>1105</x:v>
      </x:c>
      <x:c r="B120" s="7" t="str">
        <x:v>ED744501</x:v>
      </x:c>
      <x:c r="C120" s="7" t="n">
        <x:v>3</x:v>
      </x:c>
      <x:c r="D120" s="7"/>
      <x:c r="E120" s="10" t="n">
        <x:v>46294.481944444444</x:v>
      </x:c>
      <x:c r="F120" s="10" t="n">
        <x:v>46294.48541666667</x:v>
      </x:c>
      <x:c r="G120" s="7" t="str">
        <x:v>pi_mock_1105_69414d33e1b2b4e14d64cb2f</x:v>
      </x:c>
      <x:c r="H120" s="7" t="n">
        <x:v>1</x:v>
      </x:c>
      <x:c r="I120" s="7" t="n">
        <x:v>2</x:v>
      </x:c>
      <x:c r="J120" s="7" t="n">
        <x:v>1162</x:v>
      </x:c>
      <x:c r="K120" s="13" t="n">
        <x:v>0</x:v>
      </x:c>
      <x:c r="L120" s="13" t="n">
        <x:v>279.99</x:v>
      </x:c>
      <x:c r="M120" s="13" t="n">
        <x:v>279.99</x:v>
      </x:c>
      <x:c r="N120" s="10" t="n">
        <x:v>46324.481944444444</x:v>
      </x:c>
      <x:c r="O120" s="10" t="n">
        <x:v>46294.481944444444</x:v>
      </x:c>
    </x:row>
    <x:row r="121" ht="18" customHeight="1">
      <x:c r="A121" s="7" t="n">
        <x:v>1098</x:v>
      </x:c>
      <x:c r="B121" s="7" t="str">
        <x:v>99EFF12A</x:v>
      </x:c>
      <x:c r="C121" s="7" t="n">
        <x:v>1</x:v>
      </x:c>
      <x:c r="D121" s="7" t="n">
        <x:v>101</x:v>
      </x:c>
      <x:c r="E121" s="10" t="n">
        <x:v>46294.646527777775</x:v>
      </x:c>
      <x:c r="F121" s="10" t="n">
        <x:v>46294.65</x:v>
      </x:c>
      <x:c r="G121" s="7" t="str">
        <x:v>pi_mock_1098_e66b6e739595df8f7989dc85</x:v>
      </x:c>
      <x:c r="H121" s="7" t="n">
        <x:v>1</x:v>
      </x:c>
      <x:c r="I121" s="7" t="n">
        <x:v>2</x:v>
      </x:c>
      <x:c r="J121" s="7" t="n">
        <x:v>1144</x:v>
      </x:c>
      <x:c r="K121" s="13" t="n">
        <x:v>117</x:v>
      </x:c>
      <x:c r="L121" s="13" t="n">
        <x:v>779.99</x:v>
      </x:c>
      <x:c r="M121" s="13" t="n">
        <x:v>662.99</x:v>
      </x:c>
      <x:c r="N121" s="10" t="n">
        <x:v>46659.646527777775</x:v>
      </x:c>
      <x:c r="O121" s="10" t="n">
        <x:v>46294.646527777775</x:v>
      </x:c>
    </x:row>
    <x:row r="122" ht="18" customHeight="1">
      <x:c r="A122" s="7" t="n">
        <x:v>1052</x:v>
      </x:c>
      <x:c r="B122" s="7" t="str">
        <x:v>2BF8135C</x:v>
      </x:c>
      <x:c r="C122" s="7" t="n">
        <x:v>12</x:v>
      </x:c>
      <x:c r="D122" s="7"/>
      <x:c r="E122" s="10" t="n">
        <x:v>46294.649305555555</x:v>
      </x:c>
      <x:c r="F122" s="10" t="n">
        <x:v>46294.65277777778</x:v>
      </x:c>
      <x:c r="G122" s="7" t="str">
        <x:v>pi_mock_1052_dc061ad26558f12a120a58bc</x:v>
      </x:c>
      <x:c r="H122" s="7" t="n">
        <x:v>1</x:v>
      </x:c>
      <x:c r="I122" s="7" t="n">
        <x:v>2</x:v>
      </x:c>
      <x:c r="J122" s="7" t="n">
        <x:v>1103</x:v>
      </x:c>
      <x:c r="K122" s="13" t="n">
        <x:v>0</x:v>
      </x:c>
      <x:c r="L122" s="13" t="n">
        <x:v>349.99</x:v>
      </x:c>
      <x:c r="M122" s="13" t="n">
        <x:v>349.99</x:v>
      </x:c>
      <x:c r="N122" s="10" t="n">
        <x:v>46385.649305555555</x:v>
      </x:c>
      <x:c r="O122" s="10" t="n">
        <x:v>46294.649305555555</x:v>
      </x:c>
    </x:row>
    <x:row r="123" ht="18" customHeight="1">
      <x:c r="A123" s="7" t="n">
        <x:v>1060</x:v>
      </x:c>
      <x:c r="B123" s="7" t="str">
        <x:v>1DB3E0E4</x:v>
      </x:c>
      <x:c r="C123" s="7" t="n">
        <x:v>13</x:v>
      </x:c>
      <x:c r="D123" s="7" t="n">
        <x:v>108</x:v>
      </x:c>
      <x:c r="E123" s="10" t="n">
        <x:v>46300.52777777778</x:v>
      </x:c>
      <x:c r="F123" s="10" t="n">
        <x:v>46300.53125</x:v>
      </x:c>
      <x:c r="G123" s="7" t="str">
        <x:v>pi_mock_1060_8572de429e4e8804f50718ea</x:v>
      </x:c>
      <x:c r="H123" s="7" t="n">
        <x:v>1</x:v>
      </x:c>
      <x:c r="I123" s="7" t="n">
        <x:v>2</x:v>
      </x:c>
      <x:c r="J123" s="7" t="n">
        <x:v>1126</x:v>
      </x:c>
      <x:c r="K123" s="13" t="n">
        <x:v>75</x:v>
      </x:c>
      <x:c r="L123" s="13" t="n">
        <x:v>659.99</x:v>
      </x:c>
      <x:c r="M123" s="13" t="n">
        <x:v>584.99</x:v>
      </x:c>
      <x:c r="N123" s="10" t="n">
        <x:v>46501.56041666667</x:v>
      </x:c>
      <x:c r="O123" s="10" t="n">
        <x:v>46319.56041666667</x:v>
      </x:c>
    </x:row>
    <x:row r="124" ht="18" customHeight="1">
      <x:c r="A124" s="7" t="n">
        <x:v>1087</x:v>
      </x:c>
      <x:c r="B124" s="7" t="str">
        <x:v>CD8DB68F</x:v>
      </x:c>
      <x:c r="C124" s="7" t="n">
        <x:v>13</x:v>
      </x:c>
      <x:c r="D124" s="7"/>
      <x:c r="E124" s="10" t="n">
        <x:v>46301.49236111111</x:v>
      </x:c>
      <x:c r="F124" s="10" t="n">
        <x:v>46301.495833333334</x:v>
      </x:c>
      <x:c r="G124" s="7" t="str">
        <x:v>pi_mock_1087_2c421fb674b8b99cb232f770</x:v>
      </x:c>
      <x:c r="H124" s="7" t="n">
        <x:v>1</x:v>
      </x:c>
      <x:c r="I124" s="7" t="n">
        <x:v>2</x:v>
      </x:c>
      <x:c r="J124" s="7" t="n">
        <x:v>1091</x:v>
      </x:c>
      <x:c r="K124" s="13" t="n">
        <x:v>0</x:v>
      </x:c>
      <x:c r="L124" s="13" t="n">
        <x:v>659.99</x:v>
      </x:c>
      <x:c r="M124" s="13" t="n">
        <x:v>659.99</x:v>
      </x:c>
      <x:c r="N124" s="10" t="n">
        <x:v>46491.72222222222</x:v>
      </x:c>
      <x:c r="O124" s="10" t="n">
        <x:v>46309.72222222222</x:v>
      </x:c>
    </x:row>
    <x:row r="125" ht="18" customHeight="1">
      <x:c r="A125" s="7" t="n">
        <x:v>1145</x:v>
      </x:c>
      <x:c r="B125" s="7" t="str">
        <x:v>A61F48A9</x:v>
      </x:c>
      <x:c r="C125" s="7" t="n">
        <x:v>3</x:v>
      </x:c>
      <x:c r="D125" s="7" t="n">
        <x:v>105</x:v>
      </x:c>
      <x:c r="E125" s="10" t="n">
        <x:v>46304.427777777775</x:v>
      </x:c>
      <x:c r="F125" s="10" t="n">
        <x:v>46304.43125</x:v>
      </x:c>
      <x:c r="G125" s="7" t="str">
        <x:v>pi_mock_1145_ee3b982e4d8dd8a99cf3a13c</x:v>
      </x:c>
      <x:c r="H125" s="7" t="n">
        <x:v>1</x:v>
      </x:c>
      <x:c r="I125" s="7" t="n">
        <x:v>2</x:v>
      </x:c>
      <x:c r="J125" s="7" t="n">
        <x:v>1096</x:v>
      </x:c>
      <x:c r="K125" s="13" t="n">
        <x:v>28</x:v>
      </x:c>
      <x:c r="L125" s="13" t="n">
        <x:v>279.99</x:v>
      </x:c>
      <x:c r="M125" s="13" t="n">
        <x:v>251.99</x:v>
      </x:c>
      <x:c r="N125" s="10" t="n">
        <x:v>46335.427777777775</x:v>
      </x:c>
      <x:c r="O125" s="10" t="n">
        <x:v>46304.427777777775</x:v>
      </x:c>
    </x:row>
    <x:row r="126" ht="18" customHeight="1">
      <x:c r="A126" s="7" t="n">
        <x:v>1102</x:v>
      </x:c>
      <x:c r="B126" s="7" t="str">
        <x:v>12CDD7EE</x:v>
      </x:c>
      <x:c r="C126" s="7" t="n">
        <x:v>1</x:v>
      </x:c>
      <x:c r="D126" s="7"/>
      <x:c r="E126" s="10" t="n">
        <x:v>46305.60138888889</x:v>
      </x:c>
      <x:c r="F126" s="10" t="n">
        <x:v>46305.60486111111</x:v>
      </x:c>
      <x:c r="G126" s="7" t="str">
        <x:v>pi_mock_1102_6af66daf77f524e0731456c8</x:v>
      </x:c>
      <x:c r="H126" s="7" t="n">
        <x:v>1</x:v>
      </x:c>
      <x:c r="I126" s="7" t="n">
        <x:v>2</x:v>
      </x:c>
      <x:c r="J126" s="7" t="n">
        <x:v>1085</x:v>
      </x:c>
      <x:c r="K126" s="13" t="n">
        <x:v>0</x:v>
      </x:c>
      <x:c r="L126" s="13" t="n">
        <x:v>779.99</x:v>
      </x:c>
      <x:c r="M126" s="13" t="n">
        <x:v>779.99</x:v>
      </x:c>
      <x:c r="N126" s="10" t="n">
        <x:v>46682.55486111111</x:v>
      </x:c>
      <x:c r="O126" s="10" t="n">
        <x:v>46317.55486111111</x:v>
      </x:c>
    </x:row>
    <x:row r="127" ht="18" customHeight="1">
      <x:c r="A127" s="7" t="n">
        <x:v>1141</x:v>
      </x:c>
      <x:c r="B127" s="7" t="str">
        <x:v>2D4161E5</x:v>
      </x:c>
      <x:c r="C127" s="7" t="n">
        <x:v>12</x:v>
      </x:c>
      <x:c r="D127" s="7"/>
      <x:c r="E127" s="10" t="n">
        <x:v>46307.43958333333</x:v>
      </x:c>
      <x:c r="F127" s="10" t="n">
        <x:v>46307.44305555556</x:v>
      </x:c>
      <x:c r="G127" s="7" t="str">
        <x:v>pi_mock_1141_d1c70acf181e3eb88996ead4</x:v>
      </x:c>
      <x:c r="H127" s="7" t="n">
        <x:v>1</x:v>
      </x:c>
      <x:c r="I127" s="7" t="n">
        <x:v>2</x:v>
      </x:c>
      <x:c r="J127" s="7" t="n">
        <x:v>1179</x:v>
      </x:c>
      <x:c r="K127" s="13" t="n">
        <x:v>0</x:v>
      </x:c>
      <x:c r="L127" s="13" t="n">
        <x:v>349.99</x:v>
      </x:c>
      <x:c r="M127" s="13" t="n">
        <x:v>349.99</x:v>
      </x:c>
      <x:c r="N127" s="10" t="n">
        <x:v>46399.43958333333</x:v>
      </x:c>
      <x:c r="O127" s="10" t="n">
        <x:v>46307.43958333333</x:v>
      </x:c>
    </x:row>
    <x:row r="128" ht="18" customHeight="1">
      <x:c r="A128" s="7" t="n">
        <x:v>1139</x:v>
      </x:c>
      <x:c r="B128" s="7" t="str">
        <x:v>F0D26E83</x:v>
      </x:c>
      <x:c r="C128" s="7" t="n">
        <x:v>2</x:v>
      </x:c>
      <x:c r="D128" s="7"/>
      <x:c r="E128" s="10" t="n">
        <x:v>46309.76597222222</x:v>
      </x:c>
      <x:c r="F128" s="10" t="n">
        <x:v>46309.76944444444</x:v>
      </x:c>
      <x:c r="G128" s="7" t="str">
        <x:v>pi_mock_1139_592d4e11daa0d16f52fbadf2</x:v>
      </x:c>
      <x:c r="H128" s="7" t="n">
        <x:v>1</x:v>
      </x:c>
      <x:c r="I128" s="7" t="n">
        <x:v>2</x:v>
      </x:c>
      <x:c r="J128" s="7" t="n">
        <x:v>1178</x:v>
      </x:c>
      <x:c r="K128" s="13" t="n">
        <x:v>0</x:v>
      </x:c>
      <x:c r="L128" s="13" t="n">
        <x:v>1997</x:v>
      </x:c>
      <x:c r="M128" s="13" t="n">
        <x:v>1997</x:v>
      </x:c>
      <x:c r="N128" s="10"/>
      <x:c r="O128" s="10" t="n">
        <x:v>46309.76597222222</x:v>
      </x:c>
    </x:row>
    <x:row r="129" ht="18" customHeight="1">
      <x:c r="A129" s="7" t="n">
        <x:v>1147</x:v>
      </x:c>
      <x:c r="B129" s="7" t="str">
        <x:v>E28E3C0B</x:v>
      </x:c>
      <x:c r="C129" s="7" t="n">
        <x:v>3</x:v>
      </x:c>
      <x:c r="D129" s="7" t="n">
        <x:v>105</x:v>
      </x:c>
      <x:c r="E129" s="10" t="n">
        <x:v>46312.7875</x:v>
      </x:c>
      <x:c r="F129" s="10" t="n">
        <x:v>46312.790972222225</x:v>
      </x:c>
      <x:c r="G129" s="7" t="str">
        <x:v>pi_mock_1147_71bf415b4f851f4f2c9e4155</x:v>
      </x:c>
      <x:c r="H129" s="7" t="n">
        <x:v>1</x:v>
      </x:c>
      <x:c r="I129" s="7" t="n">
        <x:v>2</x:v>
      </x:c>
      <x:c r="J129" s="7" t="n">
        <x:v>1130</x:v>
      </x:c>
      <x:c r="K129" s="13" t="n">
        <x:v>28</x:v>
      </x:c>
      <x:c r="L129" s="13" t="n">
        <x:v>279.99</x:v>
      </x:c>
      <x:c r="M129" s="13" t="n">
        <x:v>251.99</x:v>
      </x:c>
      <x:c r="N129" s="10" t="n">
        <x:v>46343.7875</x:v>
      </x:c>
      <x:c r="O129" s="10" t="n">
        <x:v>46312.7875</x:v>
      </x:c>
    </x:row>
    <x:row r="130" ht="18" customHeight="1">
      <x:c r="A130" s="7" t="n">
        <x:v>1106</x:v>
      </x:c>
      <x:c r="B130" s="7" t="str">
        <x:v>8BABBEB2</x:v>
      </x:c>
      <x:c r="C130" s="7" t="n">
        <x:v>13</x:v>
      </x:c>
      <x:c r="D130" s="7"/>
      <x:c r="E130" s="10" t="n">
        <x:v>46317.615277777775</x:v>
      </x:c>
      <x:c r="F130" s="10" t="n">
        <x:v>46317.61875</x:v>
      </x:c>
      <x:c r="G130" s="7" t="str">
        <x:v>pi_mock_1106_a0c2ef90ae7b676a3469570e</x:v>
      </x:c>
      <x:c r="H130" s="7" t="n">
        <x:v>1</x:v>
      </x:c>
      <x:c r="I130" s="7" t="n">
        <x:v>2</x:v>
      </x:c>
      <x:c r="J130" s="7" t="n">
        <x:v>1162</x:v>
      </x:c>
      <x:c r="K130" s="13" t="n">
        <x:v>0</x:v>
      </x:c>
      <x:c r="L130" s="13" t="n">
        <x:v>659.99</x:v>
      </x:c>
      <x:c r="M130" s="13" t="n">
        <x:v>659.99</x:v>
      </x:c>
      <x:c r="N130" s="10" t="n">
        <x:v>46506.481944444444</x:v>
      </x:c>
      <x:c r="O130" s="10" t="n">
        <x:v>46324.481944444444</x:v>
      </x:c>
    </x:row>
    <x:row r="131" ht="18" customHeight="1">
      <x:c r="A131" s="7" t="n">
        <x:v>1146</x:v>
      </x:c>
      <x:c r="B131" s="7" t="str">
        <x:v>4456C25A</x:v>
      </x:c>
      <x:c r="C131" s="7" t="n">
        <x:v>1</x:v>
      </x:c>
      <x:c r="D131" s="7" t="n">
        <x:v>106</x:v>
      </x:c>
      <x:c r="E131" s="10" t="n">
        <x:v>46318.51597222222</x:v>
      </x:c>
      <x:c r="F131" s="10" t="n">
        <x:v>46318.51944444444</x:v>
      </x:c>
      <x:c r="G131" s="7" t="str">
        <x:v>pi_mock_1146_73dec0dd06c653d6ea87fdc0</x:v>
      </x:c>
      <x:c r="H131" s="7" t="n">
        <x:v>1</x:v>
      </x:c>
      <x:c r="I131" s="7" t="n">
        <x:v>2</x:v>
      </x:c>
      <x:c r="J131" s="7" t="n">
        <x:v>1096</x:v>
      </x:c>
      <x:c r="K131" s="13" t="n">
        <x:v>100</x:v>
      </x:c>
      <x:c r="L131" s="13" t="n">
        <x:v>779.99</x:v>
      </x:c>
      <x:c r="M131" s="13" t="n">
        <x:v>679.99</x:v>
      </x:c>
      <x:c r="N131" s="10" t="n">
        <x:v>46700.427777777775</x:v>
      </x:c>
      <x:c r="O131" s="10" t="n">
        <x:v>46335.427777777775</x:v>
      </x:c>
    </x:row>
    <x:row r="132" ht="18" customHeight="1">
      <x:c r="A132" s="7" t="n">
        <x:v>1143</x:v>
      </x:c>
      <x:c r="B132" s="7" t="str">
        <x:v>69B05547</x:v>
      </x:c>
      <x:c r="C132" s="7" t="n">
        <x:v>1</x:v>
      </x:c>
      <x:c r="D132" s="7" t="n">
        <x:v>101</x:v>
      </x:c>
      <x:c r="E132" s="10" t="n">
        <x:v>46319.54791666667</x:v>
      </x:c>
      <x:c r="F132" s="10" t="n">
        <x:v>46319.55138888889</x:v>
      </x:c>
      <x:c r="G132" s="7" t="str">
        <x:v>pi_mock_1143_1c988f27326bd03645412637</x:v>
      </x:c>
      <x:c r="H132" s="7" t="n">
        <x:v>1</x:v>
      </x:c>
      <x:c r="I132" s="7" t="n">
        <x:v>2</x:v>
      </x:c>
      <x:c r="J132" s="7" t="n">
        <x:v>1173</x:v>
      </x:c>
      <x:c r="K132" s="13" t="n">
        <x:v>117</x:v>
      </x:c>
      <x:c r="L132" s="13" t="n">
        <x:v>779.99</x:v>
      </x:c>
      <x:c r="M132" s="13" t="n">
        <x:v>662.99</x:v>
      </x:c>
      <x:c r="N132" s="10" t="n">
        <x:v>46684.54791666667</x:v>
      </x:c>
      <x:c r="O132" s="10" t="n">
        <x:v>46319.54791666667</x:v>
      </x:c>
    </x:row>
    <x:row r="133" ht="18" customHeight="1">
      <x:c r="A133" s="7" t="n">
        <x:v>1068</x:v>
      </x:c>
      <x:c r="B133" s="7" t="str">
        <x:v>0F6FAE6C</x:v>
      </x:c>
      <x:c r="C133" s="7" t="n">
        <x:v>12</x:v>
      </x:c>
      <x:c r="D133" s="7"/>
      <x:c r="E133" s="10" t="n">
        <x:v>46321.44305555556</x:v>
      </x:c>
      <x:c r="F133" s="10" t="n">
        <x:v>46321.44652777778</x:v>
      </x:c>
      <x:c r="G133" s="7" t="str">
        <x:v>pi_mock_1068_24889d7b7203baec00b95e57</x:v>
      </x:c>
      <x:c r="H133" s="7" t="n">
        <x:v>1</x:v>
      </x:c>
      <x:c r="I133" s="7" t="n">
        <x:v>2</x:v>
      </x:c>
      <x:c r="J133" s="7" t="n">
        <x:v>1068</x:v>
      </x:c>
      <x:c r="K133" s="13" t="n">
        <x:v>0</x:v>
      </x:c>
      <x:c r="L133" s="13" t="n">
        <x:v>349.99</x:v>
      </x:c>
      <x:c r="M133" s="13" t="n">
        <x:v>349.99</x:v>
      </x:c>
      <x:c r="N133" s="10" t="n">
        <x:v>46459.42152777778</x:v>
      </x:c>
      <x:c r="O133" s="10" t="n">
        <x:v>46369.42152777778</x:v>
      </x:c>
    </x:row>
    <x:row r="134" ht="18" customHeight="1">
      <x:c r="A134" s="7" t="n">
        <x:v>1144</x:v>
      </x:c>
      <x:c r="B134" s="7" t="str">
        <x:v>07E7CEF8</x:v>
      </x:c>
      <x:c r="C134" s="7" t="n">
        <x:v>1</x:v>
      </x:c>
      <x:c r="D134" s="7" t="n">
        <x:v>101</x:v>
      </x:c>
      <x:c r="E134" s="10" t="n">
        <x:v>46322.65625</x:v>
      </x:c>
      <x:c r="F134" s="10" t="n">
        <x:v>46322.65972222222</x:v>
      </x:c>
      <x:c r="G134" s="7" t="str">
        <x:v>pi_mock_1144_8dc6e175050e93ff9316c2a2</x:v>
      </x:c>
      <x:c r="H134" s="7" t="n">
        <x:v>1</x:v>
      </x:c>
      <x:c r="I134" s="7" t="n">
        <x:v>2</x:v>
      </x:c>
      <x:c r="J134" s="7" t="n">
        <x:v>1186</x:v>
      </x:c>
      <x:c r="K134" s="13" t="n">
        <x:v>117</x:v>
      </x:c>
      <x:c r="L134" s="13" t="n">
        <x:v>779.99</x:v>
      </x:c>
      <x:c r="M134" s="13" t="n">
        <x:v>662.99</x:v>
      </x:c>
      <x:c r="N134" s="10" t="n">
        <x:v>46687.65625</x:v>
      </x:c>
      <x:c r="O134" s="10" t="n">
        <x:v>46322.65625</x:v>
      </x:c>
    </x:row>
    <x:row r="135" ht="18" customHeight="1">
      <x:c r="A135" s="7" t="n">
        <x:v>1072</x:v>
      </x:c>
      <x:c r="B135" s="7" t="str">
        <x:v>884D9530</x:v>
      </x:c>
      <x:c r="C135" s="7" t="n">
        <x:v>1</x:v>
      </x:c>
      <x:c r="D135" s="7"/>
      <x:c r="E135" s="10" t="n">
        <x:v>46323.58611111111</x:v>
      </x:c>
      <x:c r="F135" s="10" t="n">
        <x:v>46323.589583333334</x:v>
      </x:c>
      <x:c r="G135" s="7" t="str">
        <x:v>pi_mock_1072_d8243db7b611461b5b409523</x:v>
      </x:c>
      <x:c r="H135" s="7" t="n">
        <x:v>1</x:v>
      </x:c>
      <x:c r="I135" s="7" t="n">
        <x:v>2</x:v>
      </x:c>
      <x:c r="J135" s="7" t="n">
        <x:v>1098</x:v>
      </x:c>
      <x:c r="K135" s="13" t="n">
        <x:v>0</x:v>
      </x:c>
      <x:c r="L135" s="13" t="n">
        <x:v>779.99</x:v>
      </x:c>
      <x:c r="M135" s="13" t="n">
        <x:v>779.99</x:v>
      </x:c>
      <x:c r="N135" s="10" t="n">
        <x:v>46738.46666666667</x:v>
      </x:c>
      <x:c r="O135" s="10" t="n">
        <x:v>46373.46666666667</x:v>
      </x:c>
    </x:row>
    <x:row r="136" ht="18" customHeight="1">
      <x:c r="A136" s="7" t="n">
        <x:v>1140</x:v>
      </x:c>
      <x:c r="B136" s="7" t="str">
        <x:v>8F09E834</x:v>
      </x:c>
      <x:c r="C136" s="7" t="n">
        <x:v>1</x:v>
      </x:c>
      <x:c r="D136" s="7"/>
      <x:c r="E136" s="10" t="n">
        <x:v>46323.748611111114</x:v>
      </x:c>
      <x:c r="F136" s="10" t="n">
        <x:v>46323.75208333333</x:v>
      </x:c>
      <x:c r="G136" s="7" t="str">
        <x:v>pi_mock_1140_b044e320011c2d206e615259</x:v>
      </x:c>
      <x:c r="H136" s="7" t="n">
        <x:v>1</x:v>
      </x:c>
      <x:c r="I136" s="7" t="n">
        <x:v>2</x:v>
      </x:c>
      <x:c r="J136" s="7" t="n">
        <x:v>1171</x:v>
      </x:c>
      <x:c r="K136" s="13" t="n">
        <x:v>0</x:v>
      </x:c>
      <x:c r="L136" s="13" t="n">
        <x:v>779.99</x:v>
      </x:c>
      <x:c r="M136" s="13" t="n">
        <x:v>779.99</x:v>
      </x:c>
      <x:c r="N136" s="10" t="n">
        <x:v>46688.748611111114</x:v>
      </x:c>
      <x:c r="O136" s="10" t="n">
        <x:v>46323.748611111114</x:v>
      </x:c>
    </x:row>
    <x:row r="137" ht="18" customHeight="1">
      <x:c r="A137" s="7" t="n">
        <x:v>1148</x:v>
      </x:c>
      <x:c r="B137" s="7" t="str">
        <x:v>80C5B5BC</x:v>
      </x:c>
      <x:c r="C137" s="7" t="n">
        <x:v>13</x:v>
      </x:c>
      <x:c r="D137" s="7"/>
      <x:c r="E137" s="10" t="n">
        <x:v>46330.43819444445</x:v>
      </x:c>
      <x:c r="F137" s="10" t="n">
        <x:v>46330.441666666666</x:v>
      </x:c>
      <x:c r="G137" s="7" t="str">
        <x:v>pi_mock_1148_dc3b20d9b2e28456d6c42104</x:v>
      </x:c>
      <x:c r="H137" s="7" t="n">
        <x:v>1</x:v>
      </x:c>
      <x:c r="I137" s="7" t="n">
        <x:v>2</x:v>
      </x:c>
      <x:c r="J137" s="7" t="n">
        <x:v>1130</x:v>
      </x:c>
      <x:c r="K137" s="13" t="n">
        <x:v>0</x:v>
      </x:c>
      <x:c r="L137" s="13" t="n">
        <x:v>659.99</x:v>
      </x:c>
      <x:c r="M137" s="13" t="n">
        <x:v>659.99</x:v>
      </x:c>
      <x:c r="N137" s="10" t="n">
        <x:v>46524.7875</x:v>
      </x:c>
      <x:c r="O137" s="10" t="n">
        <x:v>46343.7875</x:v>
      </x:c>
    </x:row>
    <x:row r="138" ht="18" customHeight="1">
      <x:c r="A138" s="7" t="n">
        <x:v>1122</x:v>
      </x:c>
      <x:c r="B138" s="7" t="str">
        <x:v>6F2359C2</x:v>
      </x:c>
      <x:c r="C138" s="7" t="n">
        <x:v>3</x:v>
      </x:c>
      <x:c r="D138" s="7" t="n">
        <x:v>102</x:v>
      </x:c>
      <x:c r="E138" s="10" t="n">
        <x:v>46332.73055555556</x:v>
      </x:c>
      <x:c r="F138" s="10" t="n">
        <x:v>46332.73402777778</x:v>
      </x:c>
      <x:c r="G138" s="7" t="str">
        <x:v>pi_mock_1122_7b477ddeb7a7a05760b863af</x:v>
      </x:c>
      <x:c r="H138" s="7" t="n">
        <x:v>1</x:v>
      </x:c>
      <x:c r="I138" s="7" t="n">
        <x:v>2</x:v>
      </x:c>
      <x:c r="J138" s="7" t="n">
        <x:v>1111</x:v>
      </x:c>
      <x:c r="K138" s="13" t="n">
        <x:v>56</x:v>
      </x:c>
      <x:c r="L138" s="13" t="n">
        <x:v>279.99</x:v>
      </x:c>
      <x:c r="M138" s="13" t="n">
        <x:v>223.99</x:v>
      </x:c>
      <x:c r="N138" s="10" t="n">
        <x:v>46403.65347222222</x:v>
      </x:c>
      <x:c r="O138" s="10" t="n">
        <x:v>46372.65347222222</x:v>
      </x:c>
    </x:row>
    <x:row r="139" ht="18" customHeight="1">
      <x:c r="A139" s="7" t="n">
        <x:v>1154</x:v>
      </x:c>
      <x:c r="B139" s="7" t="str">
        <x:v>36128FE2</x:v>
      </x:c>
      <x:c r="C139" s="7" t="n">
        <x:v>13</x:v>
      </x:c>
      <x:c r="D139" s="7"/>
      <x:c r="E139" s="10" t="n">
        <x:v>46333.78680555556</x:v>
      </x:c>
      <x:c r="F139" s="10" t="n">
        <x:v>46333.79027777778</x:v>
      </x:c>
      <x:c r="G139" s="7" t="str">
        <x:v>pi_mock_1154_ff183de95438c5535668c832</x:v>
      </x:c>
      <x:c r="H139" s="7" t="n">
        <x:v>1</x:v>
      </x:c>
      <x:c r="I139" s="7" t="n">
        <x:v>2</x:v>
      </x:c>
      <x:c r="J139" s="7" t="n">
        <x:v>1072</x:v>
      </x:c>
      <x:c r="K139" s="13" t="n">
        <x:v>0</x:v>
      </x:c>
      <x:c r="L139" s="13" t="n">
        <x:v>659.99</x:v>
      </x:c>
      <x:c r="M139" s="13" t="n">
        <x:v>659.99</x:v>
      </x:c>
      <x:c r="N139" s="10" t="n">
        <x:v>46514.78680555556</x:v>
      </x:c>
      <x:c r="O139" s="10" t="n">
        <x:v>46333.78680555556</x:v>
      </x:c>
    </x:row>
    <x:row r="140" ht="18" customHeight="1">
      <x:c r="A140" s="7" t="n">
        <x:v>1150</x:v>
      </x:c>
      <x:c r="B140" s="7" t="str">
        <x:v>BD34A91E</x:v>
      </x:c>
      <x:c r="C140" s="7" t="n">
        <x:v>2</x:v>
      </x:c>
      <x:c r="D140" s="7" t="n">
        <x:v>101</x:v>
      </x:c>
      <x:c r="E140" s="10" t="n">
        <x:v>46339.4125</x:v>
      </x:c>
      <x:c r="F140" s="10" t="n">
        <x:v>46339.415972222225</x:v>
      </x:c>
      <x:c r="G140" s="7" t="str">
        <x:v>pi_mock_1150_cbd16c3e1b5fe61528e2ef70</x:v>
      </x:c>
      <x:c r="H140" s="7" t="n">
        <x:v>1</x:v>
      </x:c>
      <x:c r="I140" s="7" t="n">
        <x:v>2</x:v>
      </x:c>
      <x:c r="J140" s="7" t="n">
        <x:v>1193</x:v>
      </x:c>
      <x:c r="K140" s="13" t="n">
        <x:v>299.55</x:v>
      </x:c>
      <x:c r="L140" s="13" t="n">
        <x:v>1997</x:v>
      </x:c>
      <x:c r="M140" s="13" t="n">
        <x:v>1697.45</x:v>
      </x:c>
      <x:c r="N140" s="10"/>
      <x:c r="O140" s="10" t="n">
        <x:v>46339.4125</x:v>
      </x:c>
    </x:row>
    <x:row r="141" ht="18" customHeight="1">
      <x:c r="A141" s="7" t="n">
        <x:v>1153</x:v>
      </x:c>
      <x:c r="B141" s="7" t="str">
        <x:v>97DB1631</x:v>
      </x:c>
      <x:c r="C141" s="7" t="n">
        <x:v>3</x:v>
      </x:c>
      <x:c r="D141" s="7"/>
      <x:c r="E141" s="10" t="n">
        <x:v>46341.68958333333</x:v>
      </x:c>
      <x:c r="F141" s="10" t="n">
        <x:v>46341.69305555556</x:v>
      </x:c>
      <x:c r="G141" s="7" t="str">
        <x:v>pi_mock_1153_cb2d1c345d2067c92d4271af</x:v>
      </x:c>
      <x:c r="H141" s="7" t="n">
        <x:v>1</x:v>
      </x:c>
      <x:c r="I141" s="7" t="n">
        <x:v>2</x:v>
      </x:c>
      <x:c r="J141" s="7" t="n">
        <x:v>1190</x:v>
      </x:c>
      <x:c r="K141" s="13" t="n">
        <x:v>0</x:v>
      </x:c>
      <x:c r="L141" s="13" t="n">
        <x:v>279.99</x:v>
      </x:c>
      <x:c r="M141" s="13" t="n">
        <x:v>279.99</x:v>
      </x:c>
      <x:c r="N141" s="10" t="n">
        <x:v>46371.68958333333</x:v>
      </x:c>
      <x:c r="O141" s="10" t="n">
        <x:v>46341.68958333333</x:v>
      </x:c>
    </x:row>
    <x:row r="142" ht="18" customHeight="1">
      <x:c r="A142" s="7" t="n">
        <x:v>1090</x:v>
      </x:c>
      <x:c r="B142" s="7" t="str">
        <x:v>A83423A2</x:v>
      </x:c>
      <x:c r="C142" s="7" t="n">
        <x:v>13</x:v>
      </x:c>
      <x:c r="D142" s="7" t="n">
        <x:v>108</x:v>
      </x:c>
      <x:c r="E142" s="10" t="n">
        <x:v>46344.72152777778</x:v>
      </x:c>
      <x:c r="F142" s="10" t="n">
        <x:v>46344.725</x:v>
      </x:c>
      <x:c r="G142" s="7" t="str">
        <x:v>pi_mock_1090_b0f3ce1cda214368b8373088</x:v>
      </x:c>
      <x:c r="H142" s="7" t="n">
        <x:v>1</x:v>
      </x:c>
      <x:c r="I142" s="7" t="n">
        <x:v>2</x:v>
      </x:c>
      <x:c r="J142" s="7" t="n">
        <x:v>1127</x:v>
      </x:c>
      <x:c r="K142" s="13" t="n">
        <x:v>75</x:v>
      </x:c>
      <x:c r="L142" s="13" t="n">
        <x:v>659.99</x:v>
      </x:c>
      <x:c r="M142" s="13" t="n">
        <x:v>584.99</x:v>
      </x:c>
      <x:c r="N142" s="10" t="n">
        <x:v>46547.66875</x:v>
      </x:c>
      <x:c r="O142" s="10" t="n">
        <x:v>46365.66875</x:v>
      </x:c>
    </x:row>
    <x:row r="143" ht="18" customHeight="1">
      <x:c r="A143" s="7" t="n">
        <x:v>1149</x:v>
      </x:c>
      <x:c r="B143" s="7" t="str">
        <x:v>1EFD2F6D</x:v>
      </x:c>
      <x:c r="C143" s="7" t="n">
        <x:v>12</x:v>
      </x:c>
      <x:c r="D143" s="7"/>
      <x:c r="E143" s="10" t="n">
        <x:v>46353.709027777775</x:v>
      </x:c>
      <x:c r="F143" s="10" t="n">
        <x:v>46353.7125</x:v>
      </x:c>
      <x:c r="G143" s="7" t="str">
        <x:v>pi_mock_1149_71c95663b244065bf674926d</x:v>
      </x:c>
      <x:c r="H143" s="7" t="n">
        <x:v>1</x:v>
      </x:c>
      <x:c r="I143" s="7" t="n">
        <x:v>2</x:v>
      </x:c>
      <x:c r="J143" s="7" t="n">
        <x:v>1189</x:v>
      </x:c>
      <x:c r="K143" s="13" t="n">
        <x:v>0</x:v>
      </x:c>
      <x:c r="L143" s="13" t="n">
        <x:v>349.99</x:v>
      </x:c>
      <x:c r="M143" s="13" t="n">
        <x:v>349.99</x:v>
      </x:c>
      <x:c r="N143" s="10" t="n">
        <x:v>46445.709027777775</x:v>
      </x:c>
      <x:c r="O143" s="10" t="n">
        <x:v>46353.709027777775</x:v>
      </x:c>
    </x:row>
    <x:row r="144" ht="18" customHeight="1">
      <x:c r="A144" s="7" t="n">
        <x:v>1022</x:v>
      </x:c>
      <x:c r="B144" s="7" t="str">
        <x:v>A177D09E</x:v>
      </x:c>
      <x:c r="C144" s="7" t="n">
        <x:v>3</x:v>
      </x:c>
      <x:c r="D144" s="7" t="n">
        <x:v>102</x:v>
      </x:c>
      <x:c r="E144" s="10" t="n">
        <x:v>46355.665972222225</x:v>
      </x:c>
      <x:c r="F144" s="10" t="n">
        <x:v>46355.669444444444</x:v>
      </x:c>
      <x:c r="G144" s="7" t="str">
        <x:v>pi_mock_1022_5bec3125dc08f87db1c6add2</x:v>
      </x:c>
      <x:c r="H144" s="7" t="n">
        <x:v>1</x:v>
      </x:c>
      <x:c r="I144" s="7" t="n">
        <x:v>2</x:v>
      </x:c>
      <x:c r="J144" s="7" t="n">
        <x:v>1043</x:v>
      </x:c>
      <x:c r="K144" s="13" t="n">
        <x:v>56</x:v>
      </x:c>
      <x:c r="L144" s="13" t="n">
        <x:v>279.99</x:v>
      </x:c>
      <x:c r="M144" s="13" t="n">
        <x:v>223.99</x:v>
      </x:c>
      <x:c r="N144" s="10" t="n">
        <x:v>46459.7125</x:v>
      </x:c>
      <x:c r="O144" s="10" t="n">
        <x:v>46431.7125</x:v>
      </x:c>
    </x:row>
    <x:row r="145" ht="18" customHeight="1">
      <x:c r="A145" s="7" t="n">
        <x:v>1151</x:v>
      </x:c>
      <x:c r="B145" s="7" t="str">
        <x:v>5B6C22CF</x:v>
      </x:c>
      <x:c r="C145" s="7" t="n">
        <x:v>1</x:v>
      </x:c>
      <x:c r="D145" s="7"/>
      <x:c r="E145" s="10" t="n">
        <x:v>46356.55486111111</x:v>
      </x:c>
      <x:c r="F145" s="10" t="n">
        <x:v>46356.558333333334</x:v>
      </x:c>
      <x:c r="G145" s="7" t="str">
        <x:v>pi_mock_1151_303250fe7c60ab600dfa83b5</x:v>
      </x:c>
      <x:c r="H145" s="7" t="n">
        <x:v>1</x:v>
      </x:c>
      <x:c r="I145" s="7" t="n">
        <x:v>2</x:v>
      </x:c>
      <x:c r="J145" s="7" t="n">
        <x:v>1203</x:v>
      </x:c>
      <x:c r="K145" s="13" t="n">
        <x:v>0</x:v>
      </x:c>
      <x:c r="L145" s="13" t="n">
        <x:v>779.99</x:v>
      </x:c>
      <x:c r="M145" s="13" t="n">
        <x:v>779.99</x:v>
      </x:c>
      <x:c r="N145" s="10" t="n">
        <x:v>46721.55486111111</x:v>
      </x:c>
      <x:c r="O145" s="10" t="n">
        <x:v>46356.55486111111</x:v>
      </x:c>
    </x:row>
    <x:row r="146" ht="18" customHeight="1">
      <x:c r="A146" s="7" t="n">
        <x:v>1142</x:v>
      </x:c>
      <x:c r="B146" s="7" t="str">
        <x:v>CB78DB96</x:v>
      </x:c>
      <x:c r="C146" s="7" t="n">
        <x:v>3</x:v>
      </x:c>
      <x:c r="D146" s="7"/>
      <x:c r="E146" s="10" t="n">
        <x:v>46361.60138888889</x:v>
      </x:c>
      <x:c r="F146" s="10" t="n">
        <x:v>46361.60486111111</x:v>
      </x:c>
      <x:c r="G146" s="7" t="str">
        <x:v>pi_mock_1142_d1e843a1d6c112adf76f7c5d</x:v>
      </x:c>
      <x:c r="H146" s="7" t="n">
        <x:v>1</x:v>
      </x:c>
      <x:c r="I146" s="7" t="n">
        <x:v>2</x:v>
      </x:c>
      <x:c r="J146" s="7" t="n">
        <x:v>1179</x:v>
      </x:c>
      <x:c r="K146" s="13" t="n">
        <x:v>0</x:v>
      </x:c>
      <x:c r="L146" s="13" t="n">
        <x:v>279.99</x:v>
      </x:c>
      <x:c r="M146" s="13" t="n">
        <x:v>279.99</x:v>
      </x:c>
      <x:c r="N146" s="10" t="n">
        <x:v>46430.43958333333</x:v>
      </x:c>
      <x:c r="O146" s="10" t="n">
        <x:v>46399.43958333333</x:v>
      </x:c>
    </x:row>
    <x:row r="147" ht="18" customHeight="1">
      <x:c r="A147" s="7" t="n">
        <x:v>1157</x:v>
      </x:c>
      <x:c r="B147" s="7" t="str">
        <x:v>10B8FCF5</x:v>
      </x:c>
      <x:c r="C147" s="7" t="n">
        <x:v>13</x:v>
      </x:c>
      <x:c r="D147" s="7" t="n">
        <x:v>101</x:v>
      </x:c>
      <x:c r="E147" s="10" t="n">
        <x:v>46364.65902777778</x:v>
      </x:c>
      <x:c r="F147" s="10" t="n">
        <x:v>46364.6625</x:v>
      </x:c>
      <x:c r="G147" s="7" t="str">
        <x:v>pi_mock_1157_8bf1af6b9131d1576ca5fed5</x:v>
      </x:c>
      <x:c r="H147" s="7" t="n">
        <x:v>1</x:v>
      </x:c>
      <x:c r="I147" s="7" t="n">
        <x:v>2</x:v>
      </x:c>
      <x:c r="J147" s="7" t="n">
        <x:v>1205</x:v>
      </x:c>
      <x:c r="K147" s="13" t="n">
        <x:v>99</x:v>
      </x:c>
      <x:c r="L147" s="13" t="n">
        <x:v>659.99</x:v>
      </x:c>
      <x:c r="M147" s="13" t="n">
        <x:v>560.99</x:v>
      </x:c>
      <x:c r="N147" s="10" t="n">
        <x:v>46546.65902777778</x:v>
      </x:c>
      <x:c r="O147" s="10" t="n">
        <x:v>46364.65902777778</x:v>
      </x:c>
    </x:row>
    <x:row r="148" ht="18" customHeight="1">
      <x:c r="A148" s="7" t="n">
        <x:v>1163</x:v>
      </x:c>
      <x:c r="B148" s="7" t="str">
        <x:v>C605D71B</x:v>
      </x:c>
      <x:c r="C148" s="7" t="n">
        <x:v>3</x:v>
      </x:c>
      <x:c r="D148" s="7"/>
      <x:c r="E148" s="10" t="n">
        <x:v>46368.50277777778</x:v>
      </x:c>
      <x:c r="F148" s="10" t="n">
        <x:v>46368.50625</x:v>
      </x:c>
      <x:c r="G148" s="7" t="str">
        <x:v>pi_mock_1163_cd85aa0ae6b5973cb6ad313c</x:v>
      </x:c>
      <x:c r="H148" s="7" t="n">
        <x:v>1</x:v>
      </x:c>
      <x:c r="I148" s="7" t="n">
        <x:v>2</x:v>
      </x:c>
      <x:c r="J148" s="7" t="n">
        <x:v>1225</x:v>
      </x:c>
      <x:c r="K148" s="13" t="n">
        <x:v>0</x:v>
      </x:c>
      <x:c r="L148" s="13" t="n">
        <x:v>279.99</x:v>
      </x:c>
      <x:c r="M148" s="13" t="n">
        <x:v>279.99</x:v>
      </x:c>
      <x:c r="N148" s="10" t="n">
        <x:v>46399.50277777778</x:v>
      </x:c>
      <x:c r="O148" s="10" t="n">
        <x:v>46368.50277777778</x:v>
      </x:c>
    </x:row>
    <x:row r="149" ht="18" customHeight="1">
      <x:c r="A149" s="7" t="n">
        <x:v>1166</x:v>
      </x:c>
      <x:c r="B149" s="7" t="str">
        <x:v>A0AC442E</x:v>
      </x:c>
      <x:c r="C149" s="7" t="n">
        <x:v>13</x:v>
      </x:c>
      <x:c r="D149" s="7"/>
      <x:c r="E149" s="10" t="n">
        <x:v>46370.4625</x:v>
      </x:c>
      <x:c r="F149" s="10" t="n">
        <x:v>46370.46597222222</x:v>
      </x:c>
      <x:c r="G149" s="7" t="str">
        <x:v>pi_mock_1166_5840718cd2ee21b4ad072b8d</x:v>
      </x:c>
      <x:c r="H149" s="7" t="n">
        <x:v>1</x:v>
      </x:c>
      <x:c r="I149" s="7" t="n">
        <x:v>2</x:v>
      </x:c>
      <x:c r="J149" s="7" t="n">
        <x:v>1108</x:v>
      </x:c>
      <x:c r="K149" s="13" t="n">
        <x:v>0</x:v>
      </x:c>
      <x:c r="L149" s="13" t="n">
        <x:v>659.99</x:v>
      </x:c>
      <x:c r="M149" s="13" t="n">
        <x:v>659.99</x:v>
      </x:c>
      <x:c r="N149" s="10" t="n">
        <x:v>46552.4625</x:v>
      </x:c>
      <x:c r="O149" s="10" t="n">
        <x:v>46370.4625</x:v>
      </x:c>
    </x:row>
    <x:row r="150" ht="18" customHeight="1">
      <x:c r="A150" s="7" t="n">
        <x:v>1161</x:v>
      </x:c>
      <x:c r="B150" s="7" t="str">
        <x:v>8996E3B9</x:v>
      </x:c>
      <x:c r="C150" s="7" t="n">
        <x:v>12</x:v>
      </x:c>
      <x:c r="D150" s="7"/>
      <x:c r="E150" s="10" t="n">
        <x:v>46371.71666666667</x:v>
      </x:c>
      <x:c r="F150" s="10" t="n">
        <x:v>46371.720138888886</x:v>
      </x:c>
      <x:c r="G150" s="7" t="str">
        <x:v>pi_mock_1161_7d04ad03779a5a71e250baa6</x:v>
      </x:c>
      <x:c r="H150" s="7" t="n">
        <x:v>1</x:v>
      </x:c>
      <x:c r="I150" s="7" t="n">
        <x:v>2</x:v>
      </x:c>
      <x:c r="J150" s="7" t="n">
        <x:v>1212</x:v>
      </x:c>
      <x:c r="K150" s="13" t="n">
        <x:v>0</x:v>
      </x:c>
      <x:c r="L150" s="13" t="n">
        <x:v>349.99</x:v>
      </x:c>
      <x:c r="M150" s="13" t="n">
        <x:v>349.99</x:v>
      </x:c>
      <x:c r="N150" s="10" t="n">
        <x:v>46461.71666666667</x:v>
      </x:c>
      <x:c r="O150" s="10" t="n">
        <x:v>46371.71666666667</x:v>
      </x:c>
    </x:row>
    <x:row r="151" ht="18" customHeight="1">
      <x:c r="A151" s="7" t="n">
        <x:v>1165</x:v>
      </x:c>
      <x:c r="B151" s="7" t="str">
        <x:v>0274CA7D</x:v>
      </x:c>
      <x:c r="C151" s="7" t="n">
        <x:v>1</x:v>
      </x:c>
      <x:c r="D151" s="7" t="n">
        <x:v>106</x:v>
      </x:c>
      <x:c r="E151" s="10" t="n">
        <x:v>46373.73263888889</x:v>
      </x:c>
      <x:c r="F151" s="10" t="n">
        <x:v>46373.73611111111</x:v>
      </x:c>
      <x:c r="G151" s="7" t="str">
        <x:v>pi_mock_1165_a0a3412a7b008930157ad8bc</x:v>
      </x:c>
      <x:c r="H151" s="7" t="n">
        <x:v>1</x:v>
      </x:c>
      <x:c r="I151" s="7" t="n">
        <x:v>2</x:v>
      </x:c>
      <x:c r="J151" s="7" t="n">
        <x:v>1224</x:v>
      </x:c>
      <x:c r="K151" s="13" t="n">
        <x:v>100</x:v>
      </x:c>
      <x:c r="L151" s="13" t="n">
        <x:v>779.99</x:v>
      </x:c>
      <x:c r="M151" s="13" t="n">
        <x:v>679.99</x:v>
      </x:c>
      <x:c r="N151" s="10" t="n">
        <x:v>46738.73263888889</x:v>
      </x:c>
      <x:c r="O151" s="10" t="n">
        <x:v>46373.73263888889</x:v>
      </x:c>
    </x:row>
    <x:row r="152" ht="18" customHeight="1">
      <x:c r="A152" s="7" t="n">
        <x:v>1167</x:v>
      </x:c>
      <x:c r="B152" s="7" t="str">
        <x:v>3EE3BDDF</x:v>
      </x:c>
      <x:c r="C152" s="7" t="n">
        <x:v>3</x:v>
      </x:c>
      <x:c r="D152" s="7" t="n">
        <x:v>105</x:v>
      </x:c>
      <x:c r="E152" s="10" t="n">
        <x:v>46378.524305555555</x:v>
      </x:c>
      <x:c r="F152" s="10" t="n">
        <x:v>46378.52777777778</x:v>
      </x:c>
      <x:c r="G152" s="7" t="str">
        <x:v>pi_mock_1167_3f55605c8262fb7dd48f9496</x:v>
      </x:c>
      <x:c r="H152" s="7" t="n">
        <x:v>1</x:v>
      </x:c>
      <x:c r="I152" s="7" t="n">
        <x:v>2</x:v>
      </x:c>
      <x:c r="J152" s="7" t="n">
        <x:v>1023</x:v>
      </x:c>
      <x:c r="K152" s="13" t="n">
        <x:v>28</x:v>
      </x:c>
      <x:c r="L152" s="13" t="n">
        <x:v>279.99</x:v>
      </x:c>
      <x:c r="M152" s="13" t="n">
        <x:v>251.99</x:v>
      </x:c>
      <x:c r="N152" s="10" t="n">
        <x:v>46409.524305555555</x:v>
      </x:c>
      <x:c r="O152" s="10" t="n">
        <x:v>46378.524305555555</x:v>
      </x:c>
    </x:row>
    <x:row r="153" ht="18" customHeight="1">
      <x:c r="A153" s="7" t="n">
        <x:v>1119</x:v>
      </x:c>
      <x:c r="B153" s="7" t="str">
        <x:v>947CECAF</x:v>
      </x:c>
      <x:c r="C153" s="7" t="n">
        <x:v>3</x:v>
      </x:c>
      <x:c r="D153" s="7"/>
      <x:c r="E153" s="10" t="n">
        <x:v>46378.68263888889</x:v>
      </x:c>
      <x:c r="F153" s="10" t="n">
        <x:v>46378.686111111114</x:v>
      </x:c>
      <x:c r="G153" s="7" t="str">
        <x:v>pi_mock_1119_f2437f99a0e499224bff7770</x:v>
      </x:c>
      <x:c r="H153" s="7" t="n">
        <x:v>1</x:v>
      </x:c>
      <x:c r="I153" s="7" t="n">
        <x:v>2</x:v>
      </x:c>
      <x:c r="J153" s="7" t="n">
        <x:v>1131</x:v>
      </x:c>
      <x:c r="K153" s="13" t="n">
        <x:v>0</x:v>
      </x:c>
      <x:c r="L153" s="13" t="n">
        <x:v>279.99</x:v>
      </x:c>
      <x:c r="M153" s="13" t="n">
        <x:v>279.99</x:v>
      </x:c>
      <x:c r="N153" s="10" t="n">
        <x:v>46494.694444444445</x:v>
      </x:c>
      <x:c r="O153" s="10" t="n">
        <x:v>46463.694444444445</x:v>
      </x:c>
    </x:row>
    <x:row r="154" ht="18" customHeight="1">
      <x:c r="A154" s="7" t="n">
        <x:v>1158</x:v>
      </x:c>
      <x:c r="B154" s="7" t="str">
        <x:v>AEF076A6</x:v>
      </x:c>
      <x:c r="C154" s="7" t="n">
        <x:v>13</x:v>
      </x:c>
      <x:c r="D154" s="7"/>
      <x:c r="E154" s="10" t="n">
        <x:v>46380.73263888889</x:v>
      </x:c>
      <x:c r="F154" s="10" t="n">
        <x:v>46380.73611111111</x:v>
      </x:c>
      <x:c r="G154" s="7" t="str">
        <x:v>pi_mock_1158_a83d163d022fe02bfe22b40b</x:v>
      </x:c>
      <x:c r="H154" s="7" t="n">
        <x:v>1</x:v>
      </x:c>
      <x:c r="I154" s="7" t="n">
        <x:v>2</x:v>
      </x:c>
      <x:c r="J154" s="7" t="n">
        <x:v>1210</x:v>
      </x:c>
      <x:c r="K154" s="13" t="n">
        <x:v>0</x:v>
      </x:c>
      <x:c r="L154" s="13" t="n">
        <x:v>659.99</x:v>
      </x:c>
      <x:c r="M154" s="13" t="n">
        <x:v>659.99</x:v>
      </x:c>
      <x:c r="N154" s="10" t="n">
        <x:v>46562.73263888889</x:v>
      </x:c>
      <x:c r="O154" s="10" t="n">
        <x:v>46380.73263888889</x:v>
      </x:c>
    </x:row>
    <x:row r="155" ht="18" customHeight="1">
      <x:c r="A155" s="7" t="n">
        <x:v>1164</x:v>
      </x:c>
      <x:c r="B155" s="7" t="str">
        <x:v>643D50CC</x:v>
      </x:c>
      <x:c r="C155" s="7" t="n">
        <x:v>12</x:v>
      </x:c>
      <x:c r="D155" s="7"/>
      <x:c r="E155" s="10" t="n">
        <x:v>46381.42847222222</x:v>
      </x:c>
      <x:c r="F155" s="10" t="n">
        <x:v>46381.43194444444</x:v>
      </x:c>
      <x:c r="G155" s="7" t="str">
        <x:v>pi_mock_1164_178ed3ab14381028fb097ac6</x:v>
      </x:c>
      <x:c r="H155" s="7" t="n">
        <x:v>1</x:v>
      </x:c>
      <x:c r="I155" s="7" t="n">
        <x:v>2</x:v>
      </x:c>
      <x:c r="J155" s="7" t="n">
        <x:v>1225</x:v>
      </x:c>
      <x:c r="K155" s="13" t="n">
        <x:v>0</x:v>
      </x:c>
      <x:c r="L155" s="13" t="n">
        <x:v>349.99</x:v>
      </x:c>
      <x:c r="M155" s="13" t="n">
        <x:v>349.99</x:v>
      </x:c>
      <x:c r="N155" s="10" t="n">
        <x:v>46489.50277777778</x:v>
      </x:c>
      <x:c r="O155" s="10" t="n">
        <x:v>46399.50277777778</x:v>
      </x:c>
    </x:row>
    <x:row r="156" ht="18" customHeight="1">
      <x:c r="A156" s="7" t="n">
        <x:v>1092</x:v>
      </x:c>
      <x:c r="B156" s="7" t="str">
        <x:v>E4A31704</x:v>
      </x:c>
      <x:c r="C156" s="7" t="n">
        <x:v>13</x:v>
      </x:c>
      <x:c r="D156" s="7"/>
      <x:c r="E156" s="10" t="n">
        <x:v>46382.646527777775</x:v>
      </x:c>
      <x:c r="F156" s="10" t="n">
        <x:v>46382.65</x:v>
      </x:c>
      <x:c r="G156" s="7" t="str">
        <x:v>pi_mock_1092_1ce4cb51223d617975794747</x:v>
      </x:c>
      <x:c r="H156" s="7" t="n">
        <x:v>1</x:v>
      </x:c>
      <x:c r="I156" s="7" t="n">
        <x:v>2</x:v>
      </x:c>
      <x:c r="J156" s="7" t="n">
        <x:v>1053</x:v>
      </x:c>
      <x:c r="K156" s="13" t="n">
        <x:v>0</x:v>
      </x:c>
      <x:c r="L156" s="13" t="n">
        <x:v>659.99</x:v>
      </x:c>
      <x:c r="M156" s="13" t="n">
        <x:v>659.99</x:v>
      </x:c>
      <x:c r="N156" s="10" t="n">
        <x:v>46653.40694444445</x:v>
      </x:c>
      <x:c r="O156" s="10" t="n">
        <x:v>46469.40694444445</x:v>
      </x:c>
    </x:row>
    <x:row r="157" ht="18" customHeight="1">
      <x:c r="A157" s="7" t="n">
        <x:v>1155</x:v>
      </x:c>
      <x:c r="B157" s="7" t="str">
        <x:v>D44A0993</x:v>
      </x:c>
      <x:c r="C157" s="7" t="n">
        <x:v>3</x:v>
      </x:c>
      <x:c r="D157" s="7"/>
      <x:c r="E157" s="10" t="n">
        <x:v>46383.57986111111</x:v>
      </x:c>
      <x:c r="F157" s="10" t="n">
        <x:v>46383.583333333336</x:v>
      </x:c>
      <x:c r="G157" s="7" t="str">
        <x:v>pi_mock_1155_8cb0a1891bd6412c8bec670d</x:v>
      </x:c>
      <x:c r="H157" s="7" t="n">
        <x:v>1</x:v>
      </x:c>
      <x:c r="I157" s="7" t="n">
        <x:v>2</x:v>
      </x:c>
      <x:c r="J157" s="7" t="n">
        <x:v>1218</x:v>
      </x:c>
      <x:c r="K157" s="13" t="n">
        <x:v>0</x:v>
      </x:c>
      <x:c r="L157" s="13" t="n">
        <x:v>279.99</x:v>
      </x:c>
      <x:c r="M157" s="13" t="n">
        <x:v>279.99</x:v>
      </x:c>
      <x:c r="N157" s="10" t="n">
        <x:v>46414.57986111111</x:v>
      </x:c>
      <x:c r="O157" s="10" t="n">
        <x:v>46383.57986111111</x:v>
      </x:c>
    </x:row>
    <x:row r="158" ht="18" customHeight="1">
      <x:c r="A158" s="7" t="n">
        <x:v>1160</x:v>
      </x:c>
      <x:c r="B158" s="7" t="str">
        <x:v>EB5F6A08</x:v>
      </x:c>
      <x:c r="C158" s="7" t="n">
        <x:v>13</x:v>
      </x:c>
      <x:c r="D158" s="7"/>
      <x:c r="E158" s="10" t="n">
        <x:v>46385.680555555555</x:v>
      </x:c>
      <x:c r="F158" s="10" t="n">
        <x:v>46385.68402777778</x:v>
      </x:c>
      <x:c r="G158" s="7" t="str">
        <x:v>pi_mock_1160_1b78518ff4709c0f59b82982</x:v>
      </x:c>
      <x:c r="H158" s="7" t="n">
        <x:v>1</x:v>
      </x:c>
      <x:c r="I158" s="7" t="n">
        <x:v>2</x:v>
      </x:c>
      <x:c r="J158" s="7" t="n">
        <x:v>1206</x:v>
      </x:c>
      <x:c r="K158" s="13" t="n">
        <x:v>0</x:v>
      </x:c>
      <x:c r="L158" s="13" t="n">
        <x:v>659.99</x:v>
      </x:c>
      <x:c r="M158" s="13" t="n">
        <x:v>659.99</x:v>
      </x:c>
      <x:c r="N158" s="10" t="n">
        <x:v>46567.680555555555</x:v>
      </x:c>
      <x:c r="O158" s="10" t="n">
        <x:v>46385.680555555555</x:v>
      </x:c>
    </x:row>
    <x:row r="159" ht="18" customHeight="1">
      <x:c r="A159" s="7" t="n">
        <x:v>1194</x:v>
      </x:c>
      <x:c r="B159" s="7" t="str">
        <x:v>EEBD938A</x:v>
      </x:c>
      <x:c r="C159" s="7" t="n">
        <x:v>12</x:v>
      </x:c>
      <x:c r="D159" s="7"/>
      <x:c r="E159" s="10" t="n">
        <x:v>46391.68819444445</x:v>
      </x:c>
      <x:c r="F159" s="10" t="n">
        <x:v>46391.691666666666</x:v>
      </x:c>
      <x:c r="G159" s="7" t="str">
        <x:v>pi_mock_1194_92f1e76b94358f8ab46eeb6f</x:v>
      </x:c>
      <x:c r="H159" s="7" t="n">
        <x:v>1</x:v>
      </x:c>
      <x:c r="I159" s="7" t="n">
        <x:v>2</x:v>
      </x:c>
      <x:c r="J159" s="7" t="n">
        <x:v>1258</x:v>
      </x:c>
      <x:c r="K159" s="13" t="n">
        <x:v>0</x:v>
      </x:c>
      <x:c r="L159" s="13" t="n">
        <x:v>349.99</x:v>
      </x:c>
      <x:c r="M159" s="13" t="n">
        <x:v>349.99</x:v>
      </x:c>
      <x:c r="N159" s="10" t="n">
        <x:v>46481.68819444445</x:v>
      </x:c>
      <x:c r="O159" s="10" t="n">
        <x:v>46391.68819444445</x:v>
      </x:c>
    </x:row>
    <x:row r="160" ht="18" customHeight="1">
      <x:c r="A160" s="7" t="n">
        <x:v>1035</x:v>
      </x:c>
      <x:c r="B160" s="7" t="str">
        <x:v>AA48FE9B</x:v>
      </x:c>
      <x:c r="C160" s="7" t="n">
        <x:v>1</x:v>
      </x:c>
      <x:c r="D160" s="7"/>
      <x:c r="E160" s="10" t="n">
        <x:v>46392.55347222222</x:v>
      </x:c>
      <x:c r="F160" s="10" t="n">
        <x:v>46392.55694444444</x:v>
      </x:c>
      <x:c r="G160" s="7" t="str">
        <x:v>pi_mock_1035_2b45bed926725d988d6a153d</x:v>
      </x:c>
      <x:c r="H160" s="7" t="n">
        <x:v>1</x:v>
      </x:c>
      <x:c r="I160" s="7" t="n">
        <x:v>2</x:v>
      </x:c>
      <x:c r="J160" s="7" t="n">
        <x:v>1040</x:v>
      </x:c>
      <x:c r="K160" s="13" t="n">
        <x:v>0</x:v>
      </x:c>
      <x:c r="L160" s="13" t="n">
        <x:v>779.99</x:v>
      </x:c>
      <x:c r="M160" s="13" t="n">
        <x:v>779.99</x:v>
      </x:c>
      <x:c r="N160" s="10" t="n">
        <x:v>46980.78472222222</x:v>
      </x:c>
      <x:c r="O160" s="10" t="n">
        <x:v>46614.78472222222</x:v>
      </x:c>
    </x:row>
    <x:row r="161" ht="18" customHeight="1">
      <x:c r="A161" s="7" t="n">
        <x:v>1172</x:v>
      </x:c>
      <x:c r="B161" s="7" t="str">
        <x:v>55F91E54</x:v>
      </x:c>
      <x:c r="C161" s="7" t="n">
        <x:v>3</x:v>
      </x:c>
      <x:c r="D161" s="7" t="n">
        <x:v>101</x:v>
      </x:c>
      <x:c r="E161" s="10" t="n">
        <x:v>46392.64027777778</x:v>
      </x:c>
      <x:c r="F161" s="10" t="n">
        <x:v>46392.64375</x:v>
      </x:c>
      <x:c r="G161" s="7" t="str">
        <x:v>pi_mock_1172_7b24d84d457e41f391e15ff9</x:v>
      </x:c>
      <x:c r="H161" s="7" t="n">
        <x:v>1</x:v>
      </x:c>
      <x:c r="I161" s="7" t="n">
        <x:v>2</x:v>
      </x:c>
      <x:c r="J161" s="7" t="n">
        <x:v>1255</x:v>
      </x:c>
      <x:c r="K161" s="13" t="n">
        <x:v>42</x:v>
      </x:c>
      <x:c r="L161" s="13" t="n">
        <x:v>279.99</x:v>
      </x:c>
      <x:c r="M161" s="13" t="n">
        <x:v>237.99</x:v>
      </x:c>
      <x:c r="N161" s="10" t="n">
        <x:v>46423.64027777778</x:v>
      </x:c>
      <x:c r="O161" s="10" t="n">
        <x:v>46392.64027777778</x:v>
      </x:c>
    </x:row>
    <x:row r="162" ht="18" customHeight="1">
      <x:c r="A162" s="7" t="n">
        <x:v>1173</x:v>
      </x:c>
      <x:c r="B162" s="7" t="str">
        <x:v>F4309805</x:v>
      </x:c>
      <x:c r="C162" s="7" t="n">
        <x:v>12</x:v>
      </x:c>
      <x:c r="D162" s="7"/>
      <x:c r="E162" s="10" t="n">
        <x:v>46395.663194444445</x:v>
      </x:c>
      <x:c r="F162" s="10" t="n">
        <x:v>46395.666666666664</x:v>
      </x:c>
      <x:c r="G162" s="7" t="str">
        <x:v>pi_mock_1173_f173368f5a1643b883efee21</x:v>
      </x:c>
      <x:c r="H162" s="7" t="n">
        <x:v>1</x:v>
      </x:c>
      <x:c r="I162" s="7" t="n">
        <x:v>2</x:v>
      </x:c>
      <x:c r="J162" s="7" t="n">
        <x:v>1280</x:v>
      </x:c>
      <x:c r="K162" s="13" t="n">
        <x:v>0</x:v>
      </x:c>
      <x:c r="L162" s="13" t="n">
        <x:v>349.99</x:v>
      </x:c>
      <x:c r="M162" s="13" t="n">
        <x:v>349.99</x:v>
      </x:c>
      <x:c r="N162" s="10" t="n">
        <x:v>46485.663194444445</x:v>
      </x:c>
      <x:c r="O162" s="10" t="n">
        <x:v>46395.663194444445</x:v>
      </x:c>
    </x:row>
    <x:row r="163" ht="18" customHeight="1">
      <x:c r="A163" s="7" t="n">
        <x:v>1187</x:v>
      </x:c>
      <x:c r="B163" s="7" t="str">
        <x:v>9B393FB3</x:v>
      </x:c>
      <x:c r="C163" s="7" t="n">
        <x:v>1</x:v>
      </x:c>
      <x:c r="D163" s="7"/>
      <x:c r="E163" s="10" t="n">
        <x:v>46400.56319444445</x:v>
      </x:c>
      <x:c r="F163" s="10" t="n">
        <x:v>46400.566666666666</x:v>
      </x:c>
      <x:c r="G163" s="7" t="str">
        <x:v>pi_mock_1187_19dbffdd4d5f666d76ae8d2f</x:v>
      </x:c>
      <x:c r="H163" s="7" t="n">
        <x:v>1</x:v>
      </x:c>
      <x:c r="I163" s="7" t="n">
        <x:v>2</x:v>
      </x:c>
      <x:c r="J163" s="7" t="n">
        <x:v>1239</x:v>
      </x:c>
      <x:c r="K163" s="13" t="n">
        <x:v>0</x:v>
      </x:c>
      <x:c r="L163" s="13" t="n">
        <x:v>779.99</x:v>
      </x:c>
      <x:c r="M163" s="13" t="n">
        <x:v>779.99</x:v>
      </x:c>
      <x:c r="N163" s="10" t="n">
        <x:v>46765.56319444445</x:v>
      </x:c>
      <x:c r="O163" s="10" t="n">
        <x:v>46400.56319444445</x:v>
      </x:c>
    </x:row>
    <x:row r="164" ht="18" customHeight="1">
      <x:c r="A164" s="7" t="n">
        <x:v>1192</x:v>
      </x:c>
      <x:c r="B164" s="7" t="str">
        <x:v>B24EA028</x:v>
      </x:c>
      <x:c r="C164" s="7" t="n">
        <x:v>3</x:v>
      </x:c>
      <x:c r="D164" s="7" t="n">
        <x:v>102</x:v>
      </x:c>
      <x:c r="E164" s="10" t="n">
        <x:v>46400.595138888886</x:v>
      </x:c>
      <x:c r="F164" s="10" t="n">
        <x:v>46400.59861111111</x:v>
      </x:c>
      <x:c r="G164" s="7" t="str">
        <x:v>pi_mock_1192_99f6a209f2a9832b4d67b694</x:v>
      </x:c>
      <x:c r="H164" s="7" t="n">
        <x:v>1</x:v>
      </x:c>
      <x:c r="I164" s="7" t="n">
        <x:v>2</x:v>
      </x:c>
      <x:c r="J164" s="7" t="n">
        <x:v>1247</x:v>
      </x:c>
      <x:c r="K164" s="13" t="n">
        <x:v>56</x:v>
      </x:c>
      <x:c r="L164" s="13" t="n">
        <x:v>279.99</x:v>
      </x:c>
      <x:c r="M164" s="13" t="n">
        <x:v>223.99</x:v>
      </x:c>
      <x:c r="N164" s="10" t="n">
        <x:v>46431.595138888886</x:v>
      </x:c>
      <x:c r="O164" s="10" t="n">
        <x:v>46400.595138888886</x:v>
      </x:c>
    </x:row>
    <x:row r="165" ht="18" customHeight="1">
      <x:c r="A165" s="7" t="n">
        <x:v>1175</x:v>
      </x:c>
      <x:c r="B165" s="7" t="str">
        <x:v>309F8B67</x:v>
      </x:c>
      <x:c r="C165" s="7" t="n">
        <x:v>1</x:v>
      </x:c>
      <x:c r="D165" s="7" t="n">
        <x:v>106</x:v>
      </x:c>
      <x:c r="E165" s="10" t="n">
        <x:v>46401.50347222222</x:v>
      </x:c>
      <x:c r="F165" s="10" t="n">
        <x:v>46401.506944444445</x:v>
      </x:c>
      <x:c r="G165" s="7" t="str">
        <x:v>pi_mock_1175_0bc77477dc5538c02329c069</x:v>
      </x:c>
      <x:c r="H165" s="7" t="n">
        <x:v>1</x:v>
      </x:c>
      <x:c r="I165" s="7" t="n">
        <x:v>2</x:v>
      </x:c>
      <x:c r="J165" s="7" t="n">
        <x:v>1262</x:v>
      </x:c>
      <x:c r="K165" s="13" t="n">
        <x:v>100</x:v>
      </x:c>
      <x:c r="L165" s="13" t="n">
        <x:v>779.99</x:v>
      </x:c>
      <x:c r="M165" s="13" t="n">
        <x:v>679.99</x:v>
      </x:c>
      <x:c r="N165" s="10" t="n">
        <x:v>46766.50347222222</x:v>
      </x:c>
      <x:c r="O165" s="10" t="n">
        <x:v>46401.50347222222</x:v>
      </x:c>
    </x:row>
    <x:row r="166" ht="18" customHeight="1">
      <x:c r="A166" s="7" t="n">
        <x:v>1186</x:v>
      </x:c>
      <x:c r="B166" s="7" t="str">
        <x:v>FD01C602</x:v>
      </x:c>
      <x:c r="C166" s="7" t="n">
        <x:v>12</x:v>
      </x:c>
      <x:c r="D166" s="7"/>
      <x:c r="E166" s="10" t="n">
        <x:v>46403.68472222222</x:v>
      </x:c>
      <x:c r="F166" s="10" t="n">
        <x:v>46403.68819444445</x:v>
      </x:c>
      <x:c r="G166" s="7" t="str">
        <x:v>pi_mock_1186_fe3054b1b0dbef94b71354a0</x:v>
      </x:c>
      <x:c r="H166" s="7" t="n">
        <x:v>1</x:v>
      </x:c>
      <x:c r="I166" s="7" t="n">
        <x:v>2</x:v>
      </x:c>
      <x:c r="J166" s="7" t="n">
        <x:v>1245</x:v>
      </x:c>
      <x:c r="K166" s="13" t="n">
        <x:v>0</x:v>
      </x:c>
      <x:c r="L166" s="13" t="n">
        <x:v>349.99</x:v>
      </x:c>
      <x:c r="M166" s="13" t="n">
        <x:v>349.99</x:v>
      </x:c>
      <x:c r="N166" s="10" t="n">
        <x:v>46493.68472222222</x:v>
      </x:c>
      <x:c r="O166" s="10" t="n">
        <x:v>46403.68472222222</x:v>
      </x:c>
    </x:row>
    <x:row r="167" ht="18" customHeight="1">
      <x:c r="A167" s="7" t="n">
        <x:v>1182</x:v>
      </x:c>
      <x:c r="B167" s="7" t="str">
        <x:v>8423DF3E</x:v>
      </x:c>
      <x:c r="C167" s="7" t="n">
        <x:v>2</x:v>
      </x:c>
      <x:c r="D167" s="7"/>
      <x:c r="E167" s="10" t="n">
        <x:v>46404.629166666666</x:v>
      </x:c>
      <x:c r="F167" s="10" t="n">
        <x:v>46404.63263888889</x:v>
      </x:c>
      <x:c r="G167" s="7" t="str">
        <x:v>pi_mock_1182_3ac125ea1abb5e916471ac3c</x:v>
      </x:c>
      <x:c r="H167" s="7" t="n">
        <x:v>1</x:v>
      </x:c>
      <x:c r="I167" s="7" t="n">
        <x:v>2</x:v>
      </x:c>
      <x:c r="J167" s="7" t="n">
        <x:v>1249</x:v>
      </x:c>
      <x:c r="K167" s="13" t="n">
        <x:v>0</x:v>
      </x:c>
      <x:c r="L167" s="13" t="n">
        <x:v>1997</x:v>
      </x:c>
      <x:c r="M167" s="13" t="n">
        <x:v>1997</x:v>
      </x:c>
      <x:c r="N167" s="10"/>
      <x:c r="O167" s="10" t="n">
        <x:v>46404.629166666666</x:v>
      </x:c>
    </x:row>
    <x:row r="168" ht="18" customHeight="1">
      <x:c r="A168" s="7" t="n">
        <x:v>1156</x:v>
      </x:c>
      <x:c r="B168" s="7" t="str">
        <x:v>72818344</x:v>
      </x:c>
      <x:c r="C168" s="7" t="n">
        <x:v>1</x:v>
      </x:c>
      <x:c r="D168" s="7"/>
      <x:c r="E168" s="10" t="n">
        <x:v>46404.748611111114</x:v>
      </x:c>
      <x:c r="F168" s="10" t="n">
        <x:v>46404.75208333333</x:v>
      </x:c>
      <x:c r="G168" s="7" t="str">
        <x:v>pi_mock_1156_14eb2c39a8a44263924ae54b</x:v>
      </x:c>
      <x:c r="H168" s="7" t="n">
        <x:v>1</x:v>
      </x:c>
      <x:c r="I168" s="7" t="n">
        <x:v>2</x:v>
      </x:c>
      <x:c r="J168" s="7" t="n">
        <x:v>1218</x:v>
      </x:c>
      <x:c r="K168" s="13" t="n">
        <x:v>0</x:v>
      </x:c>
      <x:c r="L168" s="13" t="n">
        <x:v>779.99</x:v>
      </x:c>
      <x:c r="M168" s="13" t="n">
        <x:v>779.99</x:v>
      </x:c>
      <x:c r="N168" s="10" t="n">
        <x:v>46779.57986111111</x:v>
      </x:c>
      <x:c r="O168" s="10" t="n">
        <x:v>46414.57986111111</x:v>
      </x:c>
    </x:row>
    <x:row r="169" ht="18" customHeight="1">
      <x:c r="A169" s="7" t="n">
        <x:v>1180</x:v>
      </x:c>
      <x:c r="B169" s="7" t="str">
        <x:v>47B4EBDC</x:v>
      </x:c>
      <x:c r="C169" s="7" t="n">
        <x:v>12</x:v>
      </x:c>
      <x:c r="D169" s="7" t="n">
        <x:v>101</x:v>
      </x:c>
      <x:c r="E169" s="10" t="n">
        <x:v>46404.75347222222</x:v>
      </x:c>
      <x:c r="F169" s="10" t="n">
        <x:v>46404.756944444445</x:v>
      </x:c>
      <x:c r="G169" s="7" t="str">
        <x:v>pi_mock_1180_07913c838cea6e76869a7923</x:v>
      </x:c>
      <x:c r="H169" s="7" t="n">
        <x:v>1</x:v>
      </x:c>
      <x:c r="I169" s="7" t="n">
        <x:v>2</x:v>
      </x:c>
      <x:c r="J169" s="7" t="n">
        <x:v>1257</x:v>
      </x:c>
      <x:c r="K169" s="13" t="n">
        <x:v>52.5</x:v>
      </x:c>
      <x:c r="L169" s="13" t="n">
        <x:v>349.99</x:v>
      </x:c>
      <x:c r="M169" s="13" t="n">
        <x:v>297.49</x:v>
      </x:c>
      <x:c r="N169" s="10" t="n">
        <x:v>46494.75347222222</x:v>
      </x:c>
      <x:c r="O169" s="10" t="n">
        <x:v>46404.75347222222</x:v>
      </x:c>
    </x:row>
    <x:row r="170" ht="18" customHeight="1">
      <x:c r="A170" s="7" t="n">
        <x:v>1178</x:v>
      </x:c>
      <x:c r="B170" s="7" t="str">
        <x:v>0B45F87A</x:v>
      </x:c>
      <x:c r="C170" s="7" t="n">
        <x:v>1</x:v>
      </x:c>
      <x:c r="D170" s="7"/>
      <x:c r="E170" s="10" t="n">
        <x:v>46407.53402777778</x:v>
      </x:c>
      <x:c r="F170" s="10" t="n">
        <x:v>46407.5375</x:v>
      </x:c>
      <x:c r="G170" s="7" t="str">
        <x:v>pi_mock_1178_a4846875d939c89032273226</x:v>
      </x:c>
      <x:c r="H170" s="7" t="n">
        <x:v>1</x:v>
      </x:c>
      <x:c r="I170" s="7" t="n">
        <x:v>2</x:v>
      </x:c>
      <x:c r="J170" s="7" t="n">
        <x:v>1251</x:v>
      </x:c>
      <x:c r="K170" s="13" t="n">
        <x:v>0</x:v>
      </x:c>
      <x:c r="L170" s="13" t="n">
        <x:v>779.99</x:v>
      </x:c>
      <x:c r="M170" s="13" t="n">
        <x:v>779.99</x:v>
      </x:c>
      <x:c r="N170" s="10" t="n">
        <x:v>46772.53402777778</x:v>
      </x:c>
      <x:c r="O170" s="10" t="n">
        <x:v>46407.53402777778</x:v>
      </x:c>
    </x:row>
    <x:row r="171" ht="18" customHeight="1">
      <x:c r="A171" s="7" t="n">
        <x:v>1199</x:v>
      </x:c>
      <x:c r="B171" s="7" t="str">
        <x:v>05D2F3FF</x:v>
      </x:c>
      <x:c r="C171" s="7" t="n">
        <x:v>1</x:v>
      </x:c>
      <x:c r="D171" s="7" t="n">
        <x:v>105</x:v>
      </x:c>
      <x:c r="E171" s="10" t="n">
        <x:v>46407.55416666667</x:v>
      </x:c>
      <x:c r="F171" s="10" t="n">
        <x:v>46407.55763888889</x:v>
      </x:c>
      <x:c r="G171" s="7" t="str">
        <x:v>pi_mock_1199_ec10287391cbe3ab8845be64</x:v>
      </x:c>
      <x:c r="H171" s="7" t="n">
        <x:v>1</x:v>
      </x:c>
      <x:c r="I171" s="7" t="n">
        <x:v>2</x:v>
      </x:c>
      <x:c r="J171" s="7" t="n">
        <x:v>1167</x:v>
      </x:c>
      <x:c r="K171" s="13" t="n">
        <x:v>78</x:v>
      </x:c>
      <x:c r="L171" s="13" t="n">
        <x:v>779.99</x:v>
      </x:c>
      <x:c r="M171" s="13" t="n">
        <x:v>701.99</x:v>
      </x:c>
      <x:c r="N171" s="10" t="n">
        <x:v>46772.55416666667</x:v>
      </x:c>
      <x:c r="O171" s="10" t="n">
        <x:v>46407.55416666667</x:v>
      </x:c>
    </x:row>
    <x:row r="172" ht="18" customHeight="1">
      <x:c r="A172" s="7" t="n">
        <x:v>1183</x:v>
      </x:c>
      <x:c r="B172" s="7" t="str">
        <x:v>225B58EF</x:v>
      </x:c>
      <x:c r="C172" s="7" t="n">
        <x:v>13</x:v>
      </x:c>
      <x:c r="D172" s="7"/>
      <x:c r="E172" s="10" t="n">
        <x:v>46407.743055555555</x:v>
      </x:c>
      <x:c r="F172" s="10" t="n">
        <x:v>46407.74652777778</x:v>
      </x:c>
      <x:c r="G172" s="7" t="str">
        <x:v>pi_mock_1183_8ae331813aa7a1740966901b</x:v>
      </x:c>
      <x:c r="H172" s="7" t="n">
        <x:v>1</x:v>
      </x:c>
      <x:c r="I172" s="7" t="n">
        <x:v>2</x:v>
      </x:c>
      <x:c r="J172" s="7" t="n">
        <x:v>1276</x:v>
      </x:c>
      <x:c r="K172" s="13" t="n">
        <x:v>0</x:v>
      </x:c>
      <x:c r="L172" s="13" t="n">
        <x:v>659.99</x:v>
      </x:c>
      <x:c r="M172" s="13" t="n">
        <x:v>659.99</x:v>
      </x:c>
      <x:c r="N172" s="10" t="n">
        <x:v>46588.743055555555</x:v>
      </x:c>
      <x:c r="O172" s="10" t="n">
        <x:v>46407.743055555555</x:v>
      </x:c>
    </x:row>
    <x:row r="173" ht="18" customHeight="1">
      <x:c r="A173" s="7" t="n">
        <x:v>1198</x:v>
      </x:c>
      <x:c r="B173" s="7" t="str">
        <x:v>679B7A4E</x:v>
      </x:c>
      <x:c r="C173" s="7" t="n">
        <x:v>1</x:v>
      </x:c>
      <x:c r="D173" s="7"/>
      <x:c r="E173" s="10" t="n">
        <x:v>46408.47638888889</x:v>
      </x:c>
      <x:c r="F173" s="10" t="n">
        <x:v>46408.47986111111</x:v>
      </x:c>
      <x:c r="G173" s="7" t="str">
        <x:v>pi_mock_1198_cc10fcc4e5a6bc917f18561f</x:v>
      </x:c>
      <x:c r="H173" s="7" t="n">
        <x:v>1</x:v>
      </x:c>
      <x:c r="I173" s="7" t="n">
        <x:v>2</x:v>
      </x:c>
      <x:c r="J173" s="7" t="n">
        <x:v>1216</x:v>
      </x:c>
      <x:c r="K173" s="13" t="n">
        <x:v>0</x:v>
      </x:c>
      <x:c r="L173" s="13" t="n">
        <x:v>779.99</x:v>
      </x:c>
      <x:c r="M173" s="13" t="n">
        <x:v>779.99</x:v>
      </x:c>
      <x:c r="N173" s="10" t="n">
        <x:v>46773.47638888889</x:v>
      </x:c>
      <x:c r="O173" s="10" t="n">
        <x:v>46408.47638888889</x:v>
      </x:c>
    </x:row>
    <x:row r="174" ht="18" customHeight="1">
      <x:c r="A174" s="7" t="n">
        <x:v>1170</x:v>
      </x:c>
      <x:c r="B174" s="7" t="str">
        <x:v>198A2AF2</x:v>
      </x:c>
      <x:c r="C174" s="7" t="n">
        <x:v>3</x:v>
      </x:c>
      <x:c r="D174" s="7" t="n">
        <x:v>101</x:v>
      </x:c>
      <x:c r="E174" s="10" t="n">
        <x:v>46408.75208333333</x:v>
      </x:c>
      <x:c r="F174" s="10" t="n">
        <x:v>46408.75555555556</x:v>
      </x:c>
      <x:c r="G174" s="7" t="str">
        <x:v>pi_mock_1170_c18bba32da4941a3e9c2e4d1</x:v>
      </x:c>
      <x:c r="H174" s="7" t="n">
        <x:v>1</x:v>
      </x:c>
      <x:c r="I174" s="7" t="n">
        <x:v>2</x:v>
      </x:c>
      <x:c r="J174" s="7" t="n">
        <x:v>1272</x:v>
      </x:c>
      <x:c r="K174" s="13" t="n">
        <x:v>42</x:v>
      </x:c>
      <x:c r="L174" s="13" t="n">
        <x:v>279.99</x:v>
      </x:c>
      <x:c r="M174" s="13" t="n">
        <x:v>237.99</x:v>
      </x:c>
      <x:c r="N174" s="10" t="n">
        <x:v>46439.75208333333</x:v>
      </x:c>
      <x:c r="O174" s="10" t="n">
        <x:v>46408.75208333333</x:v>
      </x:c>
    </x:row>
    <x:row r="175" ht="18" customHeight="1">
      <x:c r="A175" s="7" t="n">
        <x:v>1181</x:v>
      </x:c>
      <x:c r="B175" s="7" t="str">
        <x:v>E5EC658D</x:v>
      </x:c>
      <x:c r="C175" s="7" t="n">
        <x:v>2</x:v>
      </x:c>
      <x:c r="D175" s="7" t="n">
        <x:v>101</x:v>
      </x:c>
      <x:c r="E175" s="10" t="n">
        <x:v>46409.645833333336</x:v>
      </x:c>
      <x:c r="F175" s="10" t="n">
        <x:v>46409.649305555555</x:v>
      </x:c>
      <x:c r="G175" s="7" t="str">
        <x:v>pi_mock_1181_bf1a07bc7bf2fdc32a97bb45</x:v>
      </x:c>
      <x:c r="H175" s="7" t="n">
        <x:v>1</x:v>
      </x:c>
      <x:c r="I175" s="7" t="n">
        <x:v>2</x:v>
      </x:c>
      <x:c r="J175" s="7" t="n">
        <x:v>1259</x:v>
      </x:c>
      <x:c r="K175" s="13" t="n">
        <x:v>299.55</x:v>
      </x:c>
      <x:c r="L175" s="13" t="n">
        <x:v>1997</x:v>
      </x:c>
      <x:c r="M175" s="13" t="n">
        <x:v>1697.45</x:v>
      </x:c>
      <x:c r="N175" s="10"/>
      <x:c r="O175" s="10" t="n">
        <x:v>46409.645833333336</x:v>
      </x:c>
    </x:row>
    <x:row r="176" ht="18" customHeight="1">
      <x:c r="A176" s="7" t="n">
        <x:v>1190</x:v>
      </x:c>
      <x:c r="B176" s="7" t="str">
        <x:v>75DFACC6</x:v>
      </x:c>
      <x:c r="C176" s="7" t="n">
        <x:v>1</x:v>
      </x:c>
      <x:c r="D176" s="7"/>
      <x:c r="E176" s="10" t="n">
        <x:v>46410.388194444444</x:v>
      </x:c>
      <x:c r="F176" s="10" t="n">
        <x:v>46410.39166666667</x:v>
      </x:c>
      <x:c r="G176" s="7" t="str">
        <x:v>pi_mock_1190_e22121e8b4ed398846e216ca</x:v>
      </x:c>
      <x:c r="H176" s="7" t="n">
        <x:v>1</x:v>
      </x:c>
      <x:c r="I176" s="7" t="n">
        <x:v>2</x:v>
      </x:c>
      <x:c r="J176" s="7" t="n">
        <x:v>1243</x:v>
      </x:c>
      <x:c r="K176" s="13" t="n">
        <x:v>0</x:v>
      </x:c>
      <x:c r="L176" s="13" t="n">
        <x:v>779.99</x:v>
      </x:c>
      <x:c r="M176" s="13" t="n">
        <x:v>779.99</x:v>
      </x:c>
      <x:c r="N176" s="10" t="n">
        <x:v>46775.388194444444</x:v>
      </x:c>
      <x:c r="O176" s="10" t="n">
        <x:v>46410.388194444444</x:v>
      </x:c>
    </x:row>
    <x:row r="177" ht="18" customHeight="1">
      <x:c r="A177" s="7" t="n">
        <x:v>1168</x:v>
      </x:c>
      <x:c r="B177" s="7" t="str">
        <x:v>DD1B3790</x:v>
      </x:c>
      <x:c r="C177" s="7" t="n">
        <x:v>1</x:v>
      </x:c>
      <x:c r="D177" s="7"/>
      <x:c r="E177" s="10" t="n">
        <x:v>46410.48402777778</x:v>
      </x:c>
      <x:c r="F177" s="10" t="n">
        <x:v>46410.4875</x:v>
      </x:c>
      <x:c r="G177" s="7" t="str">
        <x:v>pi_mock_1168_a70286a8372d6fbf30d544c1</x:v>
      </x:c>
      <x:c r="H177" s="7" t="n">
        <x:v>1</x:v>
      </x:c>
      <x:c r="I177" s="7" t="n">
        <x:v>2</x:v>
      </x:c>
      <x:c r="J177" s="7" t="n">
        <x:v>1230</x:v>
      </x:c>
      <x:c r="K177" s="13" t="n">
        <x:v>0</x:v>
      </x:c>
      <x:c r="L177" s="13" t="n">
        <x:v>779.99</x:v>
      </x:c>
      <x:c r="M177" s="13" t="n">
        <x:v>779.99</x:v>
      </x:c>
      <x:c r="N177" s="10" t="n">
        <x:v>46775.48402777778</x:v>
      </x:c>
      <x:c r="O177" s="10" t="n">
        <x:v>46410.48402777778</x:v>
      </x:c>
    </x:row>
    <x:row r="178" ht="18" customHeight="1">
      <x:c r="A178" s="7" t="n">
        <x:v>1185</x:v>
      </x:c>
      <x:c r="B178" s="7" t="str">
        <x:v>5ECA4C51</x:v>
      </x:c>
      <x:c r="C178" s="7" t="n">
        <x:v>3</x:v>
      </x:c>
      <x:c r="D178" s="7"/>
      <x:c r="E178" s="10" t="n">
        <x:v>46410.7625</x:v>
      </x:c>
      <x:c r="F178" s="10" t="n">
        <x:v>46410.76597222222</x:v>
      </x:c>
      <x:c r="G178" s="7" t="str">
        <x:v>pi_mock_1185_52cca3387cb9952253b2a164</x:v>
      </x:c>
      <x:c r="H178" s="7" t="n">
        <x:v>1</x:v>
      </x:c>
      <x:c r="I178" s="7" t="n">
        <x:v>2</x:v>
      </x:c>
      <x:c r="J178" s="7" t="n">
        <x:v>1250</x:v>
      </x:c>
      <x:c r="K178" s="13" t="n">
        <x:v>0</x:v>
      </x:c>
      <x:c r="L178" s="13" t="n">
        <x:v>279.99</x:v>
      </x:c>
      <x:c r="M178" s="13" t="n">
        <x:v>279.99</x:v>
      </x:c>
      <x:c r="N178" s="10" t="n">
        <x:v>46441.7625</x:v>
      </x:c>
      <x:c r="O178" s="10" t="n">
        <x:v>46410.7625</x:v>
      </x:c>
    </x:row>
    <x:row r="179" ht="18" customHeight="1">
      <x:c r="A179" s="7" t="n">
        <x:v>1177</x:v>
      </x:c>
      <x:c r="B179" s="7" t="str">
        <x:v>6D0E7EC9</x:v>
      </x:c>
      <x:c r="C179" s="7" t="n">
        <x:v>13</x:v>
      </x:c>
      <x:c r="D179" s="7" t="n">
        <x:v>102</x:v>
      </x:c>
      <x:c r="E179" s="10" t="n">
        <x:v>46411.584027777775</x:v>
      </x:c>
      <x:c r="F179" s="10" t="n">
        <x:v>46411.5875</x:v>
      </x:c>
      <x:c r="G179" s="7" t="str">
        <x:v>pi_mock_1177_73ff7bfa3d7381bf1891cb9e</x:v>
      </x:c>
      <x:c r="H179" s="7" t="n">
        <x:v>1</x:v>
      </x:c>
      <x:c r="I179" s="7" t="n">
        <x:v>2</x:v>
      </x:c>
      <x:c r="J179" s="7" t="n">
        <x:v>1252</x:v>
      </x:c>
      <x:c r="K179" s="13" t="n">
        <x:v>132</x:v>
      </x:c>
      <x:c r="L179" s="13" t="n">
        <x:v>659.99</x:v>
      </x:c>
      <x:c r="M179" s="13" t="n">
        <x:v>527.99</x:v>
      </x:c>
      <x:c r="N179" s="10" t="n">
        <x:v>46592.584027777775</x:v>
      </x:c>
      <x:c r="O179" s="10" t="n">
        <x:v>46411.584027777775</x:v>
      </x:c>
    </x:row>
    <x:row r="180" ht="18" customHeight="1">
      <x:c r="A180" s="7" t="n">
        <x:v>1193</x:v>
      </x:c>
      <x:c r="B180" s="7" t="str">
        <x:v>508619D9</x:v>
      </x:c>
      <x:c r="C180" s="7" t="n">
        <x:v>2</x:v>
      </x:c>
      <x:c r="D180" s="7"/>
      <x:c r="E180" s="10" t="n">
        <x:v>46411.595138888886</x:v>
      </x:c>
      <x:c r="F180" s="10" t="n">
        <x:v>46411.59861111111</x:v>
      </x:c>
      <x:c r="G180" s="7" t="str">
        <x:v>pi_mock_1193_00cc32d340323ea719c3866a</x:v>
      </x:c>
      <x:c r="H180" s="7" t="n">
        <x:v>1</x:v>
      </x:c>
      <x:c r="I180" s="7" t="n">
        <x:v>2</x:v>
      </x:c>
      <x:c r="J180" s="7" t="n">
        <x:v>1279</x:v>
      </x:c>
      <x:c r="K180" s="13" t="n">
        <x:v>0</x:v>
      </x:c>
      <x:c r="L180" s="13" t="n">
        <x:v>1997</x:v>
      </x:c>
      <x:c r="M180" s="13" t="n">
        <x:v>1997</x:v>
      </x:c>
      <x:c r="N180" s="10"/>
      <x:c r="O180" s="10" t="n">
        <x:v>46411.595138888886</x:v>
      </x:c>
    </x:row>
    <x:row r="181" ht="18" customHeight="1">
      <x:c r="A181" s="7" t="n">
        <x:v>1100</x:v>
      </x:c>
      <x:c r="B181" s="7" t="str">
        <x:v>D65EE48C</x:v>
      </x:c>
      <x:c r="C181" s="7" t="n">
        <x:v>12</x:v>
      </x:c>
      <x:c r="D181" s="7" t="n">
        <x:v>102</x:v>
      </x:c>
      <x:c r="E181" s="10" t="n">
        <x:v>46411.60208333333</x:v>
      </x:c>
      <x:c r="F181" s="10" t="n">
        <x:v>46411.60555555556</x:v>
      </x:c>
      <x:c r="G181" s="7" t="str">
        <x:v>pi_mock_1100_ddf45bb0a5a3c69d3e398933</x:v>
      </x:c>
      <x:c r="H181" s="7" t="n">
        <x:v>1</x:v>
      </x:c>
      <x:c r="I181" s="7" t="n">
        <x:v>2</x:v>
      </x:c>
      <x:c r="J181" s="7" t="n">
        <x:v>1093</x:v>
      </x:c>
      <x:c r="K181" s="13" t="n">
        <x:v>70</x:v>
      </x:c>
      <x:c r="L181" s="13" t="n">
        <x:v>349.99</x:v>
      </x:c>
      <x:c r="M181" s="13" t="n">
        <x:v>279.99</x:v>
      </x:c>
      <x:c r="N181" s="10" t="n">
        <x:v>46556.657638888886</x:v>
      </x:c>
      <x:c r="O181" s="10" t="n">
        <x:v>46464.657638888886</x:v>
      </x:c>
    </x:row>
    <x:row r="182" ht="18" customHeight="1">
      <x:c r="A182" s="7" t="n">
        <x:v>1196</x:v>
      </x:c>
      <x:c r="B182" s="7" t="str">
        <x:v>2B2C86EC</x:v>
      </x:c>
      <x:c r="C182" s="7" t="n">
        <x:v>13</x:v>
      </x:c>
      <x:c r="D182" s="7"/>
      <x:c r="E182" s="10" t="n">
        <x:v>46412.518055555556</x:v>
      </x:c>
      <x:c r="F182" s="10" t="n">
        <x:v>46412.521527777775</x:v>
      </x:c>
      <x:c r="G182" s="7" t="str">
        <x:v>pi_mock_1196_87d29bc03e368bc1165f1512</x:v>
      </x:c>
      <x:c r="H182" s="7" t="n">
        <x:v>1</x:v>
      </x:c>
      <x:c r="I182" s="7" t="n">
        <x:v>2</x:v>
      </x:c>
      <x:c r="J182" s="7" t="n">
        <x:v>1082</x:v>
      </x:c>
      <x:c r="K182" s="13" t="n">
        <x:v>0</x:v>
      </x:c>
      <x:c r="L182" s="13" t="n">
        <x:v>659.99</x:v>
      </x:c>
      <x:c r="M182" s="13" t="n">
        <x:v>659.99</x:v>
      </x:c>
      <x:c r="N182" s="10" t="n">
        <x:v>46593.518055555556</x:v>
      </x:c>
      <x:c r="O182" s="10" t="n">
        <x:v>46412.518055555556</x:v>
      </x:c>
    </x:row>
    <x:row r="183" ht="18" customHeight="1">
      <x:c r="A183" s="7" t="n">
        <x:v>1179</x:v>
      </x:c>
      <x:c r="B183" s="7" t="str">
        <x:v>A97D722B</x:v>
      </x:c>
      <x:c r="C183" s="7" t="n">
        <x:v>1</x:v>
      </x:c>
      <x:c r="D183" s="7" t="n">
        <x:v>102</x:v>
      </x:c>
      <x:c r="E183" s="10" t="n">
        <x:v>46413.467361111114</x:v>
      </x:c>
      <x:c r="F183" s="10" t="n">
        <x:v>46413.47083333333</x:v>
      </x:c>
      <x:c r="G183" s="7" t="str">
        <x:v>pi_mock_1179_d1c2e3cf3c744fceda8bd9ed</x:v>
      </x:c>
      <x:c r="H183" s="7" t="n">
        <x:v>1</x:v>
      </x:c>
      <x:c r="I183" s="7" t="n">
        <x:v>2</x:v>
      </x:c>
      <x:c r="J183" s="7" t="n">
        <x:v>1240</x:v>
      </x:c>
      <x:c r="K183" s="13" t="n">
        <x:v>156</x:v>
      </x:c>
      <x:c r="L183" s="13" t="n">
        <x:v>779.99</x:v>
      </x:c>
      <x:c r="M183" s="13" t="n">
        <x:v>623.99</x:v>
      </x:c>
      <x:c r="N183" s="10" t="n">
        <x:v>46778.467361111114</x:v>
      </x:c>
      <x:c r="O183" s="10" t="n">
        <x:v>46413.467361111114</x:v>
      </x:c>
    </x:row>
    <x:row r="184" ht="18" customHeight="1">
      <x:c r="A184" s="7" t="n">
        <x:v>1191</x:v>
      </x:c>
      <x:c r="B184" s="7" t="str">
        <x:v>14172677</x:v>
      </x:c>
      <x:c r="C184" s="7" t="n">
        <x:v>12</x:v>
      </x:c>
      <x:c r="D184" s="7" t="n">
        <x:v>107</x:v>
      </x:c>
      <x:c r="E184" s="10" t="n">
        <x:v>46413.649305555555</x:v>
      </x:c>
      <x:c r="F184" s="10" t="n">
        <x:v>46413.65277777778</x:v>
      </x:c>
      <x:c r="G184" s="7" t="str">
        <x:v>pi_mock_1191_b0be3fc115bb1118fcf7def6</x:v>
      </x:c>
      <x:c r="H184" s="7" t="n">
        <x:v>1</x:v>
      </x:c>
      <x:c r="I184" s="7" t="n">
        <x:v>2</x:v>
      </x:c>
      <x:c r="J184" s="7" t="n">
        <x:v>1277</x:v>
      </x:c>
      <x:c r="K184" s="13" t="n">
        <x:v>52.5</x:v>
      </x:c>
      <x:c r="L184" s="13" t="n">
        <x:v>349.99</x:v>
      </x:c>
      <x:c r="M184" s="13" t="n">
        <x:v>297.49</x:v>
      </x:c>
      <x:c r="N184" s="10" t="n">
        <x:v>46503.649305555555</x:v>
      </x:c>
      <x:c r="O184" s="10" t="n">
        <x:v>46413.649305555555</x:v>
      </x:c>
    </x:row>
    <x:row r="185" ht="18" customHeight="1">
      <x:c r="A185" s="7" t="n">
        <x:v>1195</x:v>
      </x:c>
      <x:c r="B185" s="7" t="str">
        <x:v>8CF50D3B</x:v>
      </x:c>
      <x:c r="C185" s="7" t="n">
        <x:v>12</x:v>
      </x:c>
      <x:c r="D185" s="7" t="n">
        <x:v>102</x:v>
      </x:c>
      <x:c r="E185" s="10" t="n">
        <x:v>46414.407638888886</x:v>
      </x:c>
      <x:c r="F185" s="10" t="n">
        <x:v>46414.41111111111</x:v>
      </x:c>
      <x:c r="G185" s="7" t="str">
        <x:v>pi_mock_1195_e847f3b4f55839e4df2c9bdc</x:v>
      </x:c>
      <x:c r="H185" s="7" t="n">
        <x:v>1</x:v>
      </x:c>
      <x:c r="I185" s="7" t="n">
        <x:v>2</x:v>
      </x:c>
      <x:c r="J185" s="7" t="n">
        <x:v>1229</x:v>
      </x:c>
      <x:c r="K185" s="13" t="n">
        <x:v>70</x:v>
      </x:c>
      <x:c r="L185" s="13" t="n">
        <x:v>349.99</x:v>
      </x:c>
      <x:c r="M185" s="13" t="n">
        <x:v>279.99</x:v>
      </x:c>
      <x:c r="N185" s="10" t="n">
        <x:v>46504.407638888886</x:v>
      </x:c>
      <x:c r="O185" s="10" t="n">
        <x:v>46414.407638888886</x:v>
      </x:c>
    </x:row>
    <x:row r="186" ht="18" customHeight="1">
      <x:c r="A186" s="7" t="n">
        <x:v>1176</x:v>
      </x:c>
      <x:c r="B186" s="7" t="str">
        <x:v>CED70518</x:v>
      </x:c>
      <x:c r="C186" s="7" t="n">
        <x:v>3</x:v>
      </x:c>
      <x:c r="D186" s="7"/>
      <x:c r="E186" s="10" t="n">
        <x:v>46414.70347222222</x:v>
      </x:c>
      <x:c r="F186" s="10" t="n">
        <x:v>46414.70694444444</x:v>
      </x:c>
      <x:c r="G186" s="7" t="str">
        <x:v>pi_mock_1176_64ba94d4e33289c17070b3f7</x:v>
      </x:c>
      <x:c r="H186" s="7" t="n">
        <x:v>1</x:v>
      </x:c>
      <x:c r="I186" s="7" t="n">
        <x:v>2</x:v>
      </x:c>
      <x:c r="J186" s="7" t="n">
        <x:v>1273</x:v>
      </x:c>
      <x:c r="K186" s="13" t="n">
        <x:v>0</x:v>
      </x:c>
      <x:c r="L186" s="13" t="n">
        <x:v>279.99</x:v>
      </x:c>
      <x:c r="M186" s="13" t="n">
        <x:v>279.99</x:v>
      </x:c>
      <x:c r="N186" s="10" t="n">
        <x:v>46445.70347222222</x:v>
      </x:c>
      <x:c r="O186" s="10" t="n">
        <x:v>46414.70347222222</x:v>
      </x:c>
    </x:row>
    <x:row r="187" ht="18" customHeight="1">
      <x:c r="A187" s="7" t="n">
        <x:v>1171</x:v>
      </x:c>
      <x:c r="B187" s="7" t="str">
        <x:v>B7C1A4A3</x:v>
      </x:c>
      <x:c r="C187" s="7" t="n">
        <x:v>13</x:v>
      </x:c>
      <x:c r="D187" s="7"/>
      <x:c r="E187" s="10" t="n">
        <x:v>46415.72777777778</x:v>
      </x:c>
      <x:c r="F187" s="10" t="n">
        <x:v>46415.73125</x:v>
      </x:c>
      <x:c r="G187" s="7" t="str">
        <x:v>pi_mock_1171_95cec15a6f9c59d6589015f0</x:v>
      </x:c>
      <x:c r="H187" s="7" t="n">
        <x:v>1</x:v>
      </x:c>
      <x:c r="I187" s="7" t="n">
        <x:v>2</x:v>
      </x:c>
      <x:c r="J187" s="7" t="n">
        <x:v>1256</x:v>
      </x:c>
      <x:c r="K187" s="13" t="n">
        <x:v>0</x:v>
      </x:c>
      <x:c r="L187" s="13" t="n">
        <x:v>659.99</x:v>
      </x:c>
      <x:c r="M187" s="13" t="n">
        <x:v>659.99</x:v>
      </x:c>
      <x:c r="N187" s="10" t="n">
        <x:v>46596.72777777778</x:v>
      </x:c>
      <x:c r="O187" s="10" t="n">
        <x:v>46415.72777777778</x:v>
      </x:c>
    </x:row>
    <x:row r="188" ht="18" customHeight="1">
      <x:c r="A188" s="7" t="n">
        <x:v>1188</x:v>
      </x:c>
      <x:c r="B188" s="7" t="str">
        <x:v>3970B964</x:v>
      </x:c>
      <x:c r="C188" s="7" t="n">
        <x:v>12</x:v>
      </x:c>
      <x:c r="D188" s="7" t="n">
        <x:v>102</x:v>
      </x:c>
      <x:c r="E188" s="10" t="n">
        <x:v>46417.558333333334</x:v>
      </x:c>
      <x:c r="F188" s="10" t="n">
        <x:v>46417.56180555555</x:v>
      </x:c>
      <x:c r="G188" s="7" t="str">
        <x:v>pi_mock_1188_bf6aac58663740ee095b9aa0</x:v>
      </x:c>
      <x:c r="H188" s="7" t="n">
        <x:v>1</x:v>
      </x:c>
      <x:c r="I188" s="7" t="n">
        <x:v>2</x:v>
      </x:c>
      <x:c r="J188" s="7" t="n">
        <x:v>1234</x:v>
      </x:c>
      <x:c r="K188" s="13" t="n">
        <x:v>70</x:v>
      </x:c>
      <x:c r="L188" s="13" t="n">
        <x:v>349.99</x:v>
      </x:c>
      <x:c r="M188" s="13" t="n">
        <x:v>279.99</x:v>
      </x:c>
      <x:c r="N188" s="10" t="n">
        <x:v>46507.558333333334</x:v>
      </x:c>
      <x:c r="O188" s="10" t="n">
        <x:v>46417.558333333334</x:v>
      </x:c>
    </x:row>
    <x:row r="189" ht="18" customHeight="1">
      <x:c r="A189" s="7" t="n">
        <x:v>1210</x:v>
      </x:c>
      <x:c r="B189" s="7" t="str">
        <x:v>D2352E9A</x:v>
      </x:c>
      <x:c r="C189" s="7" t="n">
        <x:v>3</x:v>
      </x:c>
      <x:c r="D189" s="7" t="n">
        <x:v>102</x:v>
      </x:c>
      <x:c r="E189" s="10" t="n">
        <x:v>46422.43819444445</x:v>
      </x:c>
      <x:c r="F189" s="10" t="n">
        <x:v>46422.441666666666</x:v>
      </x:c>
      <x:c r="G189" s="7" t="str">
        <x:v>pi_mock_1210_cab5a21bb108fd6c69eca3f5</x:v>
      </x:c>
      <x:c r="H189" s="7" t="n">
        <x:v>1</x:v>
      </x:c>
      <x:c r="I189" s="7" t="n">
        <x:v>2</x:v>
      </x:c>
      <x:c r="J189" s="7" t="n">
        <x:v>1317</x:v>
      </x:c>
      <x:c r="K189" s="13" t="n">
        <x:v>56</x:v>
      </x:c>
      <x:c r="L189" s="13" t="n">
        <x:v>279.99</x:v>
      </x:c>
      <x:c r="M189" s="13" t="n">
        <x:v>223.99</x:v>
      </x:c>
      <x:c r="N189" s="10" t="n">
        <x:v>46450.43819444445</x:v>
      </x:c>
      <x:c r="O189" s="10" t="n">
        <x:v>46422.43819444445</x:v>
      </x:c>
    </x:row>
    <x:row r="190" ht="18" customHeight="1">
      <x:c r="A190" s="7" t="n">
        <x:v>1201</x:v>
      </x:c>
      <x:c r="B190" s="7" t="str">
        <x:v>4241E761</x:v>
      </x:c>
      <x:c r="C190" s="7" t="n">
        <x:v>1</x:v>
      </x:c>
      <x:c r="D190" s="7"/>
      <x:c r="E190" s="10" t="n">
        <x:v>46423.6125</x:v>
      </x:c>
      <x:c r="F190" s="10" t="n">
        <x:v>46423.61597222222</x:v>
      </x:c>
      <x:c r="G190" s="7" t="str">
        <x:v>pi_mock_1201_26c2ff64b63c802386fdaeac</x:v>
      </x:c>
      <x:c r="H190" s="7" t="n">
        <x:v>1</x:v>
      </x:c>
      <x:c r="I190" s="7" t="n">
        <x:v>2</x:v>
      </x:c>
      <x:c r="J190" s="7" t="n">
        <x:v>1306</x:v>
      </x:c>
      <x:c r="K190" s="13" t="n">
        <x:v>0</x:v>
      </x:c>
      <x:c r="L190" s="13" t="n">
        <x:v>779.99</x:v>
      </x:c>
      <x:c r="M190" s="13" t="n">
        <x:v>779.99</x:v>
      </x:c>
      <x:c r="N190" s="10" t="n">
        <x:v>46788.6125</x:v>
      </x:c>
      <x:c r="O190" s="10" t="n">
        <x:v>46423.6125</x:v>
      </x:c>
    </x:row>
    <x:row r="191" ht="18" customHeight="1">
      <x:c r="A191" s="7" t="n">
        <x:v>1212</x:v>
      </x:c>
      <x:c r="B191" s="7" t="str">
        <x:v>0EA421FC</x:v>
      </x:c>
      <x:c r="C191" s="7" t="n">
        <x:v>1</x:v>
      </x:c>
      <x:c r="D191" s="7"/>
      <x:c r="E191" s="10" t="n">
        <x:v>46424.53333333333</x:v>
      </x:c>
      <x:c r="F191" s="10" t="n">
        <x:v>46424.53680555556</x:v>
      </x:c>
      <x:c r="G191" s="7" t="str">
        <x:v>pi_mock_1212_82b7cb9f42e24d828caaac83</x:v>
      </x:c>
      <x:c r="H191" s="7" t="n">
        <x:v>1</x:v>
      </x:c>
      <x:c r="I191" s="7" t="n">
        <x:v>2</x:v>
      </x:c>
      <x:c r="J191" s="7" t="n">
        <x:v>1286</x:v>
      </x:c>
      <x:c r="K191" s="13" t="n">
        <x:v>0</x:v>
      </x:c>
      <x:c r="L191" s="13" t="n">
        <x:v>779.99</x:v>
      </x:c>
      <x:c r="M191" s="13" t="n">
        <x:v>779.99</x:v>
      </x:c>
      <x:c r="N191" s="10" t="n">
        <x:v>46789.53333333333</x:v>
      </x:c>
      <x:c r="O191" s="10" t="n">
        <x:v>46424.53333333333</x:v>
      </x:c>
    </x:row>
    <x:row r="192" ht="18" customHeight="1">
      <x:c r="A192" s="7" t="n">
        <x:v>1220</x:v>
      </x:c>
      <x:c r="B192" s="7" t="str">
        <x:v>005FEF84</x:v>
      </x:c>
      <x:c r="C192" s="7" t="n">
        <x:v>1</x:v>
      </x:c>
      <x:c r="D192" s="7" t="n">
        <x:v>105</x:v>
      </x:c>
      <x:c r="E192" s="10" t="n">
        <x:v>46425.77222222222</x:v>
      </x:c>
      <x:c r="F192" s="10" t="n">
        <x:v>46425.77569444444</x:v>
      </x:c>
      <x:c r="G192" s="7" t="str">
        <x:v>pi_mock_1220_99b801ee1c9735bf7be8adf0</x:v>
      </x:c>
      <x:c r="H192" s="7" t="n">
        <x:v>1</x:v>
      </x:c>
      <x:c r="I192" s="7" t="n">
        <x:v>2</x:v>
      </x:c>
      <x:c r="J192" s="7" t="n">
        <x:v>1220</x:v>
      </x:c>
      <x:c r="K192" s="13" t="n">
        <x:v>78</x:v>
      </x:c>
      <x:c r="L192" s="13" t="n">
        <x:v>779.99</x:v>
      </x:c>
      <x:c r="M192" s="13" t="n">
        <x:v>701.99</x:v>
      </x:c>
      <x:c r="N192" s="10" t="n">
        <x:v>46790.77222222222</x:v>
      </x:c>
      <x:c r="O192" s="10" t="n">
        <x:v>46425.77222222222</x:v>
      </x:c>
    </x:row>
    <x:row r="193" ht="18" customHeight="1">
      <x:c r="A193" s="7" t="n">
        <x:v>1202</x:v>
      </x:c>
      <x:c r="B193" s="7" t="str">
        <x:v>E0796112</x:v>
      </x:c>
      <x:c r="C193" s="7" t="n">
        <x:v>13</x:v>
      </x:c>
      <x:c r="D193" s="7" t="n">
        <x:v>108</x:v>
      </x:c>
      <x:c r="E193" s="10" t="n">
        <x:v>46429.618055555555</x:v>
      </x:c>
      <x:c r="F193" s="10" t="n">
        <x:v>46429.62152777778</x:v>
      </x:c>
      <x:c r="G193" s="7" t="str">
        <x:v>pi_mock_1202_c3c7eda9985db0e19304e6ed</x:v>
      </x:c>
      <x:c r="H193" s="7" t="n">
        <x:v>1</x:v>
      </x:c>
      <x:c r="I193" s="7" t="n">
        <x:v>2</x:v>
      </x:c>
      <x:c r="J193" s="7" t="n">
        <x:v>1295</x:v>
      </x:c>
      <x:c r="K193" s="13" t="n">
        <x:v>75</x:v>
      </x:c>
      <x:c r="L193" s="13" t="n">
        <x:v>659.99</x:v>
      </x:c>
      <x:c r="M193" s="13" t="n">
        <x:v>584.99</x:v>
      </x:c>
      <x:c r="N193" s="10" t="n">
        <x:v>46610.618055555555</x:v>
      </x:c>
      <x:c r="O193" s="10" t="n">
        <x:v>46429.618055555555</x:v>
      </x:c>
    </x:row>
    <x:row r="194" ht="18" customHeight="1">
      <x:c r="A194" s="7" t="n">
        <x:v>1215</x:v>
      </x:c>
      <x:c r="B194" s="7" t="str">
        <x:v>E94A8F0F</x:v>
      </x:c>
      <x:c r="C194" s="7" t="n">
        <x:v>3</x:v>
      </x:c>
      <x:c r="D194" s="7"/>
      <x:c r="E194" s="10" t="n">
        <x:v>46430.433333333334</x:v>
      </x:c>
      <x:c r="F194" s="10" t="n">
        <x:v>46430.43680555555</x:v>
      </x:c>
      <x:c r="G194" s="7" t="str">
        <x:v>pi_mock_1215_e0d78f0cbdde0fb0a9117c9f</x:v>
      </x:c>
      <x:c r="H194" s="7" t="n">
        <x:v>1</x:v>
      </x:c>
      <x:c r="I194" s="7" t="n">
        <x:v>2</x:v>
      </x:c>
      <x:c r="J194" s="7" t="n">
        <x:v>1311</x:v>
      </x:c>
      <x:c r="K194" s="13" t="n">
        <x:v>0</x:v>
      </x:c>
      <x:c r="L194" s="13" t="n">
        <x:v>279.99</x:v>
      </x:c>
      <x:c r="M194" s="13" t="n">
        <x:v>279.99</x:v>
      </x:c>
      <x:c r="N194" s="10" t="n">
        <x:v>46458.433333333334</x:v>
      </x:c>
      <x:c r="O194" s="10" t="n">
        <x:v>46430.433333333334</x:v>
      </x:c>
    </x:row>
    <x:row r="195" ht="18" customHeight="1">
      <x:c r="A195" s="7" t="n">
        <x:v>1162</x:v>
      </x:c>
      <x:c r="B195" s="7" t="str">
        <x:v>27CE5D6A</x:v>
      </x:c>
      <x:c r="C195" s="7" t="n">
        <x:v>13</x:v>
      </x:c>
      <x:c r="D195" s="7"/>
      <x:c r="E195" s="10" t="n">
        <x:v>46431.504166666666</x:v>
      </x:c>
      <x:c r="F195" s="10" t="n">
        <x:v>46431.50763888889</x:v>
      </x:c>
      <x:c r="G195" s="7" t="str">
        <x:v>pi_mock_1162_ee434e108f5c1a7eb2f8c08a</x:v>
      </x:c>
      <x:c r="H195" s="7" t="n">
        <x:v>1</x:v>
      </x:c>
      <x:c r="I195" s="7" t="n">
        <x:v>2</x:v>
      </x:c>
      <x:c r="J195" s="7" t="n">
        <x:v>1212</x:v>
      </x:c>
      <x:c r="K195" s="13" t="n">
        <x:v>0</x:v>
      </x:c>
      <x:c r="L195" s="13" t="n">
        <x:v>659.99</x:v>
      </x:c>
      <x:c r="M195" s="13" t="n">
        <x:v>659.99</x:v>
      </x:c>
      <x:c r="N195" s="10" t="n">
        <x:v>46645.71666666667</x:v>
      </x:c>
      <x:c r="O195" s="10" t="n">
        <x:v>46461.71666666667</x:v>
      </x:c>
    </x:row>
    <x:row r="196" ht="18" customHeight="1">
      <x:c r="A196" s="7" t="n">
        <x:v>1200</x:v>
      </x:c>
      <x:c r="B196" s="7" t="str">
        <x:v>A40A6DB0</x:v>
      </x:c>
      <x:c r="C196" s="7" t="n">
        <x:v>1</x:v>
      </x:c>
      <x:c r="D196" s="7"/>
      <x:c r="E196" s="10" t="n">
        <x:v>46432.59722222222</x:v>
      </x:c>
      <x:c r="F196" s="10" t="n">
        <x:v>46432.600694444445</x:v>
      </x:c>
      <x:c r="G196" s="7" t="str">
        <x:v>pi_mock_1200_ee89c66b44fba9c0b34deef9</x:v>
      </x:c>
      <x:c r="H196" s="7" t="n">
        <x:v>1</x:v>
      </x:c>
      <x:c r="I196" s="7" t="n">
        <x:v>2</x:v>
      </x:c>
      <x:c r="J196" s="7" t="n">
        <x:v>1297</x:v>
      </x:c>
      <x:c r="K196" s="13" t="n">
        <x:v>0</x:v>
      </x:c>
      <x:c r="L196" s="13" t="n">
        <x:v>779.99</x:v>
      </x:c>
      <x:c r="M196" s="13" t="n">
        <x:v>779.99</x:v>
      </x:c>
      <x:c r="N196" s="10" t="n">
        <x:v>46797.59722222222</x:v>
      </x:c>
      <x:c r="O196" s="10" t="n">
        <x:v>46432.59722222222</x:v>
      </x:c>
    </x:row>
    <x:row r="197" ht="18" customHeight="1">
      <x:c r="A197" s="7" t="n">
        <x:v>1204</x:v>
      </x:c>
      <x:c r="B197" s="7" t="str">
        <x:v>1CE85474</x:v>
      </x:c>
      <x:c r="C197" s="7" t="n">
        <x:v>1</x:v>
      </x:c>
      <x:c r="D197" s="7"/>
      <x:c r="E197" s="10" t="n">
        <x:v>46432.71666666667</x:v>
      </x:c>
      <x:c r="F197" s="10" t="n">
        <x:v>46432.720138888886</x:v>
      </x:c>
      <x:c r="G197" s="7" t="str">
        <x:v>pi_mock_1204_e34b2c78c852a566d7a3fcd8</x:v>
      </x:c>
      <x:c r="H197" s="7" t="n">
        <x:v>1</x:v>
      </x:c>
      <x:c r="I197" s="7" t="n">
        <x:v>2</x:v>
      </x:c>
      <x:c r="J197" s="7" t="n">
        <x:v>1288</x:v>
      </x:c>
      <x:c r="K197" s="13" t="n">
        <x:v>0</x:v>
      </x:c>
      <x:c r="L197" s="13" t="n">
        <x:v>779.99</x:v>
      </x:c>
      <x:c r="M197" s="13" t="n">
        <x:v>779.99</x:v>
      </x:c>
      <x:c r="N197" s="10" t="n">
        <x:v>46797.71666666667</x:v>
      </x:c>
      <x:c r="O197" s="10" t="n">
        <x:v>46432.71666666667</x:v>
      </x:c>
    </x:row>
    <x:row r="198" ht="18" customHeight="1">
      <x:c r="A198" s="7" t="n">
        <x:v>1218</x:v>
      </x:c>
      <x:c r="B198" s="7" t="str">
        <x:v>C3F0FC22</x:v>
      </x:c>
      <x:c r="C198" s="7" t="n">
        <x:v>13</x:v>
      </x:c>
      <x:c r="D198" s="7" t="n">
        <x:v>105</x:v>
      </x:c>
      <x:c r="E198" s="10" t="n">
        <x:v>46433.510416666664</x:v>
      </x:c>
      <x:c r="F198" s="10" t="n">
        <x:v>46433.51388888889</x:v>
      </x:c>
      <x:c r="G198" s="7" t="str">
        <x:v>pi_mock_1218_82243933b53b140933dcd8fb</x:v>
      </x:c>
      <x:c r="H198" s="7" t="n">
        <x:v>1</x:v>
      </x:c>
      <x:c r="I198" s="7" t="n">
        <x:v>2</x:v>
      </x:c>
      <x:c r="J198" s="7" t="n">
        <x:v>1269</x:v>
      </x:c>
      <x:c r="K198" s="13" t="n">
        <x:v>66</x:v>
      </x:c>
      <x:c r="L198" s="13" t="n">
        <x:v>659.99</x:v>
      </x:c>
      <x:c r="M198" s="13" t="n">
        <x:v>593.99</x:v>
      </x:c>
      <x:c r="N198" s="10" t="n">
        <x:v>46614.510416666664</x:v>
      </x:c>
      <x:c r="O198" s="10" t="n">
        <x:v>46433.510416666664</x:v>
      </x:c>
    </x:row>
    <x:row r="199" ht="18" customHeight="1">
      <x:c r="A199" s="7" t="n">
        <x:v>1203</x:v>
      </x:c>
      <x:c r="B199" s="7" t="str">
        <x:v>7EB0DAC3</x:v>
      </x:c>
      <x:c r="C199" s="7" t="n">
        <x:v>1</x:v>
      </x:c>
      <x:c r="D199" s="7"/>
      <x:c r="E199" s="10" t="n">
        <x:v>46434.425</x:v>
      </x:c>
      <x:c r="F199" s="10" t="n">
        <x:v>46434.42847222222</x:v>
      </x:c>
      <x:c r="G199" s="7" t="str">
        <x:v>pi_mock_1203_2c977700ef6df955bfcb7d21</x:v>
      </x:c>
      <x:c r="H199" s="7" t="n">
        <x:v>1</x:v>
      </x:c>
      <x:c r="I199" s="7" t="n">
        <x:v>2</x:v>
      </x:c>
      <x:c r="J199" s="7" t="n">
        <x:v>1290</x:v>
      </x:c>
      <x:c r="K199" s="13" t="n">
        <x:v>0</x:v>
      </x:c>
      <x:c r="L199" s="13" t="n">
        <x:v>779.99</x:v>
      </x:c>
      <x:c r="M199" s="13" t="n">
        <x:v>779.99</x:v>
      </x:c>
      <x:c r="N199" s="10" t="n">
        <x:v>46799.425</x:v>
      </x:c>
      <x:c r="O199" s="10" t="n">
        <x:v>46434.425</x:v>
      </x:c>
    </x:row>
    <x:row r="200" ht="18" customHeight="1">
      <x:c r="A200" s="7" t="n">
        <x:v>1205</x:v>
      </x:c>
      <x:c r="B200" s="7" t="str">
        <x:v>BB1FCE25</x:v>
      </x:c>
      <x:c r="C200" s="7" t="n">
        <x:v>1</x:v>
      </x:c>
      <x:c r="D200" s="7"/>
      <x:c r="E200" s="10" t="n">
        <x:v>46436.72083333333</x:v>
      </x:c>
      <x:c r="F200" s="10" t="n">
        <x:v>46436.72430555556</x:v>
      </x:c>
      <x:c r="G200" s="7" t="str">
        <x:v>pi_mock_1205_5bdb53622ba71474f501fb01</x:v>
      </x:c>
      <x:c r="H200" s="7" t="n">
        <x:v>1</x:v>
      </x:c>
      <x:c r="I200" s="7" t="n">
        <x:v>2</x:v>
      </x:c>
      <x:c r="J200" s="7" t="n">
        <x:v>1281</x:v>
      </x:c>
      <x:c r="K200" s="13" t="n">
        <x:v>0</x:v>
      </x:c>
      <x:c r="L200" s="13" t="n">
        <x:v>779.99</x:v>
      </x:c>
      <x:c r="M200" s="13" t="n">
        <x:v>779.99</x:v>
      </x:c>
      <x:c r="N200" s="10" t="n">
        <x:v>46801.72083333333</x:v>
      </x:c>
      <x:c r="O200" s="10" t="n">
        <x:v>46436.72083333333</x:v>
      </x:c>
    </x:row>
    <x:row r="201" ht="18" customHeight="1">
      <x:c r="A201" s="7" t="n">
        <x:v>1214</x:v>
      </x:c>
      <x:c r="B201" s="7" t="str">
        <x:v>4B13155E</x:v>
      </x:c>
      <x:c r="C201" s="7" t="n">
        <x:v>1</x:v>
      </x:c>
      <x:c r="D201" s="7"/>
      <x:c r="E201" s="10" t="n">
        <x:v>46443.64513888889</x:v>
      </x:c>
      <x:c r="F201" s="10" t="n">
        <x:v>46443.64861111111</x:v>
      </x:c>
      <x:c r="G201" s="7" t="str">
        <x:v>pi_mock_1214_f89448ec09dca57f1f0efca7</x:v>
      </x:c>
      <x:c r="H201" s="7" t="n">
        <x:v>1</x:v>
      </x:c>
      <x:c r="I201" s="7" t="n">
        <x:v>2</x:v>
      </x:c>
      <x:c r="J201" s="7" t="n">
        <x:v>1292</x:v>
      </x:c>
      <x:c r="K201" s="13" t="n">
        <x:v>0</x:v>
      </x:c>
      <x:c r="L201" s="13" t="n">
        <x:v>779.99</x:v>
      </x:c>
      <x:c r="M201" s="13" t="n">
        <x:v>779.99</x:v>
      </x:c>
      <x:c r="N201" s="10" t="n">
        <x:v>46808.64513888889</x:v>
      </x:c>
      <x:c r="O201" s="10" t="n">
        <x:v>46443.64513888889</x:v>
      </x:c>
    </x:row>
    <x:row r="202" ht="18" customHeight="1">
      <x:c r="A202" s="7" t="n">
        <x:v>1217</x:v>
      </x:c>
      <x:c r="B202" s="7" t="str">
        <x:v>25B98271</x:v>
      </x:c>
      <x:c r="C202" s="7" t="n">
        <x:v>1</x:v>
      </x:c>
      <x:c r="D202" s="7"/>
      <x:c r="E202" s="10" t="n">
        <x:v>46443.654861111114</x:v>
      </x:c>
      <x:c r="F202" s="10" t="n">
        <x:v>46443.65833333333</x:v>
      </x:c>
      <x:c r="G202" s="7" t="str">
        <x:v>pi_mock_1217_c36be2804df0e9ab81365784</x:v>
      </x:c>
      <x:c r="H202" s="7" t="n">
        <x:v>1</x:v>
      </x:c>
      <x:c r="I202" s="7" t="n">
        <x:v>2</x:v>
      </x:c>
      <x:c r="J202" s="7" t="n">
        <x:v>1318</x:v>
      </x:c>
      <x:c r="K202" s="13" t="n">
        <x:v>0</x:v>
      </x:c>
      <x:c r="L202" s="13" t="n">
        <x:v>779.99</x:v>
      </x:c>
      <x:c r="M202" s="13" t="n">
        <x:v>779.99</x:v>
      </x:c>
      <x:c r="N202" s="10" t="n">
        <x:v>46808.654861111114</x:v>
      </x:c>
      <x:c r="O202" s="10" t="n">
        <x:v>46443.654861111114</x:v>
      </x:c>
    </x:row>
    <x:row r="203" ht="18" customHeight="1">
      <x:c r="A203" s="7" t="n">
        <x:v>1211</x:v>
      </x:c>
      <x:c r="B203" s="7" t="str">
        <x:v>706CA84B</x:v>
      </x:c>
      <x:c r="C203" s="7" t="n">
        <x:v>1</x:v>
      </x:c>
      <x:c r="D203" s="7"/>
      <x:c r="E203" s="10" t="n">
        <x:v>46444.41736111111</x:v>
      </x:c>
      <x:c r="F203" s="10" t="n">
        <x:v>46444.42083333333</x:v>
      </x:c>
      <x:c r="G203" s="7" t="str">
        <x:v>pi_mock_1211_ecd2a9c04f308b49af69f02b</x:v>
      </x:c>
      <x:c r="H203" s="7" t="n">
        <x:v>1</x:v>
      </x:c>
      <x:c r="I203" s="7" t="n">
        <x:v>2</x:v>
      </x:c>
      <x:c r="J203" s="7" t="n">
        <x:v>1303</x:v>
      </x:c>
      <x:c r="K203" s="13" t="n">
        <x:v>0</x:v>
      </x:c>
      <x:c r="L203" s="13" t="n">
        <x:v>779.99</x:v>
      </x:c>
      <x:c r="M203" s="13" t="n">
        <x:v>779.99</x:v>
      </x:c>
      <x:c r="N203" s="10" t="n">
        <x:v>46809.41736111111</x:v>
      </x:c>
      <x:c r="O203" s="10" t="n">
        <x:v>46444.41736111111</x:v>
      </x:c>
    </x:row>
    <x:row r="204" ht="18" customHeight="1">
      <x:c r="A204" s="7" t="n">
        <x:v>1208</x:v>
      </x:c>
      <x:c r="B204" s="7" t="str">
        <x:v>95C63B38</x:v>
      </x:c>
      <x:c r="C204" s="7" t="n">
        <x:v>12</x:v>
      </x:c>
      <x:c r="D204" s="7"/>
      <x:c r="E204" s="10" t="n">
        <x:v>46445.467361111114</x:v>
      </x:c>
      <x:c r="F204" s="10" t="n">
        <x:v>46445.47083333333</x:v>
      </x:c>
      <x:c r="G204" s="7" t="str">
        <x:v>pi_mock_1208_a89d6a192e983cfe65be3848</x:v>
      </x:c>
      <x:c r="H204" s="7" t="n">
        <x:v>1</x:v>
      </x:c>
      <x:c r="I204" s="7" t="n">
        <x:v>2</x:v>
      </x:c>
      <x:c r="J204" s="7" t="n">
        <x:v>1312</x:v>
      </x:c>
      <x:c r="K204" s="13" t="n">
        <x:v>0</x:v>
      </x:c>
      <x:c r="L204" s="13" t="n">
        <x:v>349.99</x:v>
      </x:c>
      <x:c r="M204" s="13" t="n">
        <x:v>349.99</x:v>
      </x:c>
      <x:c r="N204" s="10" t="n">
        <x:v>46534.467361111114</x:v>
      </x:c>
      <x:c r="O204" s="10" t="n">
        <x:v>46445.467361111114</x:v>
      </x:c>
    </x:row>
    <x:row r="205" ht="18" customHeight="1">
      <x:c r="A205" s="7" t="n">
        <x:v>1207</x:v>
      </x:c>
      <x:c r="B205" s="7" t="str">
        <x:v>F78EC187</x:v>
      </x:c>
      <x:c r="C205" s="7" t="n">
        <x:v>12</x:v>
      </x:c>
      <x:c r="D205" s="7"/>
      <x:c r="E205" s="10" t="n">
        <x:v>46446.68472222222</x:v>
      </x:c>
      <x:c r="F205" s="10" t="n">
        <x:v>46446.68819444445</x:v>
      </x:c>
      <x:c r="G205" s="7" t="str">
        <x:v>pi_mock_1207_f23e2b50e75bf9bb7f085617</x:v>
      </x:c>
      <x:c r="H205" s="7" t="n">
        <x:v>1</x:v>
      </x:c>
      <x:c r="I205" s="7" t="n">
        <x:v>2</x:v>
      </x:c>
      <x:c r="J205" s="7" t="n">
        <x:v>1294</x:v>
      </x:c>
      <x:c r="K205" s="13" t="n">
        <x:v>0</x:v>
      </x:c>
      <x:c r="L205" s="13" t="n">
        <x:v>349.99</x:v>
      </x:c>
      <x:c r="M205" s="13" t="n">
        <x:v>349.99</x:v>
      </x:c>
      <x:c r="N205" s="10" t="n">
        <x:v>46535.68472222222</x:v>
      </x:c>
      <x:c r="O205" s="10" t="n">
        <x:v>46446.68472222222</x:v>
      </x:c>
    </x:row>
    <x:row r="206" ht="18" customHeight="1">
      <x:c r="A206" s="7" t="n">
        <x:v>1216</x:v>
      </x:c>
      <x:c r="B206" s="7" t="str">
        <x:v>878208C0</x:v>
      </x:c>
      <x:c r="C206" s="7" t="n">
        <x:v>3</x:v>
      </x:c>
      <x:c r="D206" s="7" t="n">
        <x:v>101</x:v>
      </x:c>
      <x:c r="E206" s="10" t="n">
        <x:v>46447.77777777778</x:v>
      </x:c>
      <x:c r="F206" s="10" t="n">
        <x:v>46447.78125</x:v>
      </x:c>
      <x:c r="G206" s="7" t="str">
        <x:v>pi_mock_1216_6027f77094e9c2ecdd928d4a</x:v>
      </x:c>
      <x:c r="H206" s="7" t="n">
        <x:v>1</x:v>
      </x:c>
      <x:c r="I206" s="7" t="n">
        <x:v>2</x:v>
      </x:c>
      <x:c r="J206" s="7" t="n">
        <x:v>1298</x:v>
      </x:c>
      <x:c r="K206" s="13" t="n">
        <x:v>42</x:v>
      </x:c>
      <x:c r="L206" s="13" t="n">
        <x:v>279.99</x:v>
      </x:c>
      <x:c r="M206" s="13" t="n">
        <x:v>237.99</x:v>
      </x:c>
      <x:c r="N206" s="10" t="n">
        <x:v>46478.77777777778</x:v>
      </x:c>
      <x:c r="O206" s="10" t="n">
        <x:v>46447.77777777778</x:v>
      </x:c>
    </x:row>
    <x:row r="207" ht="18" customHeight="1">
      <x:c r="A207" s="7" t="n">
        <x:v>1230</x:v>
      </x:c>
      <x:c r="B207" s="7" t="str">
        <x:v>2E8AB06E</x:v>
      </x:c>
      <x:c r="C207" s="7" t="n">
        <x:v>3</x:v>
      </x:c>
      <x:c r="D207" s="7"/>
      <x:c r="E207" s="10" t="n">
        <x:v>46452.54305555556</x:v>
      </x:c>
      <x:c r="F207" s="10" t="n">
        <x:v>46452.54652777778</x:v>
      </x:c>
      <x:c r="G207" s="7" t="str">
        <x:v>pi_mock_1230_166920f3ca2240a030838f46</x:v>
      </x:c>
      <x:c r="H207" s="7" t="n">
        <x:v>1</x:v>
      </x:c>
      <x:c r="I207" s="7" t="n">
        <x:v>2</x:v>
      </x:c>
      <x:c r="J207" s="7" t="n">
        <x:v>1323</x:v>
      </x:c>
      <x:c r="K207" s="13" t="n">
        <x:v>0</x:v>
      </x:c>
      <x:c r="L207" s="13" t="n">
        <x:v>279.99</x:v>
      </x:c>
      <x:c r="M207" s="13" t="n">
        <x:v>279.99</x:v>
      </x:c>
      <x:c r="N207" s="10" t="n">
        <x:v>46483.54305555556</x:v>
      </x:c>
      <x:c r="O207" s="10" t="n">
        <x:v>46452.54305555556</x:v>
      </x:c>
    </x:row>
    <x:row r="208" ht="18" customHeight="1">
      <x:c r="A208" s="7" t="n">
        <x:v>1231</x:v>
      </x:c>
      <x:c r="B208" s="7" t="str">
        <x:v>CCC22A1F</x:v>
      </x:c>
      <x:c r="C208" s="7" t="n">
        <x:v>3</x:v>
      </x:c>
      <x:c r="D208" s="7" t="n">
        <x:v>102</x:v>
      </x:c>
      <x:c r="E208" s="10" t="n">
        <x:v>46456.38611111111</x:v>
      </x:c>
      <x:c r="F208" s="10" t="n">
        <x:v>46456.38958333333</x:v>
      </x:c>
      <x:c r="G208" s="7" t="str">
        <x:v>pi_mock_1231_411d7acb63e415f3fa5d8e40</x:v>
      </x:c>
      <x:c r="H208" s="7" t="n">
        <x:v>1</x:v>
      </x:c>
      <x:c r="I208" s="7" t="n">
        <x:v>2</x:v>
      </x:c>
      <x:c r="J208" s="7" t="n">
        <x:v>1335</x:v>
      </x:c>
      <x:c r="K208" s="13" t="n">
        <x:v>56</x:v>
      </x:c>
      <x:c r="L208" s="13" t="n">
        <x:v>279.99</x:v>
      </x:c>
      <x:c r="M208" s="13" t="n">
        <x:v>223.99</x:v>
      </x:c>
      <x:c r="N208" s="10" t="n">
        <x:v>46487.38611111111</x:v>
      </x:c>
      <x:c r="O208" s="10" t="n">
        <x:v>46456.38611111111</x:v>
      </x:c>
    </x:row>
    <x:row r="209" ht="18" customHeight="1">
      <x:c r="A209" s="7" t="n">
        <x:v>1226</x:v>
      </x:c>
      <x:c r="B209" s="7" t="str">
        <x:v>B5ACC9AA</x:v>
      </x:c>
      <x:c r="C209" s="7" t="n">
        <x:v>3</x:v>
      </x:c>
      <x:c r="D209" s="7"/>
      <x:c r="E209" s="10" t="n">
        <x:v>46458.77569444444</x:v>
      </x:c>
      <x:c r="F209" s="10" t="n">
        <x:v>46458.77916666667</x:v>
      </x:c>
      <x:c r="G209" s="7" t="str">
        <x:v>pi_mock_1226_ed07bda13bceb6fffa63c007</x:v>
      </x:c>
      <x:c r="H209" s="7" t="n">
        <x:v>1</x:v>
      </x:c>
      <x:c r="I209" s="7" t="n">
        <x:v>2</x:v>
      </x:c>
      <x:c r="J209" s="7" t="n">
        <x:v>1341</x:v>
      </x:c>
      <x:c r="K209" s="13" t="n">
        <x:v>0</x:v>
      </x:c>
      <x:c r="L209" s="13" t="n">
        <x:v>279.99</x:v>
      </x:c>
      <x:c r="M209" s="13" t="n">
        <x:v>279.99</x:v>
      </x:c>
      <x:c r="N209" s="10" t="n">
        <x:v>46489.77569444444</x:v>
      </x:c>
      <x:c r="O209" s="10" t="n">
        <x:v>46458.77569444444</x:v>
      </x:c>
    </x:row>
    <x:row r="210" ht="18" customHeight="1">
      <x:c r="A210" s="7" t="n">
        <x:v>1223</x:v>
      </x:c>
      <x:c r="B210" s="7" t="str">
        <x:v>DB065C97</x:v>
      </x:c>
      <x:c r="C210" s="7" t="n">
        <x:v>1</x:v>
      </x:c>
      <x:c r="D210" s="7"/>
      <x:c r="E210" s="10" t="n">
        <x:v>46459.71319444444</x:v>
      </x:c>
      <x:c r="F210" s="10" t="n">
        <x:v>46459.71666666667</x:v>
      </x:c>
      <x:c r="G210" s="7" t="str">
        <x:v>pi_mock_1223_d2b2c8a67b1b2cf64b7a33b0</x:v>
      </x:c>
      <x:c r="H210" s="7" t="n">
        <x:v>1</x:v>
      </x:c>
      <x:c r="I210" s="7" t="n">
        <x:v>2</x:v>
      </x:c>
      <x:c r="J210" s="7" t="n">
        <x:v>1325</x:v>
      </x:c>
      <x:c r="K210" s="13" t="n">
        <x:v>0</x:v>
      </x:c>
      <x:c r="L210" s="13" t="n">
        <x:v>779.99</x:v>
      </x:c>
      <x:c r="M210" s="13" t="n">
        <x:v>779.99</x:v>
      </x:c>
      <x:c r="N210" s="10" t="n">
        <x:v>46825.71319444444</x:v>
      </x:c>
      <x:c r="O210" s="10" t="n">
        <x:v>46459.71319444444</x:v>
      </x:c>
    </x:row>
    <x:row r="211" ht="18" customHeight="1">
      <x:c r="A211" s="7" t="n">
        <x:v>1174</x:v>
      </x:c>
      <x:c r="B211" s="7" t="str">
        <x:v>926811B6</x:v>
      </x:c>
      <x:c r="C211" s="7" t="n">
        <x:v>3</x:v>
      </x:c>
      <x:c r="D211" s="7"/>
      <x:c r="E211" s="10" t="n">
        <x:v>46460.56458333333</x:v>
      </x:c>
      <x:c r="F211" s="10" t="n">
        <x:v>46460.56805555556</x:v>
      </x:c>
      <x:c r="G211" s="7" t="str">
        <x:v>pi_mock_1174_eca50d5bc2405ec60f5c1b04</x:v>
      </x:c>
      <x:c r="H211" s="7" t="n">
        <x:v>1</x:v>
      </x:c>
      <x:c r="I211" s="7" t="n">
        <x:v>2</x:v>
      </x:c>
      <x:c r="J211" s="7" t="n">
        <x:v>1280</x:v>
      </x:c>
      <x:c r="K211" s="13" t="n">
        <x:v>0</x:v>
      </x:c>
      <x:c r="L211" s="13" t="n">
        <x:v>279.99</x:v>
      </x:c>
      <x:c r="M211" s="13" t="n">
        <x:v>279.99</x:v>
      </x:c>
      <x:c r="N211" s="10" t="n">
        <x:v>46515.663194444445</x:v>
      </x:c>
      <x:c r="O211" s="10" t="n">
        <x:v>46485.663194444445</x:v>
      </x:c>
    </x:row>
    <x:row r="212" ht="18" customHeight="1">
      <x:c r="A212" s="7" t="n">
        <x:v>1227</x:v>
      </x:c>
      <x:c r="B212" s="7" t="str">
        <x:v>53E4435B</x:v>
      </x:c>
      <x:c r="C212" s="7" t="n">
        <x:v>3</x:v>
      </x:c>
      <x:c r="D212" s="7" t="n">
        <x:v>102</x:v>
      </x:c>
      <x:c r="E212" s="10" t="n">
        <x:v>46460.73402777778</x:v>
      </x:c>
      <x:c r="F212" s="10" t="n">
        <x:v>46460.7375</x:v>
      </x:c>
      <x:c r="G212" s="7" t="str">
        <x:v>pi_mock_1227_900d375639a355a26008a36c</x:v>
      </x:c>
      <x:c r="H212" s="7" t="n">
        <x:v>1</x:v>
      </x:c>
      <x:c r="I212" s="7" t="n">
        <x:v>2</x:v>
      </x:c>
      <x:c r="J212" s="7" t="n">
        <x:v>1319</x:v>
      </x:c>
      <x:c r="K212" s="13" t="n">
        <x:v>56</x:v>
      </x:c>
      <x:c r="L212" s="13" t="n">
        <x:v>279.99</x:v>
      </x:c>
      <x:c r="M212" s="13" t="n">
        <x:v>223.99</x:v>
      </x:c>
      <x:c r="N212" s="10" t="n">
        <x:v>46491.73402777778</x:v>
      </x:c>
      <x:c r="O212" s="10" t="n">
        <x:v>46460.73402777778</x:v>
      </x:c>
    </x:row>
    <x:row r="213" ht="18" customHeight="1">
      <x:c r="A213" s="7" t="n">
        <x:v>1051</x:v>
      </x:c>
      <x:c r="B213" s="7" t="str">
        <x:v>8DC099AB</x:v>
      </x:c>
      <x:c r="C213" s="7" t="n">
        <x:v>1</x:v>
      </x:c>
      <x:c r="D213" s="7" t="n">
        <x:v>101</x:v>
      </x:c>
      <x:c r="E213" s="10" t="n">
        <x:v>46461.63055555556</x:v>
      </x:c>
      <x:c r="F213" s="10" t="n">
        <x:v>46461.63402777778</x:v>
      </x:c>
      <x:c r="G213" s="7" t="str">
        <x:v>pi_mock_1051_5aec0751deb992cd7f858f4e</x:v>
      </x:c>
      <x:c r="H213" s="7" t="n">
        <x:v>1</x:v>
      </x:c>
      <x:c r="I213" s="7" t="n">
        <x:v>2</x:v>
      </x:c>
      <x:c r="J213" s="7" t="n">
        <x:v>1015</x:v>
      </x:c>
      <x:c r="K213" s="13" t="n">
        <x:v>117</x:v>
      </x:c>
      <x:c r="L213" s="13" t="n">
        <x:v>779.99</x:v>
      </x:c>
      <x:c r="M213" s="13" t="n">
        <x:v>662.99</x:v>
      </x:c>
      <x:c r="N213" s="10" t="n">
        <x:v>46985.55972222222</x:v>
      </x:c>
      <x:c r="O213" s="10" t="n">
        <x:v>46619.55972222222</x:v>
      </x:c>
    </x:row>
    <x:row r="214" ht="18" customHeight="1">
      <x:c r="A214" s="7" t="n">
        <x:v>1232</x:v>
      </x:c>
      <x:c r="B214" s="7" t="str">
        <x:v>6AF9A3D0</x:v>
      </x:c>
      <x:c r="C214" s="7" t="n">
        <x:v>1</x:v>
      </x:c>
      <x:c r="D214" s="7"/>
      <x:c r="E214" s="10" t="n">
        <x:v>46462.39444444444</x:v>
      </x:c>
      <x:c r="F214" s="10" t="n">
        <x:v>46462.39791666667</x:v>
      </x:c>
      <x:c r="G214" s="7" t="str">
        <x:v>pi_mock_1232_8e302abb33fe0854b3250f74</x:v>
      </x:c>
      <x:c r="H214" s="7" t="n">
        <x:v>1</x:v>
      </x:c>
      <x:c r="I214" s="7" t="n">
        <x:v>2</x:v>
      </x:c>
      <x:c r="J214" s="7" t="n">
        <x:v>1164</x:v>
      </x:c>
      <x:c r="K214" s="13" t="n">
        <x:v>0</x:v>
      </x:c>
      <x:c r="L214" s="13" t="n">
        <x:v>779.99</x:v>
      </x:c>
      <x:c r="M214" s="13" t="n">
        <x:v>779.99</x:v>
      </x:c>
      <x:c r="N214" s="10" t="n">
        <x:v>46828.39444444444</x:v>
      </x:c>
      <x:c r="O214" s="10" t="n">
        <x:v>46462.39444444444</x:v>
      </x:c>
    </x:row>
    <x:row r="215" ht="18" customHeight="1">
      <x:c r="A215" s="7" t="n">
        <x:v>1225</x:v>
      </x:c>
      <x:c r="B215" s="7" t="str">
        <x:v>17754FF9</x:v>
      </x:c>
      <x:c r="C215" s="7" t="n">
        <x:v>1</x:v>
      </x:c>
      <x:c r="D215" s="7" t="n">
        <x:v>102</x:v>
      </x:c>
      <x:c r="E215" s="10" t="n">
        <x:v>46462.430555555555</x:v>
      </x:c>
      <x:c r="F215" s="10" t="n">
        <x:v>46462.43402777778</x:v>
      </x:c>
      <x:c r="G215" s="7" t="str">
        <x:v>pi_mock_1225_bfa10434d6222362db40ae1e</x:v>
      </x:c>
      <x:c r="H215" s="7" t="n">
        <x:v>1</x:v>
      </x:c>
      <x:c r="I215" s="7" t="n">
        <x:v>2</x:v>
      </x:c>
      <x:c r="J215" s="7" t="n">
        <x:v>1343</x:v>
      </x:c>
      <x:c r="K215" s="13" t="n">
        <x:v>156</x:v>
      </x:c>
      <x:c r="L215" s="13" t="n">
        <x:v>779.99</x:v>
      </x:c>
      <x:c r="M215" s="13" t="n">
        <x:v>623.99</x:v>
      </x:c>
      <x:c r="N215" s="10" t="n">
        <x:v>46828.430555555555</x:v>
      </x:c>
      <x:c r="O215" s="10" t="n">
        <x:v>46462.430555555555</x:v>
      </x:c>
    </x:row>
    <x:row r="216" ht="18" customHeight="1">
      <x:c r="A216" s="7" t="n">
        <x:v>1224</x:v>
      </x:c>
      <x:c r="B216" s="7" t="str">
        <x:v>793DD648</x:v>
      </x:c>
      <x:c r="C216" s="7" t="n">
        <x:v>13</x:v>
      </x:c>
      <x:c r="D216" s="7"/>
      <x:c r="E216" s="10" t="n">
        <x:v>46463.47083333333</x:v>
      </x:c>
      <x:c r="F216" s="10" t="n">
        <x:v>46463.47430555556</x:v>
      </x:c>
      <x:c r="G216" s="7" t="str">
        <x:v>pi_mock_1224_b4a1fe96761bb8988d62b7a2</x:v>
      </x:c>
      <x:c r="H216" s="7" t="n">
        <x:v>1</x:v>
      </x:c>
      <x:c r="I216" s="7" t="n">
        <x:v>2</x:v>
      </x:c>
      <x:c r="J216" s="7" t="n">
        <x:v>1334</x:v>
      </x:c>
      <x:c r="K216" s="13" t="n">
        <x:v>0</x:v>
      </x:c>
      <x:c r="L216" s="13" t="n">
        <x:v>659.99</x:v>
      </x:c>
      <x:c r="M216" s="13" t="n">
        <x:v>659.99</x:v>
      </x:c>
      <x:c r="N216" s="10" t="n">
        <x:v>46647.47083333333</x:v>
      </x:c>
      <x:c r="O216" s="10" t="n">
        <x:v>46463.47083333333</x:v>
      </x:c>
    </x:row>
    <x:row r="217" ht="18" customHeight="1">
      <x:c r="A217" s="7" t="n">
        <x:v>1233</x:v>
      </x:c>
      <x:c r="B217" s="7" t="str">
        <x:v>09311D81</x:v>
      </x:c>
      <x:c r="C217" s="7" t="n">
        <x:v>3</x:v>
      </x:c>
      <x:c r="D217" s="7"/>
      <x:c r="E217" s="10" t="n">
        <x:v>46463.68819444445</x:v>
      </x:c>
      <x:c r="F217" s="10" t="n">
        <x:v>46463.691666666666</x:v>
      </x:c>
      <x:c r="G217" s="7" t="str">
        <x:v>pi_mock_1233_8400b45a03c0378ab313bf6e</x:v>
      </x:c>
      <x:c r="H217" s="7" t="n">
        <x:v>1</x:v>
      </x:c>
      <x:c r="I217" s="7" t="n">
        <x:v>2</x:v>
      </x:c>
      <x:c r="J217" s="7" t="n">
        <x:v>1100</x:v>
      </x:c>
      <x:c r="K217" s="13" t="n">
        <x:v>0</x:v>
      </x:c>
      <x:c r="L217" s="13" t="n">
        <x:v>279.99</x:v>
      </x:c>
      <x:c r="M217" s="13" t="n">
        <x:v>279.99</x:v>
      </x:c>
      <x:c r="N217" s="10" t="n">
        <x:v>46494.68819444445</x:v>
      </x:c>
      <x:c r="O217" s="10" t="n">
        <x:v>46463.68819444445</x:v>
      </x:c>
    </x:row>
    <x:row r="218" ht="18" customHeight="1">
      <x:c r="A218" s="7" t="n">
        <x:v>1222</x:v>
      </x:c>
      <x:c r="B218" s="7" t="str">
        <x:v>3CCEE2E6</x:v>
      </x:c>
      <x:c r="C218" s="7" t="n">
        <x:v>13</x:v>
      </x:c>
      <x:c r="D218" s="7"/>
      <x:c r="E218" s="10" t="n">
        <x:v>46467.44861111111</x:v>
      </x:c>
      <x:c r="F218" s="10" t="n">
        <x:v>46467.45208333333</x:v>
      </x:c>
      <x:c r="G218" s="7" t="str">
        <x:v>pi_mock_1222_32fdf4bf81f836af0e77d9d5</x:v>
      </x:c>
      <x:c r="H218" s="7" t="n">
        <x:v>1</x:v>
      </x:c>
      <x:c r="I218" s="7" t="n">
        <x:v>2</x:v>
      </x:c>
      <x:c r="J218" s="7" t="n">
        <x:v>1346</x:v>
      </x:c>
      <x:c r="K218" s="13" t="n">
        <x:v>0</x:v>
      </x:c>
      <x:c r="L218" s="13" t="n">
        <x:v>659.99</x:v>
      </x:c>
      <x:c r="M218" s="13" t="n">
        <x:v>659.99</x:v>
      </x:c>
      <x:c r="N218" s="10" t="n">
        <x:v>46651.44861111111</x:v>
      </x:c>
      <x:c r="O218" s="10" t="n">
        <x:v>46467.44861111111</x:v>
      </x:c>
    </x:row>
    <x:row r="219" ht="18" customHeight="1">
      <x:c r="A219" s="7" t="n">
        <x:v>1189</x:v>
      </x:c>
      <x:c r="B219" s="7" t="str">
        <x:v>D7A83315</x:v>
      </x:c>
      <x:c r="C219" s="7" t="n">
        <x:v>12</x:v>
      </x:c>
      <x:c r="D219" s="7"/>
      <x:c r="E219" s="10" t="n">
        <x:v>46467.490277777775</x:v>
      </x:c>
      <x:c r="F219" s="10" t="n">
        <x:v>46467.49375</x:v>
      </x:c>
      <x:c r="G219" s="7" t="str">
        <x:v>pi_mock_1189_b23ec139ccb5e2d097b3b167</x:v>
      </x:c>
      <x:c r="H219" s="7" t="n">
        <x:v>1</x:v>
      </x:c>
      <x:c r="I219" s="7" t="n">
        <x:v>2</x:v>
      </x:c>
      <x:c r="J219" s="7" t="n">
        <x:v>1234</x:v>
      </x:c>
      <x:c r="K219" s="13" t="n">
        <x:v>0</x:v>
      </x:c>
      <x:c r="L219" s="13" t="n">
        <x:v>349.99</x:v>
      </x:c>
      <x:c r="M219" s="13" t="n">
        <x:v>349.99</x:v>
      </x:c>
      <x:c r="N219" s="10" t="n">
        <x:v>46598.558333333334</x:v>
      </x:c>
      <x:c r="O219" s="10" t="n">
        <x:v>46507.558333333334</x:v>
      </x:c>
    </x:row>
    <x:row r="220" ht="18" customHeight="1">
      <x:c r="A220" s="7" t="n">
        <x:v>1229</x:v>
      </x:c>
      <x:c r="B220" s="7" t="str">
        <x:v>905336BD</x:v>
      </x:c>
      <x:c r="C220" s="7" t="n">
        <x:v>2</x:v>
      </x:c>
      <x:c r="D220" s="7"/>
      <x:c r="E220" s="10" t="n">
        <x:v>46468.691666666666</x:v>
      </x:c>
      <x:c r="F220" s="10" t="n">
        <x:v>46468.69513888889</x:v>
      </x:c>
      <x:c r="G220" s="7" t="str">
        <x:v>pi_mock_1229_5b25bad5211815f4c43e91e7</x:v>
      </x:c>
      <x:c r="H220" s="7" t="n">
        <x:v>1</x:v>
      </x:c>
      <x:c r="I220" s="7" t="n">
        <x:v>2</x:v>
      </x:c>
      <x:c r="J220" s="7" t="n">
        <x:v>1330</x:v>
      </x:c>
      <x:c r="K220" s="13" t="n">
        <x:v>0</x:v>
      </x:c>
      <x:c r="L220" s="13" t="n">
        <x:v>1997</x:v>
      </x:c>
      <x:c r="M220" s="13" t="n">
        <x:v>1997</x:v>
      </x:c>
      <x:c r="N220" s="10"/>
      <x:c r="O220" s="10" t="n">
        <x:v>46468.691666666666</x:v>
      </x:c>
    </x:row>
    <x:row r="221" ht="18" customHeight="1">
      <x:c r="A221" s="7" t="n">
        <x:v>1221</x:v>
      </x:c>
      <x:c r="B221" s="7" t="str">
        <x:v>9E976935</x:v>
      </x:c>
      <x:c r="C221" s="7" t="n">
        <x:v>1</x:v>
      </x:c>
      <x:c r="D221" s="7" t="n">
        <x:v>106</x:v>
      </x:c>
      <x:c r="E221" s="10" t="n">
        <x:v>46471.74236111111</x:v>
      </x:c>
      <x:c r="F221" s="10" t="n">
        <x:v>46471.745833333334</x:v>
      </x:c>
      <x:c r="G221" s="7" t="str">
        <x:v>pi_mock_1221_556bb74a3855fab2aef86648</x:v>
      </x:c>
      <x:c r="H221" s="7" t="n">
        <x:v>1</x:v>
      </x:c>
      <x:c r="I221" s="7" t="n">
        <x:v>2</x:v>
      </x:c>
      <x:c r="J221" s="7" t="n">
        <x:v>1329</x:v>
      </x:c>
      <x:c r="K221" s="13" t="n">
        <x:v>100</x:v>
      </x:c>
      <x:c r="L221" s="13" t="n">
        <x:v>779.99</x:v>
      </x:c>
      <x:c r="M221" s="13" t="n">
        <x:v>679.99</x:v>
      </x:c>
      <x:c r="N221" s="10" t="n">
        <x:v>46837.74236111111</x:v>
      </x:c>
      <x:c r="O221" s="10" t="n">
        <x:v>46471.74236111111</x:v>
      </x:c>
    </x:row>
    <x:row r="222" ht="18" customHeight="1">
      <x:c r="A222" s="7" t="n">
        <x:v>1097</x:v>
      </x:c>
      <x:c r="B222" s="7" t="str">
        <x:v>FBB87779</x:v>
      </x:c>
      <x:c r="C222" s="7" t="n">
        <x:v>3</x:v>
      </x:c>
      <x:c r="D222" s="7"/>
      <x:c r="E222" s="10" t="n">
        <x:v>46477.5125</x:v>
      </x:c>
      <x:c r="F222" s="10" t="n">
        <x:v>46477.51597222222</x:v>
      </x:c>
      <x:c r="G222" s="7" t="str">
        <x:v>pi_mock_1097_7a1e8c14f9499707f85ac39f</x:v>
      </x:c>
      <x:c r="H222" s="7" t="n">
        <x:v>1</x:v>
      </x:c>
      <x:c r="I222" s="7" t="n">
        <x:v>2</x:v>
      </x:c>
      <x:c r="J222" s="7" t="n">
        <x:v>1133</x:v>
      </x:c>
      <x:c r="K222" s="13" t="n">
        <x:v>0</x:v>
      </x:c>
      <x:c r="L222" s="13" t="n">
        <x:v>279.99</x:v>
      </x:c>
      <x:c r="M222" s="13" t="n">
        <x:v>279.99</x:v>
      </x:c>
      <x:c r="N222" s="10" t="n">
        <x:v>46676.48541666667</x:v>
      </x:c>
      <x:c r="O222" s="10" t="n">
        <x:v>46646.48541666667</x:v>
      </x:c>
    </x:row>
    <x:row r="223" ht="18" customHeight="1">
      <x:c r="A223" s="7" t="n">
        <x:v>1209</x:v>
      </x:c>
      <x:c r="B223" s="7" t="str">
        <x:v>33FDB4E9</x:v>
      </x:c>
      <x:c r="C223" s="7" t="n">
        <x:v>12</x:v>
      </x:c>
      <x:c r="D223" s="7" t="n">
        <x:v>107</x:v>
      </x:c>
      <x:c r="E223" s="10" t="n">
        <x:v>46478.72708333333</x:v>
      </x:c>
      <x:c r="F223" s="10" t="n">
        <x:v>46478.73055555556</x:v>
      </x:c>
      <x:c r="G223" s="7" t="str">
        <x:v>pi_mock_1209_f0f3de236d78a91b2a583c02</x:v>
      </x:c>
      <x:c r="H223" s="7" t="n">
        <x:v>1</x:v>
      </x:c>
      <x:c r="I223" s="7" t="n">
        <x:v>2</x:v>
      </x:c>
      <x:c r="J223" s="7" t="n">
        <x:v>1312</x:v>
      </x:c>
      <x:c r="K223" s="13" t="n">
        <x:v>52.5</x:v>
      </x:c>
      <x:c r="L223" s="13" t="n">
        <x:v>349.99</x:v>
      </x:c>
      <x:c r="M223" s="13" t="n">
        <x:v>297.49</x:v>
      </x:c>
      <x:c r="N223" s="10" t="n">
        <x:v>46626.467361111114</x:v>
      </x:c>
      <x:c r="O223" s="10" t="n">
        <x:v>46534.467361111114</x:v>
      </x:c>
    </x:row>
    <x:row r="224" ht="18" customHeight="1">
      <x:c r="A224" s="7" t="n">
        <x:v>1248</x:v>
      </x:c>
      <x:c r="B224" s="7" t="str">
        <x:v>4E713EE0</x:v>
      </x:c>
      <x:c r="C224" s="7" t="n">
        <x:v>13</x:v>
      </x:c>
      <x:c r="D224" s="7"/>
      <x:c r="E224" s="10" t="n">
        <x:v>46479.495833333334</x:v>
      </x:c>
      <x:c r="F224" s="10" t="n">
        <x:v>46479.49930555555</x:v>
      </x:c>
      <x:c r="G224" s="7" t="str">
        <x:v>pi_mock_1248_6d56b77708cca4566c361c31</x:v>
      </x:c>
      <x:c r="H224" s="7" t="n">
        <x:v>1</x:v>
      </x:c>
      <x:c r="I224" s="7" t="n">
        <x:v>2</x:v>
      </x:c>
      <x:c r="J224" s="7" t="n">
        <x:v>1365</x:v>
      </x:c>
      <x:c r="K224" s="13" t="n">
        <x:v>0</x:v>
      </x:c>
      <x:c r="L224" s="13" t="n">
        <x:v>659.99</x:v>
      </x:c>
      <x:c r="M224" s="13" t="n">
        <x:v>659.99</x:v>
      </x:c>
      <x:c r="N224" s="10" t="n">
        <x:v>46662.495833333334</x:v>
      </x:c>
      <x:c r="O224" s="10" t="n">
        <x:v>46479.495833333334</x:v>
      </x:c>
    </x:row>
    <x:row r="225" ht="18" customHeight="1">
      <x:c r="A225" s="7" t="n">
        <x:v>1228</x:v>
      </x:c>
      <x:c r="B225" s="7" t="str">
        <x:v>F21BBD0C</x:v>
      </x:c>
      <x:c r="C225" s="7" t="n">
        <x:v>1</x:v>
      </x:c>
      <x:c r="D225" s="7"/>
      <x:c r="E225" s="10" t="n">
        <x:v>46479.67361111111</x:v>
      </x:c>
      <x:c r="F225" s="10" t="n">
        <x:v>46479.677083333336</x:v>
      </x:c>
      <x:c r="G225" s="7" t="str">
        <x:v>pi_mock_1228_0e71cf320bc8a13a5cfdc00e</x:v>
      </x:c>
      <x:c r="H225" s="7" t="n">
        <x:v>1</x:v>
      </x:c>
      <x:c r="I225" s="7" t="n">
        <x:v>2</x:v>
      </x:c>
      <x:c r="J225" s="7" t="n">
        <x:v>1319</x:v>
      </x:c>
      <x:c r="K225" s="13" t="n">
        <x:v>0</x:v>
      </x:c>
      <x:c r="L225" s="13" t="n">
        <x:v>779.99</x:v>
      </x:c>
      <x:c r="M225" s="13" t="n">
        <x:v>779.99</x:v>
      </x:c>
      <x:c r="N225" s="10" t="n">
        <x:v>46857.73402777778</x:v>
      </x:c>
      <x:c r="O225" s="10" t="n">
        <x:v>46491.73402777778</x:v>
      </x:c>
    </x:row>
    <x:row r="226" ht="18" customHeight="1">
      <x:c r="A226" s="7" t="n">
        <x:v>1259</x:v>
      </x:c>
      <x:c r="B226" s="7" t="str">
        <x:v>1AD3797B</x:v>
      </x:c>
      <x:c r="C226" s="7" t="n">
        <x:v>1</x:v>
      </x:c>
      <x:c r="D226" s="7" t="n">
        <x:v>102</x:v>
      </x:c>
      <x:c r="E226" s="10" t="n">
        <x:v>46480.75069444445</x:v>
      </x:c>
      <x:c r="F226" s="10" t="n">
        <x:v>46480.754166666666</x:v>
      </x:c>
      <x:c r="G226" s="7" t="str">
        <x:v>pi_mock_1259_f5bee3b12d6c4bec14a72ad0</x:v>
      </x:c>
      <x:c r="H226" s="7" t="n">
        <x:v>1</x:v>
      </x:c>
      <x:c r="I226" s="7" t="n">
        <x:v>2</x:v>
      </x:c>
      <x:c r="J226" s="7" t="n">
        <x:v>1376</x:v>
      </x:c>
      <x:c r="K226" s="13" t="n">
        <x:v>156</x:v>
      </x:c>
      <x:c r="L226" s="13" t="n">
        <x:v>779.99</x:v>
      </x:c>
      <x:c r="M226" s="13" t="n">
        <x:v>623.99</x:v>
      </x:c>
      <x:c r="N226" s="10" t="n">
        <x:v>46846.75069444445</x:v>
      </x:c>
      <x:c r="O226" s="10" t="n">
        <x:v>46480.75069444445</x:v>
      </x:c>
    </x:row>
    <x:row r="227" ht="18" customHeight="1">
      <x:c r="A227" s="7" t="n">
        <x:v>1278</x:v>
      </x:c>
      <x:c r="B227" s="7" t="str">
        <x:v>D8F1819E</x:v>
      </x:c>
      <x:c r="C227" s="7" t="n">
        <x:v>1</x:v>
      </x:c>
      <x:c r="D227" s="7"/>
      <x:c r="E227" s="10" t="n">
        <x:v>46481.736805555556</x:v>
      </x:c>
      <x:c r="F227" s="10" t="n">
        <x:v>46481.740277777775</x:v>
      </x:c>
      <x:c r="G227" s="7" t="str">
        <x:v>pi_mock_1278_1c6a49f00427b032efc0cb07</x:v>
      </x:c>
      <x:c r="H227" s="7" t="n">
        <x:v>1</x:v>
      </x:c>
      <x:c r="I227" s="7" t="n">
        <x:v>2</x:v>
      </x:c>
      <x:c r="J227" s="7" t="n">
        <x:v>1350</x:v>
      </x:c>
      <x:c r="K227" s="13" t="n">
        <x:v>0</x:v>
      </x:c>
      <x:c r="L227" s="13" t="n">
        <x:v>779.99</x:v>
      </x:c>
      <x:c r="M227" s="13" t="n">
        <x:v>779.99</x:v>
      </x:c>
      <x:c r="N227" s="10" t="n">
        <x:v>46847.736805555556</x:v>
      </x:c>
      <x:c r="O227" s="10" t="n">
        <x:v>46481.736805555556</x:v>
      </x:c>
    </x:row>
    <x:row r="228" ht="18" customHeight="1">
      <x:c r="A228" s="7" t="n">
        <x:v>1277</x:v>
      </x:c>
      <x:c r="B228" s="7" t="str">
        <x:v>3ABA07ED</x:v>
      </x:c>
      <x:c r="C228" s="7" t="n">
        <x:v>13</x:v>
      </x:c>
      <x:c r="D228" s="7"/>
      <x:c r="E228" s="10" t="n">
        <x:v>46482.40972222222</x:v>
      </x:c>
      <x:c r="F228" s="10" t="n">
        <x:v>46482.413194444445</x:v>
      </x:c>
      <x:c r="G228" s="7" t="str">
        <x:v>pi_mock_1277_d1ce4096d4f57c2ed0def4bd</x:v>
      </x:c>
      <x:c r="H228" s="7" t="n">
        <x:v>1</x:v>
      </x:c>
      <x:c r="I228" s="7" t="n">
        <x:v>2</x:v>
      </x:c>
      <x:c r="J228" s="7" t="n">
        <x:v>1385</x:v>
      </x:c>
      <x:c r="K228" s="13" t="n">
        <x:v>0</x:v>
      </x:c>
      <x:c r="L228" s="13" t="n">
        <x:v>659.99</x:v>
      </x:c>
      <x:c r="M228" s="13" t="n">
        <x:v>659.99</x:v>
      </x:c>
      <x:c r="N228" s="10" t="n">
        <x:v>46665.40972222222</x:v>
      </x:c>
      <x:c r="O228" s="10" t="n">
        <x:v>46482.40972222222</x:v>
      </x:c>
    </x:row>
    <x:row r="229" ht="18" customHeight="1">
      <x:c r="A229" s="7" t="n">
        <x:v>1240</x:v>
      </x:c>
      <x:c r="B229" s="7" t="str">
        <x:v>5CB57158</x:v>
      </x:c>
      <x:c r="C229" s="7" t="n">
        <x:v>1</x:v>
      </x:c>
      <x:c r="D229" s="7"/>
      <x:c r="E229" s="10" t="n">
        <x:v>46482.49097222222</x:v>
      </x:c>
      <x:c r="F229" s="10" t="n">
        <x:v>46482.49444444444</x:v>
      </x:c>
      <x:c r="G229" s="7" t="str">
        <x:v>pi_mock_1240_d6331584c8c54d5f7429cfcf</x:v>
      </x:c>
      <x:c r="H229" s="7" t="n">
        <x:v>1</x:v>
      </x:c>
      <x:c r="I229" s="7" t="n">
        <x:v>2</x:v>
      </x:c>
      <x:c r="J229" s="7" t="n">
        <x:v>1417</x:v>
      </x:c>
      <x:c r="K229" s="13" t="n">
        <x:v>0</x:v>
      </x:c>
      <x:c r="L229" s="13" t="n">
        <x:v>779.99</x:v>
      </x:c>
      <x:c r="M229" s="13" t="n">
        <x:v>779.99</x:v>
      </x:c>
      <x:c r="N229" s="10" t="n">
        <x:v>46848.49097222222</x:v>
      </x:c>
      <x:c r="O229" s="10" t="n">
        <x:v>46482.49097222222</x:v>
      </x:c>
    </x:row>
    <x:row r="230" ht="18" customHeight="1">
      <x:c r="A230" s="7" t="n">
        <x:v>1276</x:v>
      </x:c>
      <x:c r="B230" s="7" t="str">
        <x:v>9C828E3C</x:v>
      </x:c>
      <x:c r="C230" s="7" t="n">
        <x:v>12</x:v>
      </x:c>
      <x:c r="D230" s="7"/>
      <x:c r="E230" s="10" t="n">
        <x:v>46482.56597222222</x:v>
      </x:c>
      <x:c r="F230" s="10" t="n">
        <x:v>46482.569444444445</x:v>
      </x:c>
      <x:c r="G230" s="7" t="str">
        <x:v>pi_mock_1276_300c3859f3c4d00ebdfd1390</x:v>
      </x:c>
      <x:c r="H230" s="7" t="n">
        <x:v>1</x:v>
      </x:c>
      <x:c r="I230" s="7" t="n">
        <x:v>2</x:v>
      </x:c>
      <x:c r="J230" s="7" t="n">
        <x:v>1383</x:v>
      </x:c>
      <x:c r="K230" s="13" t="n">
        <x:v>0</x:v>
      </x:c>
      <x:c r="L230" s="13" t="n">
        <x:v>349.99</x:v>
      </x:c>
      <x:c r="M230" s="13" t="n">
        <x:v>349.99</x:v>
      </x:c>
      <x:c r="N230" s="10" t="n">
        <x:v>46573.56597222222</x:v>
      </x:c>
      <x:c r="O230" s="10" t="n">
        <x:v>46482.56597222222</x:v>
      </x:c>
    </x:row>
    <x:row r="231" ht="18" customHeight="1">
      <x:c r="A231" s="7" t="n">
        <x:v>1159</x:v>
      </x:c>
      <x:c r="B231" s="7" t="str">
        <x:v>4D27F057</x:v>
      </x:c>
      <x:c r="C231" s="7" t="n">
        <x:v>1</x:v>
      </x:c>
      <x:c r="D231" s="7" t="n">
        <x:v>102</x:v>
      </x:c>
      <x:c r="E231" s="10" t="n">
        <x:v>46482.595138888886</x:v>
      </x:c>
      <x:c r="F231" s="10" t="n">
        <x:v>46482.59861111111</x:v>
      </x:c>
      <x:c r="G231" s="7" t="str">
        <x:v>pi_mock_1159_112ff53cde1401a0392294db</x:v>
      </x:c>
      <x:c r="H231" s="7" t="n">
        <x:v>1</x:v>
      </x:c>
      <x:c r="I231" s="7" t="n">
        <x:v>2</x:v>
      </x:c>
      <x:c r="J231" s="7" t="n">
        <x:v>1210</x:v>
      </x:c>
      <x:c r="K231" s="13" t="n">
        <x:v>156</x:v>
      </x:c>
      <x:c r="L231" s="13" t="n">
        <x:v>779.99</x:v>
      </x:c>
      <x:c r="M231" s="13" t="n">
        <x:v>623.99</x:v>
      </x:c>
      <x:c r="N231" s="10" t="n">
        <x:v>46928.73263888889</x:v>
      </x:c>
      <x:c r="O231" s="10" t="n">
        <x:v>46562.73263888889</x:v>
      </x:c>
    </x:row>
    <x:row r="232" ht="18" customHeight="1">
      <x:c r="A232" s="7" t="n">
        <x:v>1251</x:v>
      </x:c>
      <x:c r="B232" s="7" t="str">
        <x:v>2917ABF3</x:v>
      </x:c>
      <x:c r="C232" s="7" t="n">
        <x:v>12</x:v>
      </x:c>
      <x:c r="D232" s="7"/>
      <x:c r="E232" s="10" t="n">
        <x:v>46482.72083333333</x:v>
      </x:c>
      <x:c r="F232" s="10" t="n">
        <x:v>46482.72430555556</x:v>
      </x:c>
      <x:c r="G232" s="7" t="str">
        <x:v>pi_mock_1251_58cdf5e36a4d299940018f35</x:v>
      </x:c>
      <x:c r="H232" s="7" t="n">
        <x:v>1</x:v>
      </x:c>
      <x:c r="I232" s="7" t="n">
        <x:v>2</x:v>
      </x:c>
      <x:c r="J232" s="7" t="n">
        <x:v>1354</x:v>
      </x:c>
      <x:c r="K232" s="13" t="n">
        <x:v>0</x:v>
      </x:c>
      <x:c r="L232" s="13" t="n">
        <x:v>349.99</x:v>
      </x:c>
      <x:c r="M232" s="13" t="n">
        <x:v>349.99</x:v>
      </x:c>
      <x:c r="N232" s="10" t="n">
        <x:v>46573.72083333333</x:v>
      </x:c>
      <x:c r="O232" s="10" t="n">
        <x:v>46482.72083333333</x:v>
      </x:c>
    </x:row>
    <x:row r="233" ht="18" customHeight="1">
      <x:c r="A233" s="7" t="n">
        <x:v>1255</x:v>
      </x:c>
      <x:c r="B233" s="7" t="str">
        <x:v>A1F592B7</x:v>
      </x:c>
      <x:c r="C233" s="7" t="n">
        <x:v>13</x:v>
      </x:c>
      <x:c r="D233" s="7"/>
      <x:c r="E233" s="10" t="n">
        <x:v>46482.77638888889</x:v>
      </x:c>
      <x:c r="F233" s="10" t="n">
        <x:v>46482.779861111114</x:v>
      </x:c>
      <x:c r="G233" s="7" t="str">
        <x:v>pi_mock_1255_aaf698e3667f24aa58e41af1</x:v>
      </x:c>
      <x:c r="H233" s="7" t="n">
        <x:v>1</x:v>
      </x:c>
      <x:c r="I233" s="7" t="n">
        <x:v>2</x:v>
      </x:c>
      <x:c r="J233" s="7" t="n">
        <x:v>1367</x:v>
      </x:c>
      <x:c r="K233" s="13" t="n">
        <x:v>0</x:v>
      </x:c>
      <x:c r="L233" s="13" t="n">
        <x:v>659.99</x:v>
      </x:c>
      <x:c r="M233" s="13" t="n">
        <x:v>659.99</x:v>
      </x:c>
      <x:c r="N233" s="10" t="n">
        <x:v>46665.77638888889</x:v>
      </x:c>
      <x:c r="O233" s="10" t="n">
        <x:v>46482.77638888889</x:v>
      </x:c>
    </x:row>
    <x:row r="234" ht="18" customHeight="1">
      <x:c r="A234" s="7" t="n">
        <x:v>1266</x:v>
      </x:c>
      <x:c r="B234" s="7" t="str">
        <x:v>6E57CD52</x:v>
      </x:c>
      <x:c r="C234" s="7" t="n">
        <x:v>12</x:v>
      </x:c>
      <x:c r="D234" s="7"/>
      <x:c r="E234" s="10" t="n">
        <x:v>46483.614583333336</x:v>
      </x:c>
      <x:c r="F234" s="10" t="n">
        <x:v>46483.618055555555</x:v>
      </x:c>
      <x:c r="G234" s="7" t="str">
        <x:v>pi_mock_1266_9acfc933ed06be823fefbe56</x:v>
      </x:c>
      <x:c r="H234" s="7" t="n">
        <x:v>1</x:v>
      </x:c>
      <x:c r="I234" s="7" t="n">
        <x:v>2</x:v>
      </x:c>
      <x:c r="J234" s="7" t="n">
        <x:v>1387</x:v>
      </x:c>
      <x:c r="K234" s="13" t="n">
        <x:v>0</x:v>
      </x:c>
      <x:c r="L234" s="13" t="n">
        <x:v>349.99</x:v>
      </x:c>
      <x:c r="M234" s="13" t="n">
        <x:v>349.99</x:v>
      </x:c>
      <x:c r="N234" s="10" t="n">
        <x:v>46574.614583333336</x:v>
      </x:c>
      <x:c r="O234" s="10" t="n">
        <x:v>46483.614583333336</x:v>
      </x:c>
    </x:row>
    <x:row r="235" ht="18" customHeight="1">
      <x:c r="A235" s="7" t="n">
        <x:v>1274</x:v>
      </x:c>
      <x:c r="B235" s="7" t="str">
        <x:v>60139ADA</x:v>
      </x:c>
      <x:c r="C235" s="7" t="n">
        <x:v>12</x:v>
      </x:c>
      <x:c r="D235" s="7" t="n">
        <x:v>102</x:v>
      </x:c>
      <x:c r="E235" s="10" t="n">
        <x:v>46484.50208333333</x:v>
      </x:c>
      <x:c r="F235" s="10" t="n">
        <x:v>46484.50555555556</x:v>
      </x:c>
      <x:c r="G235" s="7" t="str">
        <x:v>pi_mock_1274_648677e08995e3475f82352d</x:v>
      </x:c>
      <x:c r="H235" s="7" t="n">
        <x:v>1</x:v>
      </x:c>
      <x:c r="I235" s="7" t="n">
        <x:v>2</x:v>
      </x:c>
      <x:c r="J235" s="7" t="n">
        <x:v>1347</x:v>
      </x:c>
      <x:c r="K235" s="13" t="n">
        <x:v>70</x:v>
      </x:c>
      <x:c r="L235" s="13" t="n">
        <x:v>349.99</x:v>
      </x:c>
      <x:c r="M235" s="13" t="n">
        <x:v>279.99</x:v>
      </x:c>
      <x:c r="N235" s="10" t="n">
        <x:v>46575.50208333333</x:v>
      </x:c>
      <x:c r="O235" s="10" t="n">
        <x:v>46484.50208333333</x:v>
      </x:c>
    </x:row>
    <x:row r="236" ht="18" customHeight="1">
      <x:c r="A236" s="7" t="n">
        <x:v>1253</x:v>
      </x:c>
      <x:c r="B236" s="7" t="str">
        <x:v>65869F55</x:v>
      </x:c>
      <x:c r="C236" s="7" t="n">
        <x:v>1</x:v>
      </x:c>
      <x:c r="D236" s="7"/>
      <x:c r="E236" s="10" t="n">
        <x:v>46484.61597222222</x:v>
      </x:c>
      <x:c r="F236" s="10" t="n">
        <x:v>46484.61944444444</x:v>
      </x:c>
      <x:c r="G236" s="7" t="str">
        <x:v>pi_mock_1253_ed2506fceba8fe58e8d9ec30</x:v>
      </x:c>
      <x:c r="H236" s="7" t="n">
        <x:v>1</x:v>
      </x:c>
      <x:c r="I236" s="7" t="n">
        <x:v>2</x:v>
      </x:c>
      <x:c r="J236" s="7" t="n">
        <x:v>1419</x:v>
      </x:c>
      <x:c r="K236" s="13" t="n">
        <x:v>0</x:v>
      </x:c>
      <x:c r="L236" s="13" t="n">
        <x:v>779.99</x:v>
      </x:c>
      <x:c r="M236" s="13" t="n">
        <x:v>779.99</x:v>
      </x:c>
      <x:c r="N236" s="10" t="n">
        <x:v>46850.61597222222</x:v>
      </x:c>
      <x:c r="O236" s="10" t="n">
        <x:v>46484.61597222222</x:v>
      </x:c>
    </x:row>
    <x:row r="237" ht="18" customHeight="1">
      <x:c r="A237" s="7" t="n">
        <x:v>1197</x:v>
      </x:c>
      <x:c r="B237" s="7" t="str">
        <x:v>C964009D</x:v>
      </x:c>
      <x:c r="C237" s="7" t="n">
        <x:v>12</x:v>
      </x:c>
      <x:c r="D237" s="7"/>
      <x:c r="E237" s="10" t="n">
        <x:v>46484.69305555556</x:v>
      </x:c>
      <x:c r="F237" s="10" t="n">
        <x:v>46484.69652777778</x:v>
      </x:c>
      <x:c r="G237" s="7" t="str">
        <x:v>pi_mock_1197_fa734252e513de30d81240b1</x:v>
      </x:c>
      <x:c r="H237" s="7" t="n">
        <x:v>1</x:v>
      </x:c>
      <x:c r="I237" s="7" t="n">
        <x:v>2</x:v>
      </x:c>
      <x:c r="J237" s="7" t="n">
        <x:v>1082</x:v>
      </x:c>
      <x:c r="K237" s="13" t="n">
        <x:v>0</x:v>
      </x:c>
      <x:c r="L237" s="13" t="n">
        <x:v>349.99</x:v>
      </x:c>
      <x:c r="M237" s="13" t="n">
        <x:v>349.99</x:v>
      </x:c>
      <x:c r="N237" s="10" t="n">
        <x:v>46685.518055555556</x:v>
      </x:c>
      <x:c r="O237" s="10" t="n">
        <x:v>46593.518055555556</x:v>
      </x:c>
    </x:row>
    <x:row r="238" ht="18" customHeight="1">
      <x:c r="A238" s="7" t="n">
        <x:v>1234</x:v>
      </x:c>
      <x:c r="B238" s="7" t="str">
        <x:v>A7689732</x:v>
      </x:c>
      <x:c r="C238" s="7" t="n">
        <x:v>12</x:v>
      </x:c>
      <x:c r="D238" s="7"/>
      <x:c r="E238" s="10" t="n">
        <x:v>46484.78958333333</x:v>
      </x:c>
      <x:c r="F238" s="10" t="n">
        <x:v>46484.79305555556</x:v>
      </x:c>
      <x:c r="G238" s="7" t="str">
        <x:v>pi_mock_1234_ecb155d461560555a0550a02</x:v>
      </x:c>
      <x:c r="H238" s="7" t="n">
        <x:v>1</x:v>
      </x:c>
      <x:c r="I238" s="7" t="n">
        <x:v>2</x:v>
      </x:c>
      <x:c r="J238" s="7" t="n">
        <x:v>1414</x:v>
      </x:c>
      <x:c r="K238" s="13" t="n">
        <x:v>0</x:v>
      </x:c>
      <x:c r="L238" s="13" t="n">
        <x:v>349.99</x:v>
      </x:c>
      <x:c r="M238" s="13" t="n">
        <x:v>349.99</x:v>
      </x:c>
      <x:c r="N238" s="10" t="n">
        <x:v>46575.78958333333</x:v>
      </x:c>
      <x:c r="O238" s="10" t="n">
        <x:v>46484.78958333333</x:v>
      </x:c>
    </x:row>
    <x:row r="239" ht="18" customHeight="1">
      <x:c r="A239" s="7" t="n">
        <x:v>1241</x:v>
      </x:c>
      <x:c r="B239" s="7" t="str">
        <x:v>FAECEB09</x:v>
      </x:c>
      <x:c r="C239" s="7" t="n">
        <x:v>12</x:v>
      </x:c>
      <x:c r="D239" s="7" t="n">
        <x:v>102</x:v>
      </x:c>
      <x:c r="E239" s="10" t="n">
        <x:v>46485.41180555556</x:v>
      </x:c>
      <x:c r="F239" s="10" t="n">
        <x:v>46485.41527777778</x:v>
      </x:c>
      <x:c r="G239" s="7" t="str">
        <x:v>pi_mock_1241_f64e051f777027bc24dfb2f0</x:v>
      </x:c>
      <x:c r="H239" s="7" t="n">
        <x:v>1</x:v>
      </x:c>
      <x:c r="I239" s="7" t="n">
        <x:v>2</x:v>
      </x:c>
      <x:c r="J239" s="7" t="n">
        <x:v>1392</x:v>
      </x:c>
      <x:c r="K239" s="13" t="n">
        <x:v>70</x:v>
      </x:c>
      <x:c r="L239" s="13" t="n">
        <x:v>349.99</x:v>
      </x:c>
      <x:c r="M239" s="13" t="n">
        <x:v>279.99</x:v>
      </x:c>
      <x:c r="N239" s="10" t="n">
        <x:v>46576.41180555556</x:v>
      </x:c>
      <x:c r="O239" s="10" t="n">
        <x:v>46485.41180555556</x:v>
      </x:c>
    </x:row>
    <x:row r="240" ht="18" customHeight="1">
      <x:c r="A240" s="7" t="n">
        <x:v>1236</x:v>
      </x:c>
      <x:c r="B240" s="7" t="str">
        <x:v>E3D78A94</x:v>
      </x:c>
      <x:c r="C240" s="7" t="n">
        <x:v>1</x:v>
      </x:c>
      <x:c r="D240" s="7" t="n">
        <x:v>102</x:v>
      </x:c>
      <x:c r="E240" s="10" t="n">
        <x:v>46487.552777777775</x:v>
      </x:c>
      <x:c r="F240" s="10" t="n">
        <x:v>46487.55625</x:v>
      </x:c>
      <x:c r="G240" s="7" t="str">
        <x:v>pi_mock_1236_4aa1399ac76bb34766d88429</x:v>
      </x:c>
      <x:c r="H240" s="7" t="n">
        <x:v>1</x:v>
      </x:c>
      <x:c r="I240" s="7" t="n">
        <x:v>2</x:v>
      </x:c>
      <x:c r="J240" s="7" t="n">
        <x:v>1397</x:v>
      </x:c>
      <x:c r="K240" s="13" t="n">
        <x:v>156</x:v>
      </x:c>
      <x:c r="L240" s="13" t="n">
        <x:v>779.99</x:v>
      </x:c>
      <x:c r="M240" s="13" t="n">
        <x:v>623.99</x:v>
      </x:c>
      <x:c r="N240" s="10" t="n">
        <x:v>46853.552777777775</x:v>
      </x:c>
      <x:c r="O240" s="10" t="n">
        <x:v>46487.552777777775</x:v>
      </x:c>
    </x:row>
    <x:row r="241" ht="18" customHeight="1">
      <x:c r="A241" s="7" t="n">
        <x:v>1264</x:v>
      </x:c>
      <x:c r="B241" s="7" t="str">
        <x:v>31E8D9F0</x:v>
      </x:c>
      <x:c r="C241" s="7" t="n">
        <x:v>12</x:v>
      </x:c>
      <x:c r="D241" s="7"/>
      <x:c r="E241" s="10" t="n">
        <x:v>46487.552777777775</x:v>
      </x:c>
      <x:c r="F241" s="10" t="n">
        <x:v>46487.55625</x:v>
      </x:c>
      <x:c r="G241" s="7" t="str">
        <x:v>pi_mock_1264_cf12dc50ff7e133727e83d43</x:v>
      </x:c>
      <x:c r="H241" s="7" t="n">
        <x:v>1</x:v>
      </x:c>
      <x:c r="I241" s="7" t="n">
        <x:v>2</x:v>
      </x:c>
      <x:c r="J241" s="7" t="n">
        <x:v>1412</x:v>
      </x:c>
      <x:c r="K241" s="13" t="n">
        <x:v>0</x:v>
      </x:c>
      <x:c r="L241" s="13" t="n">
        <x:v>349.99</x:v>
      </x:c>
      <x:c r="M241" s="13" t="n">
        <x:v>349.99</x:v>
      </x:c>
      <x:c r="N241" s="10" t="n">
        <x:v>46578.552777777775</x:v>
      </x:c>
      <x:c r="O241" s="10" t="n">
        <x:v>46487.552777777775</x:v>
      </x:c>
    </x:row>
    <x:row r="242" ht="18" customHeight="1">
      <x:c r="A242" s="7" t="n">
        <x:v>1258</x:v>
      </x:c>
      <x:c r="B242" s="7" t="str">
        <x:v>7C9BFFCA</x:v>
      </x:c>
      <x:c r="C242" s="7" t="n">
        <x:v>12</x:v>
      </x:c>
      <x:c r="D242" s="7" t="n">
        <x:v>107</x:v>
      </x:c>
      <x:c r="E242" s="10" t="n">
        <x:v>46489.785416666666</x:v>
      </x:c>
      <x:c r="F242" s="10" t="n">
        <x:v>46489.78888888889</x:v>
      </x:c>
      <x:c r="G242" s="7" t="str">
        <x:v>pi_mock_1258_6717538f32a9ac8dd69460a9</x:v>
      </x:c>
      <x:c r="H242" s="7" t="n">
        <x:v>1</x:v>
      </x:c>
      <x:c r="I242" s="7" t="n">
        <x:v>2</x:v>
      </x:c>
      <x:c r="J242" s="7" t="n">
        <x:v>1358</x:v>
      </x:c>
      <x:c r="K242" s="13" t="n">
        <x:v>52.5</x:v>
      </x:c>
      <x:c r="L242" s="13" t="n">
        <x:v>349.99</x:v>
      </x:c>
      <x:c r="M242" s="13" t="n">
        <x:v>297.49</x:v>
      </x:c>
      <x:c r="N242" s="10" t="n">
        <x:v>46580.785416666666</x:v>
      </x:c>
      <x:c r="O242" s="10" t="n">
        <x:v>46489.785416666666</x:v>
      </x:c>
    </x:row>
    <x:row r="243" ht="18" customHeight="1">
      <x:c r="A243" s="7" t="n">
        <x:v>1239</x:v>
      </x:c>
      <x:c r="B243" s="7" t="str">
        <x:v>BE7DF7A7</x:v>
      </x:c>
      <x:c r="C243" s="7" t="n">
        <x:v>13</x:v>
      </x:c>
      <x:c r="D243" s="7"/>
      <x:c r="E243" s="10" t="n">
        <x:v>46491.41736111111</x:v>
      </x:c>
      <x:c r="F243" s="10" t="n">
        <x:v>46491.42083333333</x:v>
      </x:c>
      <x:c r="G243" s="7" t="str">
        <x:v>pi_mock_1239_0380d5fe91aa0ada9411fd34</x:v>
      </x:c>
      <x:c r="H243" s="7" t="n">
        <x:v>1</x:v>
      </x:c>
      <x:c r="I243" s="7" t="n">
        <x:v>2</x:v>
      </x:c>
      <x:c r="J243" s="7" t="n">
        <x:v>1409</x:v>
      </x:c>
      <x:c r="K243" s="13" t="n">
        <x:v>0</x:v>
      </x:c>
      <x:c r="L243" s="13" t="n">
        <x:v>659.99</x:v>
      </x:c>
      <x:c r="M243" s="13" t="n">
        <x:v>659.99</x:v>
      </x:c>
      <x:c r="N243" s="10" t="n">
        <x:v>46674.41736111111</x:v>
      </x:c>
      <x:c r="O243" s="10" t="n">
        <x:v>46491.41736111111</x:v>
      </x:c>
    </x:row>
    <x:row r="244" ht="18" customHeight="1">
      <x:c r="A244" s="7" t="n">
        <x:v>1238</x:v>
      </x:c>
      <x:c r="B244" s="7" t="str">
        <x:v>20467DF6</x:v>
      </x:c>
      <x:c r="C244" s="7" t="n">
        <x:v>3</x:v>
      </x:c>
      <x:c r="D244" s="7"/>
      <x:c r="E244" s="10" t="n">
        <x:v>46491.48055555556</x:v>
      </x:c>
      <x:c r="F244" s="10" t="n">
        <x:v>46491.48402777778</x:v>
      </x:c>
      <x:c r="G244" s="7" t="str">
        <x:v>pi_mock_1238_066a5266998e8aa2d5fef296</x:v>
      </x:c>
      <x:c r="H244" s="7" t="n">
        <x:v>1</x:v>
      </x:c>
      <x:c r="I244" s="7" t="n">
        <x:v>2</x:v>
      </x:c>
      <x:c r="J244" s="7" t="n">
        <x:v>1418</x:v>
      </x:c>
      <x:c r="K244" s="13" t="n">
        <x:v>0</x:v>
      </x:c>
      <x:c r="L244" s="13" t="n">
        <x:v>279.99</x:v>
      </x:c>
      <x:c r="M244" s="13" t="n">
        <x:v>279.99</x:v>
      </x:c>
      <x:c r="N244" s="10" t="n">
        <x:v>46521.48055555556</x:v>
      </x:c>
      <x:c r="O244" s="10" t="n">
        <x:v>46491.48055555556</x:v>
      </x:c>
    </x:row>
    <x:row r="245" ht="18" customHeight="1">
      <x:c r="A245" s="7" t="n">
        <x:v>1237</x:v>
      </x:c>
      <x:c r="B245" s="7" t="str">
        <x:v>820F0445</x:v>
      </x:c>
      <x:c r="C245" s="7" t="n">
        <x:v>3</x:v>
      </x:c>
      <x:c r="D245" s="7" t="n">
        <x:v>101</x:v>
      </x:c>
      <x:c r="E245" s="10" t="n">
        <x:v>46491.70138888889</x:v>
      </x:c>
      <x:c r="F245" s="10" t="n">
        <x:v>46491.70486111111</x:v>
      </x:c>
      <x:c r="G245" s="7" t="str">
        <x:v>pi_mock_1237_46fc807fbd0992862de32f20</x:v>
      </x:c>
      <x:c r="H245" s="7" t="n">
        <x:v>1</x:v>
      </x:c>
      <x:c r="I245" s="7" t="n">
        <x:v>2</x:v>
      </x:c>
      <x:c r="J245" s="7" t="n">
        <x:v>1400</x:v>
      </x:c>
      <x:c r="K245" s="13" t="n">
        <x:v>42</x:v>
      </x:c>
      <x:c r="L245" s="13" t="n">
        <x:v>279.99</x:v>
      </x:c>
      <x:c r="M245" s="13" t="n">
        <x:v>237.99</x:v>
      </x:c>
      <x:c r="N245" s="10" t="n">
        <x:v>46521.70138888889</x:v>
      </x:c>
      <x:c r="O245" s="10" t="n">
        <x:v>46491.70138888889</x:v>
      </x:c>
    </x:row>
    <x:row r="246" ht="18" customHeight="1">
      <x:c r="A246" s="7" t="n">
        <x:v>1279</x:v>
      </x:c>
      <x:c r="B246" s="7" t="str">
        <x:v>7728FB4F</x:v>
      </x:c>
      <x:c r="C246" s="7" t="n">
        <x:v>1</x:v>
      </x:c>
      <x:c r="D246" s="7" t="n">
        <x:v>102</x:v>
      </x:c>
      <x:c r="E246" s="10" t="n">
        <x:v>46492.68680555555</x:v>
      </x:c>
      <x:c r="F246" s="10" t="n">
        <x:v>46492.69027777778</x:v>
      </x:c>
      <x:c r="G246" s="7" t="str">
        <x:v>pi_mock_1279_527021f45d6eb200a0655cc4</x:v>
      </x:c>
      <x:c r="H246" s="7" t="n">
        <x:v>1</x:v>
      </x:c>
      <x:c r="I246" s="7" t="n">
        <x:v>2</x:v>
      </x:c>
      <x:c r="J246" s="7" t="n">
        <x:v>1360</x:v>
      </x:c>
      <x:c r="K246" s="13" t="n">
        <x:v>156</x:v>
      </x:c>
      <x:c r="L246" s="13" t="n">
        <x:v>779.99</x:v>
      </x:c>
      <x:c r="M246" s="13" t="n">
        <x:v>623.99</x:v>
      </x:c>
      <x:c r="N246" s="10" t="n">
        <x:v>46858.68680555555</x:v>
      </x:c>
      <x:c r="O246" s="10" t="n">
        <x:v>46492.68680555555</x:v>
      </x:c>
    </x:row>
    <x:row r="247" ht="18" customHeight="1">
      <x:c r="A247" s="7" t="n">
        <x:v>1280</x:v>
      </x:c>
      <x:c r="B247" s="7" t="str">
        <x:v>15607500</x:v>
      </x:c>
      <x:c r="C247" s="7" t="n">
        <x:v>1</x:v>
      </x:c>
      <x:c r="D247" s="7"/>
      <x:c r="E247" s="10" t="n">
        <x:v>46493.46666666667</x:v>
      </x:c>
      <x:c r="F247" s="10" t="n">
        <x:v>46493.470138888886</x:v>
      </x:c>
      <x:c r="G247" s="7" t="str">
        <x:v>pi_mock_1280_596c42caa2b5677396bacb58</x:v>
      </x:c>
      <x:c r="H247" s="7" t="n">
        <x:v>1</x:v>
      </x:c>
      <x:c r="I247" s="7" t="n">
        <x:v>2</x:v>
      </x:c>
      <x:c r="J247" s="7" t="n">
        <x:v>1379</x:v>
      </x:c>
      <x:c r="K247" s="13" t="n">
        <x:v>0</x:v>
      </x:c>
      <x:c r="L247" s="13" t="n">
        <x:v>779.99</x:v>
      </x:c>
      <x:c r="M247" s="13" t="n">
        <x:v>779.99</x:v>
      </x:c>
      <x:c r="N247" s="10" t="n">
        <x:v>46859.46666666667</x:v>
      </x:c>
      <x:c r="O247" s="10" t="n">
        <x:v>46493.46666666667</x:v>
      </x:c>
    </x:row>
    <x:row r="248" ht="18" customHeight="1">
      <x:c r="A248" s="7" t="n">
        <x:v>1273</x:v>
      </x:c>
      <x:c r="B248" s="7" t="str">
        <x:v>C1DC2129</x:v>
      </x:c>
      <x:c r="C248" s="7" t="n">
        <x:v>13</x:v>
      </x:c>
      <x:c r="D248" s="7"/>
      <x:c r="E248" s="10" t="n">
        <x:v>46493.46805555555</x:v>
      </x:c>
      <x:c r="F248" s="10" t="n">
        <x:v>46493.47152777778</x:v>
      </x:c>
      <x:c r="G248" s="7" t="str">
        <x:v>pi_mock_1273_32f4f931c4c4932a36f7388e</x:v>
      </x:c>
      <x:c r="H248" s="7" t="n">
        <x:v>1</x:v>
      </x:c>
      <x:c r="I248" s="7" t="n">
        <x:v>2</x:v>
      </x:c>
      <x:c r="J248" s="7" t="n">
        <x:v>1386</x:v>
      </x:c>
      <x:c r="K248" s="13" t="n">
        <x:v>0</x:v>
      </x:c>
      <x:c r="L248" s="13" t="n">
        <x:v>659.99</x:v>
      </x:c>
      <x:c r="M248" s="13" t="n">
        <x:v>659.99</x:v>
      </x:c>
      <x:c r="N248" s="10" t="n">
        <x:v>46676.46805555555</x:v>
      </x:c>
      <x:c r="O248" s="10" t="n">
        <x:v>46493.46805555555</x:v>
      </x:c>
    </x:row>
    <x:row r="249" ht="18" customHeight="1">
      <x:c r="A249" s="7" t="n">
        <x:v>1265</x:v>
      </x:c>
      <x:c r="B249" s="7" t="str">
        <x:v>D02053A1</x:v>
      </x:c>
      <x:c r="C249" s="7" t="n">
        <x:v>1</x:v>
      </x:c>
      <x:c r="D249" s="7"/>
      <x:c r="E249" s="10" t="n">
        <x:v>46493.657638888886</x:v>
      </x:c>
      <x:c r="F249" s="10" t="n">
        <x:v>46493.66111111111</x:v>
      </x:c>
      <x:c r="G249" s="7" t="str">
        <x:v>pi_mock_1265_a3c8e5316cb5a178b1ab1a2d</x:v>
      </x:c>
      <x:c r="H249" s="7" t="n">
        <x:v>1</x:v>
      </x:c>
      <x:c r="I249" s="7" t="n">
        <x:v>2</x:v>
      </x:c>
      <x:c r="J249" s="7" t="n">
        <x:v>1364</x:v>
      </x:c>
      <x:c r="K249" s="13" t="n">
        <x:v>0</x:v>
      </x:c>
      <x:c r="L249" s="13" t="n">
        <x:v>779.99</x:v>
      </x:c>
      <x:c r="M249" s="13" t="n">
        <x:v>779.99</x:v>
      </x:c>
      <x:c r="N249" s="10" t="n">
        <x:v>46859.657638888886</x:v>
      </x:c>
      <x:c r="O249" s="10" t="n">
        <x:v>46493.657638888886</x:v>
      </x:c>
    </x:row>
    <x:row r="250" ht="18" customHeight="1">
      <x:c r="A250" s="7" t="n">
        <x:v>1243</x:v>
      </x:c>
      <x:c r="B250" s="7" t="str">
        <x:v>375BDE6B</x:v>
      </x:c>
      <x:c r="C250" s="7" t="n">
        <x:v>2</x:v>
      </x:c>
      <x:c r="D250" s="7"/>
      <x:c r="E250" s="10" t="n">
        <x:v>46494.42222222222</x:v>
      </x:c>
      <x:c r="F250" s="10" t="n">
        <x:v>46494.42569444444</x:v>
      </x:c>
      <x:c r="G250" s="7" t="str">
        <x:v>pi_mock_1243_16d64a83518e74bc57bb2eaa</x:v>
      </x:c>
      <x:c r="H250" s="7" t="n">
        <x:v>1</x:v>
      </x:c>
      <x:c r="I250" s="7" t="n">
        <x:v>2</x:v>
      </x:c>
      <x:c r="J250" s="7" t="n">
        <x:v>1391</x:v>
      </x:c>
      <x:c r="K250" s="13" t="n">
        <x:v>0</x:v>
      </x:c>
      <x:c r="L250" s="13" t="n">
        <x:v>1997</x:v>
      </x:c>
      <x:c r="M250" s="13" t="n">
        <x:v>1997</x:v>
      </x:c>
      <x:c r="N250" s="10"/>
      <x:c r="O250" s="10" t="n">
        <x:v>46494.42222222222</x:v>
      </x:c>
    </x:row>
    <x:row r="251" ht="18" customHeight="1">
      <x:c r="A251" s="7" t="n">
        <x:v>1275</x:v>
      </x:c>
      <x:c r="B251" s="7" t="str">
        <x:v>FE4B148B</x:v>
      </x:c>
      <x:c r="C251" s="7" t="n">
        <x:v>1</x:v>
      </x:c>
      <x:c r="D251" s="7"/>
      <x:c r="E251" s="10" t="n">
        <x:v>46494.78194444445</x:v>
      </x:c>
      <x:c r="F251" s="10" t="n">
        <x:v>46494.785416666666</x:v>
      </x:c>
      <x:c r="G251" s="7" t="str">
        <x:v>pi_mock_1275_40495a153e67c64dd1a2304d</x:v>
      </x:c>
      <x:c r="H251" s="7" t="n">
        <x:v>1</x:v>
      </x:c>
      <x:c r="I251" s="7" t="n">
        <x:v>2</x:v>
      </x:c>
      <x:c r="J251" s="7" t="n">
        <x:v>1394</x:v>
      </x:c>
      <x:c r="K251" s="13" t="n">
        <x:v>0</x:v>
      </x:c>
      <x:c r="L251" s="13" t="n">
        <x:v>779.99</x:v>
      </x:c>
      <x:c r="M251" s="13" t="n">
        <x:v>779.99</x:v>
      </x:c>
      <x:c r="N251" s="10" t="n">
        <x:v>46860.78194444445</x:v>
      </x:c>
      <x:c r="O251" s="10" t="n">
        <x:v>46494.78194444445</x:v>
      </x:c>
    </x:row>
    <x:row r="252" ht="18" customHeight="1">
      <x:c r="A252" s="7" t="n">
        <x:v>1244</x:v>
      </x:c>
      <x:c r="B252" s="7" t="str">
        <x:v>D593581C</x:v>
      </x:c>
      <x:c r="C252" s="7" t="n">
        <x:v>3</x:v>
      </x:c>
      <x:c r="D252" s="7"/>
      <x:c r="E252" s="10" t="n">
        <x:v>46494.790972222225</x:v>
      </x:c>
      <x:c r="F252" s="10" t="n">
        <x:v>46494.794444444444</x:v>
      </x:c>
      <x:c r="G252" s="7" t="str">
        <x:v>pi_mock_1244_954c14530057b663f7cf179a</x:v>
      </x:c>
      <x:c r="H252" s="7" t="n">
        <x:v>1</x:v>
      </x:c>
      <x:c r="I252" s="7" t="n">
        <x:v>2</x:v>
      </x:c>
      <x:c r="J252" s="7" t="n">
        <x:v>1401</x:v>
      </x:c>
      <x:c r="K252" s="13" t="n">
        <x:v>0</x:v>
      </x:c>
      <x:c r="L252" s="13" t="n">
        <x:v>279.99</x:v>
      </x:c>
      <x:c r="M252" s="13" t="n">
        <x:v>279.99</x:v>
      </x:c>
      <x:c r="N252" s="10" t="n">
        <x:v>46524.790972222225</x:v>
      </x:c>
      <x:c r="O252" s="10" t="n">
        <x:v>46494.790972222225</x:v>
      </x:c>
    </x:row>
    <x:row r="253" ht="18" customHeight="1">
      <x:c r="A253" s="7" t="n">
        <x:v>1284</x:v>
      </x:c>
      <x:c r="B253" s="7" t="str">
        <x:v>8E3E5BC4</x:v>
      </x:c>
      <x:c r="C253" s="7" t="n">
        <x:v>1</x:v>
      </x:c>
      <x:c r="D253" s="7"/>
      <x:c r="E253" s="10" t="n">
        <x:v>46495.38125</x:v>
      </x:c>
      <x:c r="F253" s="10" t="n">
        <x:v>46495.384722222225</x:v>
      </x:c>
      <x:c r="G253" s="7" t="str">
        <x:v>pi_mock_1284_05b6e40127eda57a7535a02c</x:v>
      </x:c>
      <x:c r="H253" s="7" t="n">
        <x:v>1</x:v>
      </x:c>
      <x:c r="I253" s="7" t="n">
        <x:v>2</x:v>
      </x:c>
      <x:c r="J253" s="7" t="n">
        <x:v>1221</x:v>
      </x:c>
      <x:c r="K253" s="13" t="n">
        <x:v>0</x:v>
      </x:c>
      <x:c r="L253" s="13" t="n">
        <x:v>779.99</x:v>
      </x:c>
      <x:c r="M253" s="13" t="n">
        <x:v>779.99</x:v>
      </x:c>
      <x:c r="N253" s="10" t="n">
        <x:v>46861.38125</x:v>
      </x:c>
      <x:c r="O253" s="10" t="n">
        <x:v>46495.38125</x:v>
      </x:c>
    </x:row>
    <x:row r="254" ht="18" customHeight="1">
      <x:c r="A254" s="7" t="n">
        <x:v>1272</x:v>
      </x:c>
      <x:c r="B254" s="7" t="str">
        <x:v>23A4A778</x:v>
      </x:c>
      <x:c r="C254" s="7" t="n">
        <x:v>1</x:v>
      </x:c>
      <x:c r="D254" s="7"/>
      <x:c r="E254" s="10" t="n">
        <x:v>46495.50347222222</x:v>
      </x:c>
      <x:c r="F254" s="10" t="n">
        <x:v>46495.506944444445</x:v>
      </x:c>
      <x:c r="G254" s="7" t="str">
        <x:v>pi_mock_1272_44e3e0421bfa539a63ca303a</x:v>
      </x:c>
      <x:c r="H254" s="7" t="n">
        <x:v>1</x:v>
      </x:c>
      <x:c r="I254" s="7" t="n">
        <x:v>2</x:v>
      </x:c>
      <x:c r="J254" s="7" t="n">
        <x:v>1406</x:v>
      </x:c>
      <x:c r="K254" s="13" t="n">
        <x:v>0</x:v>
      </x:c>
      <x:c r="L254" s="13" t="n">
        <x:v>779.99</x:v>
      </x:c>
      <x:c r="M254" s="13" t="n">
        <x:v>779.99</x:v>
      </x:c>
      <x:c r="N254" s="10" t="n">
        <x:v>46861.50347222222</x:v>
      </x:c>
      <x:c r="O254" s="10" t="n">
        <x:v>46495.50347222222</x:v>
      </x:c>
    </x:row>
    <x:row r="255" ht="18" customHeight="1">
      <x:c r="A255" s="7" t="n">
        <x:v>1281</x:v>
      </x:c>
      <x:c r="B255" s="7" t="str">
        <x:v>B397EEB1</x:v>
      </x:c>
      <x:c r="C255" s="7" t="n">
        <x:v>3</x:v>
      </x:c>
      <x:c r="D255" s="7" t="n">
        <x:v>105</x:v>
      </x:c>
      <x:c r="E255" s="10" t="n">
        <x:v>46495.63125</x:v>
      </x:c>
      <x:c r="F255" s="10" t="n">
        <x:v>46495.634722222225</x:v>
      </x:c>
      <x:c r="G255" s="7" t="str">
        <x:v>pi_mock_1281_459283c0bab627cb86b300df</x:v>
      </x:c>
      <x:c r="H255" s="7" t="n">
        <x:v>1</x:v>
      </x:c>
      <x:c r="I255" s="7" t="n">
        <x:v>2</x:v>
      </x:c>
      <x:c r="J255" s="7" t="n">
        <x:v>1081</x:v>
      </x:c>
      <x:c r="K255" s="13" t="n">
        <x:v>28</x:v>
      </x:c>
      <x:c r="L255" s="13" t="n">
        <x:v>279.99</x:v>
      </x:c>
      <x:c r="M255" s="13" t="n">
        <x:v>251.99</x:v>
      </x:c>
      <x:c r="N255" s="10" t="n">
        <x:v>46525.63125</x:v>
      </x:c>
      <x:c r="O255" s="10" t="n">
        <x:v>46495.63125</x:v>
      </x:c>
    </x:row>
    <x:row r="256" ht="18" customHeight="1">
      <x:c r="A256" s="7" t="n">
        <x:v>1283</x:v>
      </x:c>
      <x:c r="B256" s="7" t="str">
        <x:v>F006E213</x:v>
      </x:c>
      <x:c r="C256" s="7" t="n">
        <x:v>2</x:v>
      </x:c>
      <x:c r="D256" s="7" t="n">
        <x:v>105</x:v>
      </x:c>
      <x:c r="E256" s="10" t="n">
        <x:v>46496.7875</x:v>
      </x:c>
      <x:c r="F256" s="10" t="n">
        <x:v>46496.790972222225</x:v>
      </x:c>
      <x:c r="G256" s="7" t="str">
        <x:v>pi_mock_1283_c5f6b25a03949fb87c688680</x:v>
      </x:c>
      <x:c r="H256" s="7" t="n">
        <x:v>1</x:v>
      </x:c>
      <x:c r="I256" s="7" t="n">
        <x:v>2</x:v>
      </x:c>
      <x:c r="J256" s="7" t="n">
        <x:v>1246</x:v>
      </x:c>
      <x:c r="K256" s="13" t="n">
        <x:v>199.7</x:v>
      </x:c>
      <x:c r="L256" s="13" t="n">
        <x:v>1997</x:v>
      </x:c>
      <x:c r="M256" s="13" t="n">
        <x:v>1797.3</x:v>
      </x:c>
      <x:c r="N256" s="10"/>
      <x:c r="O256" s="10" t="n">
        <x:v>46496.7875</x:v>
      </x:c>
    </x:row>
    <x:row r="257" ht="18" customHeight="1">
      <x:c r="A257" s="7" t="n">
        <x:v>1286</x:v>
      </x:c>
      <x:c r="B257" s="7" t="str">
        <x:v>CAAD4F26</x:v>
      </x:c>
      <x:c r="C257" s="7" t="n">
        <x:v>12</x:v>
      </x:c>
      <x:c r="D257" s="7" t="n">
        <x:v>105</x:v>
      </x:c>
      <x:c r="E257" s="10" t="n">
        <x:v>46497.41458333333</x:v>
      </x:c>
      <x:c r="F257" s="10" t="n">
        <x:v>46497.41805555556</x:v>
      </x:c>
      <x:c r="G257" s="7" t="str">
        <x:v>pi_mock_1286_fb4c98deebafcf11b40eeeb5</x:v>
      </x:c>
      <x:c r="H257" s="7" t="n">
        <x:v>1</x:v>
      </x:c>
      <x:c r="I257" s="7" t="n">
        <x:v>2</x:v>
      </x:c>
      <x:c r="J257" s="7" t="n">
        <x:v>1051</x:v>
      </x:c>
      <x:c r="K257" s="13" t="n">
        <x:v>35</x:v>
      </x:c>
      <x:c r="L257" s="13" t="n">
        <x:v>349.99</x:v>
      </x:c>
      <x:c r="M257" s="13" t="n">
        <x:v>314.99</x:v>
      </x:c>
      <x:c r="N257" s="10" t="n">
        <x:v>46588.41458333333</x:v>
      </x:c>
      <x:c r="O257" s="10" t="n">
        <x:v>46497.41458333333</x:v>
      </x:c>
    </x:row>
    <x:row r="258" ht="18" customHeight="1">
      <x:c r="A258" s="7" t="n">
        <x:v>1256</x:v>
      </x:c>
      <x:c r="B258" s="7" t="str">
        <x:v>402D0C68</x:v>
      </x:c>
      <x:c r="C258" s="7" t="n">
        <x:v>1</x:v>
      </x:c>
      <x:c r="D258" s="7" t="n">
        <x:v>106</x:v>
      </x:c>
      <x:c r="E258" s="10" t="n">
        <x:v>46497.697222222225</x:v>
      </x:c>
      <x:c r="F258" s="10" t="n">
        <x:v>46497.700694444444</x:v>
      </x:c>
      <x:c r="G258" s="7" t="str">
        <x:v>pi_mock_1256_6d0b563fa0b10c189a607654</x:v>
      </x:c>
      <x:c r="H258" s="7" t="n">
        <x:v>1</x:v>
      </x:c>
      <x:c r="I258" s="7" t="n">
        <x:v>2</x:v>
      </x:c>
      <x:c r="J258" s="7" t="n">
        <x:v>1372</x:v>
      </x:c>
      <x:c r="K258" s="13" t="n">
        <x:v>100</x:v>
      </x:c>
      <x:c r="L258" s="13" t="n">
        <x:v>779.99</x:v>
      </x:c>
      <x:c r="M258" s="13" t="n">
        <x:v>679.99</x:v>
      </x:c>
      <x:c r="N258" s="10" t="n">
        <x:v>46863.697222222225</x:v>
      </x:c>
      <x:c r="O258" s="10" t="n">
        <x:v>46497.697222222225</x:v>
      </x:c>
    </x:row>
    <x:row r="259" ht="18" customHeight="1">
      <x:c r="A259" s="7" t="n">
        <x:v>1267</x:v>
      </x:c>
      <x:c r="B259" s="7" t="str">
        <x:v>0C8F4703</x:v>
      </x:c>
      <x:c r="C259" s="7" t="n">
        <x:v>1</x:v>
      </x:c>
      <x:c r="D259" s="7" t="n">
        <x:v>102</x:v>
      </x:c>
      <x:c r="E259" s="10" t="n">
        <x:v>46499.50208333333</x:v>
      </x:c>
      <x:c r="F259" s="10" t="n">
        <x:v>46499.50555555556</x:v>
      </x:c>
      <x:c r="G259" s="7" t="str">
        <x:v>pi_mock_1267_b359c936ef5534ae78f47a75</x:v>
      </x:c>
      <x:c r="H259" s="7" t="n">
        <x:v>1</x:v>
      </x:c>
      <x:c r="I259" s="7" t="n">
        <x:v>2</x:v>
      </x:c>
      <x:c r="J259" s="7" t="n">
        <x:v>1408</x:v>
      </x:c>
      <x:c r="K259" s="13" t="n">
        <x:v>156</x:v>
      </x:c>
      <x:c r="L259" s="13" t="n">
        <x:v>779.99</x:v>
      </x:c>
      <x:c r="M259" s="13" t="n">
        <x:v>623.99</x:v>
      </x:c>
      <x:c r="N259" s="10" t="n">
        <x:v>46865.50208333333</x:v>
      </x:c>
      <x:c r="O259" s="10" t="n">
        <x:v>46499.50208333333</x:v>
      </x:c>
    </x:row>
    <x:row r="260" ht="18" customHeight="1">
      <x:c r="A260" s="7" t="n">
        <x:v>1263</x:v>
      </x:c>
      <x:c r="B260" s="7" t="str">
        <x:v>93B1603F</x:v>
      </x:c>
      <x:c r="C260" s="7" t="n">
        <x:v>2</x:v>
      </x:c>
      <x:c r="D260" s="7"/>
      <x:c r="E260" s="10" t="n">
        <x:v>46501.60555555556</x:v>
      </x:c>
      <x:c r="F260" s="10" t="n">
        <x:v>46501.60902777778</x:v>
      </x:c>
      <x:c r="G260" s="7" t="str">
        <x:v>pi_mock_1263_9648eac3e018cea7f0308d08</x:v>
      </x:c>
      <x:c r="H260" s="7" t="n">
        <x:v>1</x:v>
      </x:c>
      <x:c r="I260" s="7" t="n">
        <x:v>2</x:v>
      </x:c>
      <x:c r="J260" s="7" t="n">
        <x:v>1368</x:v>
      </x:c>
      <x:c r="K260" s="13" t="n">
        <x:v>0</x:v>
      </x:c>
      <x:c r="L260" s="13" t="n">
        <x:v>1997</x:v>
      </x:c>
      <x:c r="M260" s="13" t="n">
        <x:v>1997</x:v>
      </x:c>
      <x:c r="N260" s="10"/>
      <x:c r="O260" s="10" t="n">
        <x:v>46501.60555555556</x:v>
      </x:c>
    </x:row>
    <x:row r="261" ht="18" customHeight="1">
      <x:c r="A261" s="7" t="n">
        <x:v>1047</x:v>
      </x:c>
      <x:c r="B261" s="7" t="str">
        <x:v>14E2B2E7</x:v>
      </x:c>
      <x:c r="C261" s="7" t="n">
        <x:v>12</x:v>
      </x:c>
      <x:c r="D261" s="7" t="n">
        <x:v>107</x:v>
      </x:c>
      <x:c r="E261" s="10" t="n">
        <x:v>46501.615277777775</x:v>
      </x:c>
      <x:c r="F261" s="10" t="n">
        <x:v>46501.61875</x:v>
      </x:c>
      <x:c r="G261" s="7" t="str">
        <x:v>pi_mock_1047_4029049592f3d4b94734ab92</x:v>
      </x:c>
      <x:c r="H261" s="7" t="n">
        <x:v>1</x:v>
      </x:c>
      <x:c r="I261" s="7" t="n">
        <x:v>2</x:v>
      </x:c>
      <x:c r="J261" s="7" t="n">
        <x:v>1008</x:v>
      </x:c>
      <x:c r="K261" s="13" t="n">
        <x:v>52.5</x:v>
      </x:c>
      <x:c r="L261" s="13" t="n">
        <x:v>349.99</x:v>
      </x:c>
      <x:c r="M261" s="13" t="n">
        <x:v>297.49</x:v>
      </x:c>
      <x:c r="N261" s="10" t="n">
        <x:v>46710.70625</x:v>
      </x:c>
      <x:c r="O261" s="10" t="n">
        <x:v>46618.70625</x:v>
      </x:c>
    </x:row>
    <x:row r="262" ht="18" customHeight="1">
      <x:c r="A262" s="7" t="n">
        <x:v>1246</x:v>
      </x:c>
      <x:c r="B262" s="7" t="str">
        <x:v>12024B7E</x:v>
      </x:c>
      <x:c r="C262" s="7" t="n">
        <x:v>3</x:v>
      </x:c>
      <x:c r="D262" s="7" t="n">
        <x:v>102</x:v>
      </x:c>
      <x:c r="E262" s="10" t="n">
        <x:v>46501.76458333333</x:v>
      </x:c>
      <x:c r="F262" s="10" t="n">
        <x:v>46501.768055555556</x:v>
      </x:c>
      <x:c r="G262" s="7" t="str">
        <x:v>pi_mock_1246_500be72a4172994e32df3e6e</x:v>
      </x:c>
      <x:c r="H262" s="7" t="n">
        <x:v>1</x:v>
      </x:c>
      <x:c r="I262" s="7" t="n">
        <x:v>2</x:v>
      </x:c>
      <x:c r="J262" s="7" t="n">
        <x:v>1399</x:v>
      </x:c>
      <x:c r="K262" s="13" t="n">
        <x:v>56</x:v>
      </x:c>
      <x:c r="L262" s="13" t="n">
        <x:v>279.99</x:v>
      </x:c>
      <x:c r="M262" s="13" t="n">
        <x:v>223.99</x:v>
      </x:c>
      <x:c r="N262" s="10" t="n">
        <x:v>46531.76458333333</x:v>
      </x:c>
      <x:c r="O262" s="10" t="n">
        <x:v>46501.76458333333</x:v>
      </x:c>
    </x:row>
    <x:row r="263" ht="18" customHeight="1">
      <x:c r="A263" s="7" t="n">
        <x:v>1262</x:v>
      </x:c>
      <x:c r="B263" s="7" t="str">
        <x:v>F579E68E</x:v>
      </x:c>
      <x:c r="C263" s="7" t="n">
        <x:v>3</x:v>
      </x:c>
      <x:c r="D263" s="7"/>
      <x:c r="E263" s="10" t="n">
        <x:v>46502.48611111111</x:v>
      </x:c>
      <x:c r="F263" s="10" t="n">
        <x:v>46502.489583333336</x:v>
      </x:c>
      <x:c r="G263" s="7" t="str">
        <x:v>pi_mock_1262_c99b32f51f477f790031ed26</x:v>
      </x:c>
      <x:c r="H263" s="7" t="n">
        <x:v>1</x:v>
      </x:c>
      <x:c r="I263" s="7" t="n">
        <x:v>2</x:v>
      </x:c>
      <x:c r="J263" s="7" t="n">
        <x:v>1369</x:v>
      </x:c>
      <x:c r="K263" s="13" t="n">
        <x:v>0</x:v>
      </x:c>
      <x:c r="L263" s="13" t="n">
        <x:v>279.99</x:v>
      </x:c>
      <x:c r="M263" s="13" t="n">
        <x:v>279.99</x:v>
      </x:c>
      <x:c r="N263" s="10" t="n">
        <x:v>46532.48611111111</x:v>
      </x:c>
      <x:c r="O263" s="10" t="n">
        <x:v>46502.48611111111</x:v>
      </x:c>
    </x:row>
    <x:row r="264" ht="18" customHeight="1">
      <x:c r="A264" s="7" t="n">
        <x:v>1249</x:v>
      </x:c>
      <x:c r="B264" s="7" t="str">
        <x:v>ECA8B891</x:v>
      </x:c>
      <x:c r="C264" s="7" t="n">
        <x:v>12</x:v>
      </x:c>
      <x:c r="D264" s="7"/>
      <x:c r="E264" s="10" t="n">
        <x:v>46502.498611111114</x:v>
      </x:c>
      <x:c r="F264" s="10" t="n">
        <x:v>46502.50208333333</x:v>
      </x:c>
      <x:c r="G264" s="7" t="str">
        <x:v>pi_mock_1249_5b3f42bba623fe87edaba54f</x:v>
      </x:c>
      <x:c r="H264" s="7" t="n">
        <x:v>1</x:v>
      </x:c>
      <x:c r="I264" s="7" t="n">
        <x:v>2</x:v>
      </x:c>
      <x:c r="J264" s="7" t="n">
        <x:v>1395</x:v>
      </x:c>
      <x:c r="K264" s="13" t="n">
        <x:v>0</x:v>
      </x:c>
      <x:c r="L264" s="13" t="n">
        <x:v>349.99</x:v>
      </x:c>
      <x:c r="M264" s="13" t="n">
        <x:v>349.99</x:v>
      </x:c>
      <x:c r="N264" s="10" t="n">
        <x:v>46593.498611111114</x:v>
      </x:c>
      <x:c r="O264" s="10" t="n">
        <x:v>46502.498611111114</x:v>
      </x:c>
    </x:row>
    <x:row r="265" ht="18" customHeight="1">
      <x:c r="A265" s="7" t="n">
        <x:v>1260</x:v>
      </x:c>
      <x:c r="B265" s="7" t="str">
        <x:v>B90AF32C</x:v>
      </x:c>
      <x:c r="C265" s="7" t="n">
        <x:v>1</x:v>
      </x:c>
      <x:c r="D265" s="7" t="n">
        <x:v>106</x:v>
      </x:c>
      <x:c r="E265" s="10" t="n">
        <x:v>46502.78055555555</x:v>
      </x:c>
      <x:c r="F265" s="10" t="n">
        <x:v>46502.78402777778</x:v>
      </x:c>
      <x:c r="G265" s="7" t="str">
        <x:v>pi_mock_1260_6723aa36d504e6c33b88f932</x:v>
      </x:c>
      <x:c r="H265" s="7" t="n">
        <x:v>1</x:v>
      </x:c>
      <x:c r="I265" s="7" t="n">
        <x:v>2</x:v>
      </x:c>
      <x:c r="J265" s="7" t="n">
        <x:v>1355</x:v>
      </x:c>
      <x:c r="K265" s="13" t="n">
        <x:v>100</x:v>
      </x:c>
      <x:c r="L265" s="13" t="n">
        <x:v>779.99</x:v>
      </x:c>
      <x:c r="M265" s="13" t="n">
        <x:v>679.99</x:v>
      </x:c>
      <x:c r="N265" s="10" t="n">
        <x:v>46868.78055555555</x:v>
      </x:c>
      <x:c r="O265" s="10" t="n">
        <x:v>46502.78055555555</x:v>
      </x:c>
    </x:row>
    <x:row r="266" ht="18" customHeight="1">
      <x:c r="A266" s="7" t="n">
        <x:v>1269</x:v>
      </x:c>
      <x:c r="B266" s="7" t="str">
        <x:v>48FE3A65</x:v>
      </x:c>
      <x:c r="C266" s="7" t="n">
        <x:v>3</x:v>
      </x:c>
      <x:c r="D266" s="7"/>
      <x:c r="E266" s="10" t="n">
        <x:v>46504.572222222225</x:v>
      </x:c>
      <x:c r="F266" s="10" t="n">
        <x:v>46504.575694444444</x:v>
      </x:c>
      <x:c r="G266" s="7" t="str">
        <x:v>pi_mock_1269_38be816b700d2b7b0df75fb2</x:v>
      </x:c>
      <x:c r="H266" s="7" t="n">
        <x:v>1</x:v>
      </x:c>
      <x:c r="I266" s="7" t="n">
        <x:v>2</x:v>
      </x:c>
      <x:c r="J266" s="7" t="n">
        <x:v>1384</x:v>
      </x:c>
      <x:c r="K266" s="13" t="n">
        <x:v>0</x:v>
      </x:c>
      <x:c r="L266" s="13" t="n">
        <x:v>279.99</x:v>
      </x:c>
      <x:c r="M266" s="13" t="n">
        <x:v>279.99</x:v>
      </x:c>
      <x:c r="N266" s="10" t="n">
        <x:v>46534.572222222225</x:v>
      </x:c>
      <x:c r="O266" s="10" t="n">
        <x:v>46504.572222222225</x:v>
      </x:c>
    </x:row>
    <x:row r="267" ht="18" customHeight="1">
      <x:c r="A267" s="7" t="n">
        <x:v>1254</x:v>
      </x:c>
      <x:c r="B267" s="7" t="str">
        <x:v>03BE1906</x:v>
      </x:c>
      <x:c r="C267" s="7" t="n">
        <x:v>2</x:v>
      </x:c>
      <x:c r="D267" s="7" t="n">
        <x:v>102</x:v>
      </x:c>
      <x:c r="E267" s="10" t="n">
        <x:v>46504.61666666667</x:v>
      </x:c>
      <x:c r="F267" s="10" t="n">
        <x:v>46504.62013888889</x:v>
      </x:c>
      <x:c r="G267" s="7" t="str">
        <x:v>pi_mock_1254_d4a775037ae3e0bd4b680bc9</x:v>
      </x:c>
      <x:c r="H267" s="7" t="n">
        <x:v>1</x:v>
      </x:c>
      <x:c r="I267" s="7" t="n">
        <x:v>2</x:v>
      </x:c>
      <x:c r="J267" s="7" t="n">
        <x:v>1407</x:v>
      </x:c>
      <x:c r="K267" s="13" t="n">
        <x:v>399.4</x:v>
      </x:c>
      <x:c r="L267" s="13" t="n">
        <x:v>1997</x:v>
      </x:c>
      <x:c r="M267" s="13" t="n">
        <x:v>1597.6</x:v>
      </x:c>
      <x:c r="N267" s="10"/>
      <x:c r="O267" s="10" t="n">
        <x:v>46504.61666666667</x:v>
      </x:c>
    </x:row>
    <x:row r="268" ht="18" customHeight="1">
      <x:c r="A268" s="7" t="n">
        <x:v>1271</x:v>
      </x:c>
      <x:c r="B268" s="7" t="str">
        <x:v>856D2DC7</x:v>
      </x:c>
      <x:c r="C268" s="7" t="n">
        <x:v>2</x:v>
      </x:c>
      <x:c r="D268" s="7" t="n">
        <x:v>102</x:v>
      </x:c>
      <x:c r="E268" s="10" t="n">
        <x:v>46504.77013888889</x:v>
      </x:c>
      <x:c r="F268" s="10" t="n">
        <x:v>46504.77361111111</x:v>
      </x:c>
      <x:c r="G268" s="7" t="str">
        <x:v>pi_mock_1271_9c8f37e3e558fe117fec2c27</x:v>
      </x:c>
      <x:c r="H268" s="7" t="n">
        <x:v>1</x:v>
      </x:c>
      <x:c r="I268" s="7" t="n">
        <x:v>2</x:v>
      </x:c>
      <x:c r="J268" s="7" t="n">
        <x:v>1366</x:v>
      </x:c>
      <x:c r="K268" s="13" t="n">
        <x:v>399.4</x:v>
      </x:c>
      <x:c r="L268" s="13" t="n">
        <x:v>1997</x:v>
      </x:c>
      <x:c r="M268" s="13" t="n">
        <x:v>1597.6</x:v>
      </x:c>
      <x:c r="N268" s="10"/>
      <x:c r="O268" s="10" t="n">
        <x:v>46504.77013888889</x:v>
      </x:c>
    </x:row>
    <x:row r="269" ht="18" customHeight="1">
      <x:c r="A269" s="7" t="n">
        <x:v>1245</x:v>
      </x:c>
      <x:c r="B269" s="7" t="str">
        <x:v>73CAD1CD</x:v>
      </x:c>
      <x:c r="C269" s="7" t="n">
        <x:v>3</x:v>
      </x:c>
      <x:c r="D269" s="7"/>
      <x:c r="E269" s="10" t="n">
        <x:v>46505.71111111111</x:v>
      </x:c>
      <x:c r="F269" s="10" t="n">
        <x:v>46505.714583333334</x:v>
      </x:c>
      <x:c r="G269" s="7" t="str">
        <x:v>pi_mock_1245_c08db3f8de092fba42088b51</x:v>
      </x:c>
      <x:c r="H269" s="7" t="n">
        <x:v>1</x:v>
      </x:c>
      <x:c r="I269" s="7" t="n">
        <x:v>2</x:v>
      </x:c>
      <x:c r="J269" s="7" t="n">
        <x:v>1401</x:v>
      </x:c>
      <x:c r="K269" s="13" t="n">
        <x:v>0</x:v>
      </x:c>
      <x:c r="L269" s="13" t="n">
        <x:v>279.99</x:v>
      </x:c>
      <x:c r="M269" s="13" t="n">
        <x:v>279.99</x:v>
      </x:c>
      <x:c r="N269" s="10" t="n">
        <x:v>46555.790972222225</x:v>
      </x:c>
      <x:c r="O269" s="10" t="n">
        <x:v>46524.790972222225</x:v>
      </x:c>
    </x:row>
    <x:row r="270" ht="18" customHeight="1">
      <x:c r="A270" s="7" t="n">
        <x:v>1235</x:v>
      </x:c>
      <x:c r="B270" s="7" t="str">
        <x:v>45A010E3</x:v>
      </x:c>
      <x:c r="C270" s="7" t="n">
        <x:v>3</x:v>
      </x:c>
      <x:c r="D270" s="7"/>
      <x:c r="E270" s="10" t="n">
        <x:v>46507.493055555555</x:v>
      </x:c>
      <x:c r="F270" s="10" t="n">
        <x:v>46507.49652777778</x:v>
      </x:c>
      <x:c r="G270" s="7" t="str">
        <x:v>pi_mock_1235_f67bbdfb4d1a9557e75b2474</x:v>
      </x:c>
      <x:c r="H270" s="7" t="n">
        <x:v>1</x:v>
      </x:c>
      <x:c r="I270" s="7" t="n">
        <x:v>2</x:v>
      </x:c>
      <x:c r="J270" s="7" t="n">
        <x:v>1389</x:v>
      </x:c>
      <x:c r="K270" s="13" t="n">
        <x:v>0</x:v>
      </x:c>
      <x:c r="L270" s="13" t="n">
        <x:v>279.99</x:v>
      </x:c>
      <x:c r="M270" s="13" t="n">
        <x:v>279.99</x:v>
      </x:c>
      <x:c r="N270" s="10" t="n">
        <x:v>46537.493055555555</x:v>
      </x:c>
      <x:c r="O270" s="10" t="n">
        <x:v>46507.493055555555</x:v>
      </x:c>
    </x:row>
    <x:row r="271" ht="18" customHeight="1">
      <x:c r="A271" s="7" t="n">
        <x:v>1184</x:v>
      </x:c>
      <x:c r="B271" s="7" t="str">
        <x:v>C092D2A0</x:v>
      </x:c>
      <x:c r="C271" s="7" t="n">
        <x:v>3</x:v>
      </x:c>
      <x:c r="D271" s="7" t="n">
        <x:v>101</x:v>
      </x:c>
      <x:c r="E271" s="10" t="n">
        <x:v>46512.49444444444</x:v>
      </x:c>
      <x:c r="F271" s="10" t="n">
        <x:v>46512.49791666667</x:v>
      </x:c>
      <x:c r="G271" s="7" t="str">
        <x:v>pi_mock_1184_011d5b6348cb3d068a3067a1</x:v>
      </x:c>
      <x:c r="H271" s="7" t="n">
        <x:v>1</x:v>
      </x:c>
      <x:c r="I271" s="7" t="n">
        <x:v>2</x:v>
      </x:c>
      <x:c r="J271" s="7" t="n">
        <x:v>1276</x:v>
      </x:c>
      <x:c r="K271" s="13" t="n">
        <x:v>42</x:v>
      </x:c>
      <x:c r="L271" s="13" t="n">
        <x:v>279.99</x:v>
      </x:c>
      <x:c r="M271" s="13" t="n">
        <x:v>237.99</x:v>
      </x:c>
      <x:c r="N271" s="10" t="n">
        <x:v>46619.743055555555</x:v>
      </x:c>
      <x:c r="O271" s="10" t="n">
        <x:v>46588.743055555555</x:v>
      </x:c>
    </x:row>
    <x:row r="272" ht="18" customHeight="1">
      <x:c r="A272" s="7" t="n">
        <x:v>1287</x:v>
      </x:c>
      <x:c r="B272" s="7" t="str">
        <x:v>68E4C8D7</x:v>
      </x:c>
      <x:c r="C272" s="7" t="n">
        <x:v>1</x:v>
      </x:c>
      <x:c r="D272" s="7" t="n">
        <x:v>101</x:v>
      </x:c>
      <x:c r="E272" s="10" t="n">
        <x:v>46512.66527777778</x:v>
      </x:c>
      <x:c r="F272" s="10" t="n">
        <x:v>46512.66875</x:v>
      </x:c>
      <x:c r="G272" s="7" t="str">
        <x:v>pi_mock_1287_2d1194fd581b41687c5b232f</x:v>
      </x:c>
      <x:c r="H272" s="7" t="n">
        <x:v>1</x:v>
      </x:c>
      <x:c r="I272" s="7" t="n">
        <x:v>2</x:v>
      </x:c>
      <x:c r="J272" s="7" t="n">
        <x:v>1428</x:v>
      </x:c>
      <x:c r="K272" s="13" t="n">
        <x:v>117</x:v>
      </x:c>
      <x:c r="L272" s="13" t="n">
        <x:v>779.99</x:v>
      </x:c>
      <x:c r="M272" s="13" t="n">
        <x:v>662.99</x:v>
      </x:c>
      <x:c r="N272" s="10" t="n">
        <x:v>46878.66527777778</x:v>
      </x:c>
      <x:c r="O272" s="10" t="n">
        <x:v>46512.66527777778</x:v>
      </x:c>
    </x:row>
    <x:row r="273" ht="18" customHeight="1">
      <x:c r="A273" s="7" t="n">
        <x:v>1291</x:v>
      </x:c>
      <x:c r="B273" s="7" t="str">
        <x:v>E1C2AF9B</x:v>
      </x:c>
      <x:c r="C273" s="7" t="n">
        <x:v>1</x:v>
      </x:c>
      <x:c r="D273" s="7"/>
      <x:c r="E273" s="10" t="n">
        <x:v>46513.399305555555</x:v>
      </x:c>
      <x:c r="F273" s="10" t="n">
        <x:v>46513.40277777778</x:v>
      </x:c>
      <x:c r="G273" s="7" t="str">
        <x:v>pi_mock_1291_d4d4c67646ddd404654944cd</x:v>
      </x:c>
      <x:c r="H273" s="7" t="n">
        <x:v>1</x:v>
      </x:c>
      <x:c r="I273" s="7" t="n">
        <x:v>2</x:v>
      </x:c>
      <x:c r="J273" s="7" t="n">
        <x:v>1427</x:v>
      </x:c>
      <x:c r="K273" s="13" t="n">
        <x:v>0</x:v>
      </x:c>
      <x:c r="L273" s="13" t="n">
        <x:v>779.99</x:v>
      </x:c>
      <x:c r="M273" s="13" t="n">
        <x:v>779.99</x:v>
      </x:c>
      <x:c r="N273" s="10" t="n">
        <x:v>46879.399305555555</x:v>
      </x:c>
      <x:c r="O273" s="10" t="n">
        <x:v>46513.399305555555</x:v>
      </x:c>
    </x:row>
    <x:row r="274" ht="18" customHeight="1">
      <x:c r="A274" s="7" t="n">
        <x:v>1282</x:v>
      </x:c>
      <x:c r="B274" s="7" t="str">
        <x:v>51CF6862</x:v>
      </x:c>
      <x:c r="C274" s="7" t="n">
        <x:v>3</x:v>
      </x:c>
      <x:c r="D274" s="7" t="n">
        <x:v>101</x:v>
      </x:c>
      <x:c r="E274" s="10" t="n">
        <x:v>46513.48819444444</x:v>
      </x:c>
      <x:c r="F274" s="10" t="n">
        <x:v>46513.49166666667</x:v>
      </x:c>
      <x:c r="G274" s="7" t="str">
        <x:v>pi_mock_1282_47b59896555a3638519314f9</x:v>
      </x:c>
      <x:c r="H274" s="7" t="n">
        <x:v>1</x:v>
      </x:c>
      <x:c r="I274" s="7" t="n">
        <x:v>2</x:v>
      </x:c>
      <x:c r="J274" s="7" t="n">
        <x:v>1081</x:v>
      </x:c>
      <x:c r="K274" s="13" t="n">
        <x:v>42</x:v>
      </x:c>
      <x:c r="L274" s="13" t="n">
        <x:v>279.99</x:v>
      </x:c>
      <x:c r="M274" s="13" t="n">
        <x:v>237.99</x:v>
      </x:c>
      <x:c r="N274" s="10" t="n">
        <x:v>46556.63125</x:v>
      </x:c>
      <x:c r="O274" s="10" t="n">
        <x:v>46525.63125</x:v>
      </x:c>
    </x:row>
    <x:row r="275" ht="18" customHeight="1">
      <x:c r="A275" s="7" t="n">
        <x:v>1298</x:v>
      </x:c>
      <x:c r="B275" s="7" t="str">
        <x:v>35470372</x:v>
      </x:c>
      <x:c r="C275" s="7" t="n">
        <x:v>13</x:v>
      </x:c>
      <x:c r="D275" s="7"/>
      <x:c r="E275" s="10" t="n">
        <x:v>46513.64236111111</x:v>
      </x:c>
      <x:c r="F275" s="10" t="n">
        <x:v>46513.645833333336</x:v>
      </x:c>
      <x:c r="G275" s="7" t="str">
        <x:v>pi_mock_1298_6677d562d832878dda84b089</x:v>
      </x:c>
      <x:c r="H275" s="7" t="n">
        <x:v>1</x:v>
      </x:c>
      <x:c r="I275" s="7" t="n">
        <x:v>2</x:v>
      </x:c>
      <x:c r="J275" s="7" t="n">
        <x:v>1439</x:v>
      </x:c>
      <x:c r="K275" s="13" t="n">
        <x:v>0</x:v>
      </x:c>
      <x:c r="L275" s="13" t="n">
        <x:v>659.99</x:v>
      </x:c>
      <x:c r="M275" s="13" t="n">
        <x:v>659.99</x:v>
      </x:c>
      <x:c r="N275" s="10" t="n">
        <x:v>46697.64236111111</x:v>
      </x:c>
      <x:c r="O275" s="10" t="n">
        <x:v>46513.64236111111</x:v>
      </x:c>
    </x:row>
    <x:row r="276" ht="18" customHeight="1">
      <x:c r="A276" s="7" t="n">
        <x:v>1293</x:v>
      </x:c>
      <x:c r="B276" s="7" t="str">
        <x:v>1E31A2FD</x:v>
      </x:c>
      <x:c r="C276" s="7" t="n">
        <x:v>12</x:v>
      </x:c>
      <x:c r="D276" s="7"/>
      <x:c r="E276" s="10" t="n">
        <x:v>46517.489583333336</x:v>
      </x:c>
      <x:c r="F276" s="10" t="n">
        <x:v>46517.493055555555</x:v>
      </x:c>
      <x:c r="G276" s="7" t="str">
        <x:v>pi_mock_1293_e450a2cd7722cf8f643e60b1</x:v>
      </x:c>
      <x:c r="H276" s="7" t="n">
        <x:v>1</x:v>
      </x:c>
      <x:c r="I276" s="7" t="n">
        <x:v>2</x:v>
      </x:c>
      <x:c r="J276" s="7" t="n">
        <x:v>1456</x:v>
      </x:c>
      <x:c r="K276" s="13" t="n">
        <x:v>0</x:v>
      </x:c>
      <x:c r="L276" s="13" t="n">
        <x:v>349.99</x:v>
      </x:c>
      <x:c r="M276" s="13" t="n">
        <x:v>349.99</x:v>
      </x:c>
      <x:c r="N276" s="10" t="n">
        <x:v>46609.489583333336</x:v>
      </x:c>
      <x:c r="O276" s="10" t="n">
        <x:v>46517.489583333336</x:v>
      </x:c>
    </x:row>
    <x:row r="277" ht="18" customHeight="1">
      <x:c r="A277" s="7" t="n">
        <x:v>1290</x:v>
      </x:c>
      <x:c r="B277" s="7" t="str">
        <x:v>438B35EA</x:v>
      </x:c>
      <x:c r="C277" s="7" t="n">
        <x:v>12</x:v>
      </x:c>
      <x:c r="D277" s="7" t="n">
        <x:v>107</x:v>
      </x:c>
      <x:c r="E277" s="10" t="n">
        <x:v>46518.40277777778</x:v>
      </x:c>
      <x:c r="F277" s="10" t="n">
        <x:v>46518.40625</x:v>
      </x:c>
      <x:c r="G277" s="7" t="str">
        <x:v>pi_mock_1290_0cb53ddee2b3e401560b2956</x:v>
      </x:c>
      <x:c r="H277" s="7" t="n">
        <x:v>1</x:v>
      </x:c>
      <x:c r="I277" s="7" t="n">
        <x:v>2</x:v>
      </x:c>
      <x:c r="J277" s="7" t="n">
        <x:v>1434</x:v>
      </x:c>
      <x:c r="K277" s="13" t="n">
        <x:v>52.5</x:v>
      </x:c>
      <x:c r="L277" s="13" t="n">
        <x:v>349.99</x:v>
      </x:c>
      <x:c r="M277" s="13" t="n">
        <x:v>297.49</x:v>
      </x:c>
      <x:c r="N277" s="10" t="n">
        <x:v>46610.40277777778</x:v>
      </x:c>
      <x:c r="O277" s="10" t="n">
        <x:v>46518.40277777778</x:v>
      </x:c>
    </x:row>
    <x:row r="278" ht="18" customHeight="1">
      <x:c r="A278" s="7" t="n">
        <x:v>1247</x:v>
      </x:c>
      <x:c r="B278" s="7" t="str">
        <x:v>B039C52F</x:v>
      </x:c>
      <x:c r="C278" s="7" t="n">
        <x:v>12</x:v>
      </x:c>
      <x:c r="D278" s="7" t="n">
        <x:v>107</x:v>
      </x:c>
      <x:c r="E278" s="10" t="n">
        <x:v>46518.69652777778</x:v>
      </x:c>
      <x:c r="F278" s="10" t="n">
        <x:v>46518.7</x:v>
      </x:c>
      <x:c r="G278" s="7" t="str">
        <x:v>pi_mock_1247_7a8adfa70d00ad70d8076e0a</x:v>
      </x:c>
      <x:c r="H278" s="7" t="n">
        <x:v>1</x:v>
      </x:c>
      <x:c r="I278" s="7" t="n">
        <x:v>2</x:v>
      </x:c>
      <x:c r="J278" s="7" t="n">
        <x:v>1399</x:v>
      </x:c>
      <x:c r="K278" s="13" t="n">
        <x:v>52.5</x:v>
      </x:c>
      <x:c r="L278" s="13" t="n">
        <x:v>349.99</x:v>
      </x:c>
      <x:c r="M278" s="13" t="n">
        <x:v>297.49</x:v>
      </x:c>
      <x:c r="N278" s="10" t="n">
        <x:v>46623.76458333333</x:v>
      </x:c>
      <x:c r="O278" s="10" t="n">
        <x:v>46531.76458333333</x:v>
      </x:c>
    </x:row>
    <x:row r="279" ht="18" customHeight="1">
      <x:c r="A279" s="7" t="n">
        <x:v>1295</x:v>
      </x:c>
      <x:c r="B279" s="7" t="str">
        <x:v>5AA0965F</x:v>
      </x:c>
      <x:c r="C279" s="7" t="n">
        <x:v>12</x:v>
      </x:c>
      <x:c r="D279" s="7"/>
      <x:c r="E279" s="10" t="n">
        <x:v>46519.78958333333</x:v>
      </x:c>
      <x:c r="F279" s="10" t="n">
        <x:v>46519.79305555556</x:v>
      </x:c>
      <x:c r="G279" s="7" t="str">
        <x:v>pi_mock_1295_1a99e64095d42565643c21f0</x:v>
      </x:c>
      <x:c r="H279" s="7" t="n">
        <x:v>1</x:v>
      </x:c>
      <x:c r="I279" s="7" t="n">
        <x:v>2</x:v>
      </x:c>
      <x:c r="J279" s="7" t="n">
        <x:v>1447</x:v>
      </x:c>
      <x:c r="K279" s="13" t="n">
        <x:v>0</x:v>
      </x:c>
      <x:c r="L279" s="13" t="n">
        <x:v>349.99</x:v>
      </x:c>
      <x:c r="M279" s="13" t="n">
        <x:v>349.99</x:v>
      </x:c>
      <x:c r="N279" s="10" t="n">
        <x:v>46611.78958333333</x:v>
      </x:c>
      <x:c r="O279" s="10" t="n">
        <x:v>46519.78958333333</x:v>
      </x:c>
    </x:row>
    <x:row r="280" ht="18" customHeight="1">
      <x:c r="A280" s="7" t="n">
        <x:v>1309</x:v>
      </x:c>
      <x:c r="B280" s="7" t="str">
        <x:v>01A93E0D</x:v>
      </x:c>
      <x:c r="C280" s="7" t="n">
        <x:v>12</x:v>
      </x:c>
      <x:c r="D280" s="7"/>
      <x:c r="E280" s="10" t="n">
        <x:v>46520.38611111111</x:v>
      </x:c>
      <x:c r="F280" s="10" t="n">
        <x:v>46520.38958333333</x:v>
      </x:c>
      <x:c r="G280" s="7" t="str">
        <x:v>pi_mock_1309_671e7a8fcd685761b30133e0</x:v>
      </x:c>
      <x:c r="H280" s="7" t="n">
        <x:v>1</x:v>
      </x:c>
      <x:c r="I280" s="7" t="n">
        <x:v>2</x:v>
      </x:c>
      <x:c r="J280" s="7" t="n">
        <x:v>1237</x:v>
      </x:c>
      <x:c r="K280" s="13" t="n">
        <x:v>0</x:v>
      </x:c>
      <x:c r="L280" s="13" t="n">
        <x:v>349.99</x:v>
      </x:c>
      <x:c r="M280" s="13" t="n">
        <x:v>349.99</x:v>
      </x:c>
      <x:c r="N280" s="10" t="n">
        <x:v>46612.38611111111</x:v>
      </x:c>
      <x:c r="O280" s="10" t="n">
        <x:v>46520.38611111111</x:v>
      </x:c>
    </x:row>
    <x:row r="281" ht="18" customHeight="1">
      <x:c r="A281" s="7" t="n">
        <x:v>1045</x:v>
      </x:c>
      <x:c r="B281" s="7" t="str">
        <x:v>D873BF85</x:v>
      </x:c>
      <x:c r="C281" s="7" t="n">
        <x:v>1</x:v>
      </x:c>
      <x:c r="D281" s="7"/>
      <x:c r="E281" s="10" t="n">
        <x:v>46520.50069444445</x:v>
      </x:c>
      <x:c r="F281" s="10" t="n">
        <x:v>46520.504166666666</x:v>
      </x:c>
      <x:c r="G281" s="7" t="str">
        <x:v>pi_mock_1045_ad2c1e0409b906c86894292b</x:v>
      </x:c>
      <x:c r="H281" s="7" t="n">
        <x:v>1</x:v>
      </x:c>
      <x:c r="I281" s="7" t="n">
        <x:v>2</x:v>
      </x:c>
      <x:c r="J281" s="7" t="n">
        <x:v>1014</x:v>
      </x:c>
      <x:c r="K281" s="13" t="n">
        <x:v>0</x:v>
      </x:c>
      <x:c r="L281" s="13" t="n">
        <x:v>779.99</x:v>
      </x:c>
      <x:c r="M281" s="13" t="n">
        <x:v>779.99</x:v>
      </x:c>
      <x:c r="N281" s="10" t="n">
        <x:v>46967.520833333336</x:v>
      </x:c>
      <x:c r="O281" s="10" t="n">
        <x:v>46601.520833333336</x:v>
      </x:c>
    </x:row>
    <x:row r="282" ht="18" customHeight="1">
      <x:c r="A282" s="7" t="n">
        <x:v>1270</x:v>
      </x:c>
      <x:c r="B282" s="7" t="str">
        <x:v>E735B416</x:v>
      </x:c>
      <x:c r="C282" s="7" t="n">
        <x:v>1</x:v>
      </x:c>
      <x:c r="D282" s="7"/>
      <x:c r="E282" s="10" t="n">
        <x:v>46520.53333333333</x:v>
      </x:c>
      <x:c r="F282" s="10" t="n">
        <x:v>46520.53680555556</x:v>
      </x:c>
      <x:c r="G282" s="7" t="str">
        <x:v>pi_mock_1270_1c99c0f20f3f739cb07833ea</x:v>
      </x:c>
      <x:c r="H282" s="7" t="n">
        <x:v>1</x:v>
      </x:c>
      <x:c r="I282" s="7" t="n">
        <x:v>2</x:v>
      </x:c>
      <x:c r="J282" s="7" t="n">
        <x:v>1384</x:v>
      </x:c>
      <x:c r="K282" s="13" t="n">
        <x:v>0</x:v>
      </x:c>
      <x:c r="L282" s="13" t="n">
        <x:v>779.99</x:v>
      </x:c>
      <x:c r="M282" s="13" t="n">
        <x:v>779.99</x:v>
      </x:c>
      <x:c r="N282" s="10" t="n">
        <x:v>46900.572222222225</x:v>
      </x:c>
      <x:c r="O282" s="10" t="n">
        <x:v>46534.572222222225</x:v>
      </x:c>
    </x:row>
    <x:row r="283" ht="18" customHeight="1">
      <x:c r="A283" s="7" t="n">
        <x:v>1300</x:v>
      </x:c>
      <x:c r="B283" s="7" t="str">
        <x:v>71B5F6D4</x:v>
      </x:c>
      <x:c r="C283" s="7" t="n">
        <x:v>12</x:v>
      </x:c>
      <x:c r="D283" s="7"/>
      <x:c r="E283" s="10" t="n">
        <x:v>46520.64097222222</x:v>
      </x:c>
      <x:c r="F283" s="10" t="n">
        <x:v>46520.64444444444</x:v>
      </x:c>
      <x:c r="G283" s="7" t="str">
        <x:v>pi_mock_1300_bc7ee7162f706fbb05a8e42e</x:v>
      </x:c>
      <x:c r="H283" s="7" t="n">
        <x:v>1</x:v>
      </x:c>
      <x:c r="I283" s="7" t="n">
        <x:v>2</x:v>
      </x:c>
      <x:c r="J283" s="7" t="n">
        <x:v>1451</x:v>
      </x:c>
      <x:c r="K283" s="13" t="n">
        <x:v>0</x:v>
      </x:c>
      <x:c r="L283" s="13" t="n">
        <x:v>349.99</x:v>
      </x:c>
      <x:c r="M283" s="13" t="n">
        <x:v>349.99</x:v>
      </x:c>
      <x:c r="N283" s="10" t="n">
        <x:v>46612.64097222222</x:v>
      </x:c>
      <x:c r="O283" s="10" t="n">
        <x:v>46520.64097222222</x:v>
      </x:c>
    </x:row>
    <x:row r="284" ht="18" customHeight="1">
      <x:c r="A284" s="7" t="n">
        <x:v>1296</x:v>
      </x:c>
      <x:c r="B284" s="7" t="str">
        <x:v>F8D81010</x:v>
      </x:c>
      <x:c r="C284" s="7" t="n">
        <x:v>12</x:v>
      </x:c>
      <x:c r="D284" s="7" t="n">
        <x:v>107</x:v>
      </x:c>
      <x:c r="E284" s="10" t="n">
        <x:v>46520.683333333334</x:v>
      </x:c>
      <x:c r="F284" s="10" t="n">
        <x:v>46520.68680555555</x:v>
      </x:c>
      <x:c r="G284" s="7" t="str">
        <x:v>pi_mock_1296_8d862c283c694a7bf62a89d0</x:v>
      </x:c>
      <x:c r="H284" s="7" t="n">
        <x:v>1</x:v>
      </x:c>
      <x:c r="I284" s="7" t="n">
        <x:v>2</x:v>
      </x:c>
      <x:c r="J284" s="7" t="n">
        <x:v>1424</x:v>
      </x:c>
      <x:c r="K284" s="13" t="n">
        <x:v>52.5</x:v>
      </x:c>
      <x:c r="L284" s="13" t="n">
        <x:v>349.99</x:v>
      </x:c>
      <x:c r="M284" s="13" t="n">
        <x:v>297.49</x:v>
      </x:c>
      <x:c r="N284" s="10" t="n">
        <x:v>46612.683333333334</x:v>
      </x:c>
      <x:c r="O284" s="10" t="n">
        <x:v>46520.683333333334</x:v>
      </x:c>
    </x:row>
    <x:row r="285" ht="18" customHeight="1">
      <x:c r="A285" s="7" t="n">
        <x:v>1303</x:v>
      </x:c>
      <x:c r="B285" s="7" t="str">
        <x:v>4C5C63E7</x:v>
      </x:c>
      <x:c r="C285" s="7" t="n">
        <x:v>12</x:v>
      </x:c>
      <x:c r="D285" s="7" t="n">
        <x:v>101</x:v>
      </x:c>
      <x:c r="E285" s="10" t="n">
        <x:v>46521.44652777778</x:v>
      </x:c>
      <x:c r="F285" s="10" t="n">
        <x:v>46521.45</x:v>
      </x:c>
      <x:c r="G285" s="7" t="str">
        <x:v>pi_mock_1303_82a42fbacfab885636b5450c</x:v>
      </x:c>
      <x:c r="H285" s="7" t="n">
        <x:v>1</x:v>
      </x:c>
      <x:c r="I285" s="7" t="n">
        <x:v>2</x:v>
      </x:c>
      <x:c r="J285" s="7" t="n">
        <x:v>1454</x:v>
      </x:c>
      <x:c r="K285" s="13" t="n">
        <x:v>52.5</x:v>
      </x:c>
      <x:c r="L285" s="13" t="n">
        <x:v>349.99</x:v>
      </x:c>
      <x:c r="M285" s="13" t="n">
        <x:v>297.49</x:v>
      </x:c>
      <x:c r="N285" s="10" t="n">
        <x:v>46613.44652777778</x:v>
      </x:c>
      <x:c r="O285" s="10" t="n">
        <x:v>46521.44652777778</x:v>
      </x:c>
    </x:row>
    <x:row r="286" ht="18" customHeight="1">
      <x:c r="A286" s="7" t="n">
        <x:v>1289</x:v>
      </x:c>
      <x:c r="B286" s="7" t="str">
        <x:v>A553BC39</x:v>
      </x:c>
      <x:c r="C286" s="7" t="n">
        <x:v>13</x:v>
      </x:c>
      <x:c r="D286" s="7"/>
      <x:c r="E286" s="10" t="n">
        <x:v>46522.70763888889</x:v>
      </x:c>
      <x:c r="F286" s="10" t="n">
        <x:v>46522.71111111111</x:v>
      </x:c>
      <x:c r="G286" s="7" t="str">
        <x:v>pi_mock_1289_df9cd24ed922fb42cb450c72</x:v>
      </x:c>
      <x:c r="H286" s="7" t="n">
        <x:v>1</x:v>
      </x:c>
      <x:c r="I286" s="7" t="n">
        <x:v>2</x:v>
      </x:c>
      <x:c r="J286" s="7" t="n">
        <x:v>1429</x:v>
      </x:c>
      <x:c r="K286" s="13" t="n">
        <x:v>0</x:v>
      </x:c>
      <x:c r="L286" s="13" t="n">
        <x:v>659.99</x:v>
      </x:c>
      <x:c r="M286" s="13" t="n">
        <x:v>659.99</x:v>
      </x:c>
      <x:c r="N286" s="10" t="n">
        <x:v>46706.70763888889</x:v>
      </x:c>
      <x:c r="O286" s="10" t="n">
        <x:v>46522.70763888889</x:v>
      </x:c>
    </x:row>
    <x:row r="287" ht="18" customHeight="1">
      <x:c r="A287" s="7" t="n">
        <x:v>1242</x:v>
      </x:c>
      <x:c r="B287" s="7" t="str">
        <x:v>992464BA</x:v>
      </x:c>
      <x:c r="C287" s="7" t="n">
        <x:v>1</x:v>
      </x:c>
      <x:c r="D287" s="7"/>
      <x:c r="E287" s="10" t="n">
        <x:v>46523.72777777778</x:v>
      </x:c>
      <x:c r="F287" s="10" t="n">
        <x:v>46523.73125</x:v>
      </x:c>
      <x:c r="G287" s="7" t="str">
        <x:v>pi_mock_1242_fd1bdd4be3acbff5bdb84162</x:v>
      </x:c>
      <x:c r="H287" s="7" t="n">
        <x:v>1</x:v>
      </x:c>
      <x:c r="I287" s="7" t="n">
        <x:v>2</x:v>
      </x:c>
      <x:c r="J287" s="7" t="n">
        <x:v>1392</x:v>
      </x:c>
      <x:c r="K287" s="13" t="n">
        <x:v>0</x:v>
      </x:c>
      <x:c r="L287" s="13" t="n">
        <x:v>779.99</x:v>
      </x:c>
      <x:c r="M287" s="13" t="n">
        <x:v>779.99</x:v>
      </x:c>
      <x:c r="N287" s="10" t="n">
        <x:v>46942.41180555556</x:v>
      </x:c>
      <x:c r="O287" s="10" t="n">
        <x:v>46576.41180555556</x:v>
      </x:c>
    </x:row>
    <x:row r="288" ht="18" customHeight="1">
      <x:c r="A288" s="7" t="n">
        <x:v>1307</x:v>
      </x:c>
      <x:c r="B288" s="7" t="str">
        <x:v>C53A4AAB</x:v>
      </x:c>
      <x:c r="C288" s="7" t="n">
        <x:v>1</x:v>
      </x:c>
      <x:c r="D288" s="7" t="n">
        <x:v>106</x:v>
      </x:c>
      <x:c r="E288" s="10" t="n">
        <x:v>46524.57847222222</x:v>
      </x:c>
      <x:c r="F288" s="10" t="n">
        <x:v>46524.58194444444</x:v>
      </x:c>
      <x:c r="G288" s="7" t="str">
        <x:v>pi_mock_1307_81cc92d4bfb3ea0519e2d24e</x:v>
      </x:c>
      <x:c r="H288" s="7" t="n">
        <x:v>1</x:v>
      </x:c>
      <x:c r="I288" s="7" t="n">
        <x:v>2</x:v>
      </x:c>
      <x:c r="J288" s="7" t="n">
        <x:v>1457</x:v>
      </x:c>
      <x:c r="K288" s="13" t="n">
        <x:v>100</x:v>
      </x:c>
      <x:c r="L288" s="13" t="n">
        <x:v>779.99</x:v>
      </x:c>
      <x:c r="M288" s="13" t="n">
        <x:v>679.99</x:v>
      </x:c>
      <x:c r="N288" s="10" t="n">
        <x:v>46890.57847222222</x:v>
      </x:c>
      <x:c r="O288" s="10" t="n">
        <x:v>46524.57847222222</x:v>
      </x:c>
    </x:row>
    <x:row r="289" ht="18" customHeight="1">
      <x:c r="A289" s="7" t="n">
        <x:v>1312</x:v>
      </x:c>
      <x:c r="B289" s="7" t="str">
        <x:v>DC4FAB20</x:v>
      </x:c>
      <x:c r="C289" s="7" t="n">
        <x:v>12</x:v>
      </x:c>
      <x:c r="D289" s="7" t="n">
        <x:v>105</x:v>
      </x:c>
      <x:c r="E289" s="10" t="n">
        <x:v>46526.657638888886</x:v>
      </x:c>
      <x:c r="F289" s="10" t="n">
        <x:v>46526.66111111111</x:v>
      </x:c>
      <x:c r="G289" s="7" t="str">
        <x:v>pi_mock_1312_8578cc8c38e074fd9ae7045f</x:v>
      </x:c>
      <x:c r="H289" s="7" t="n">
        <x:v>1</x:v>
      </x:c>
      <x:c r="I289" s="7" t="n">
        <x:v>2</x:v>
      </x:c>
      <x:c r="J289" s="7" t="n">
        <x:v>1266</x:v>
      </x:c>
      <x:c r="K289" s="13" t="n">
        <x:v>35</x:v>
      </x:c>
      <x:c r="L289" s="13" t="n">
        <x:v>349.99</x:v>
      </x:c>
      <x:c r="M289" s="13" t="n">
        <x:v>314.99</x:v>
      </x:c>
      <x:c r="N289" s="10" t="n">
        <x:v>46618.657638888886</x:v>
      </x:c>
      <x:c r="O289" s="10" t="n">
        <x:v>46526.657638888886</x:v>
      </x:c>
    </x:row>
    <x:row r="290" ht="18" customHeight="1">
      <x:c r="A290" s="7" t="n">
        <x:v>1301</x:v>
      </x:c>
      <x:c r="B290" s="7" t="str">
        <x:v>0FED7085</x:v>
      </x:c>
      <x:c r="C290" s="7" t="n">
        <x:v>13</x:v>
      </x:c>
      <x:c r="D290" s="7"/>
      <x:c r="E290" s="10" t="n">
        <x:v>46528.43541666667</x:v>
      </x:c>
      <x:c r="F290" s="10" t="n">
        <x:v>46528.438888888886</x:v>
      </x:c>
      <x:c r="G290" s="7" t="str">
        <x:v>pi_mock_1301_d80d7e2439e209fc539796ab</x:v>
      </x:c>
      <x:c r="H290" s="7" t="n">
        <x:v>1</x:v>
      </x:c>
      <x:c r="I290" s="7" t="n">
        <x:v>2</x:v>
      </x:c>
      <x:c r="J290" s="7" t="n">
        <x:v>1436</x:v>
      </x:c>
      <x:c r="K290" s="13" t="n">
        <x:v>0</x:v>
      </x:c>
      <x:c r="L290" s="13" t="n">
        <x:v>659.99</x:v>
      </x:c>
      <x:c r="M290" s="13" t="n">
        <x:v>659.99</x:v>
      </x:c>
      <x:c r="N290" s="10" t="n">
        <x:v>46712.43541666667</x:v>
      </x:c>
      <x:c r="O290" s="10" t="n">
        <x:v>46528.43541666667</x:v>
      </x:c>
    </x:row>
    <x:row r="291" ht="18" customHeight="1">
      <x:c r="A291" s="7" t="n">
        <x:v>1305</x:v>
      </x:c>
      <x:c r="B291" s="7" t="str">
        <x:v>88CB5749</x:v>
      </x:c>
      <x:c r="C291" s="7" t="n">
        <x:v>3</x:v>
      </x:c>
      <x:c r="D291" s="7" t="n">
        <x:v>101</x:v>
      </x:c>
      <x:c r="E291" s="10" t="n">
        <x:v>46529.56805555556</x:v>
      </x:c>
      <x:c r="F291" s="10" t="n">
        <x:v>46529.57152777778</x:v>
      </x:c>
      <x:c r="G291" s="7" t="str">
        <x:v>pi_mock_1305_3920b7dc3fab8f042ce599de</x:v>
      </x:c>
      <x:c r="H291" s="7" t="n">
        <x:v>1</x:v>
      </x:c>
      <x:c r="I291" s="7" t="n">
        <x:v>2</x:v>
      </x:c>
      <x:c r="J291" s="7" t="n">
        <x:v>1443</x:v>
      </x:c>
      <x:c r="K291" s="13" t="n">
        <x:v>42</x:v>
      </x:c>
      <x:c r="L291" s="13" t="n">
        <x:v>279.99</x:v>
      </x:c>
      <x:c r="M291" s="13" t="n">
        <x:v>237.99</x:v>
      </x:c>
      <x:c r="N291" s="10" t="n">
        <x:v>46560.56805555556</x:v>
      </x:c>
      <x:c r="O291" s="10" t="n">
        <x:v>46529.56805555556</x:v>
      </x:c>
    </x:row>
    <x:row r="292" ht="18" customHeight="1">
      <x:c r="A292" s="7" t="n">
        <x:v>1304</x:v>
      </x:c>
      <x:c r="B292" s="7" t="str">
        <x:v>EA93DD98</x:v>
      </x:c>
      <x:c r="C292" s="7" t="n">
        <x:v>13</x:v>
      </x:c>
      <x:c r="D292" s="7" t="n">
        <x:v>101</x:v>
      </x:c>
      <x:c r="E292" s="10" t="n">
        <x:v>46530.63055555556</x:v>
      </x:c>
      <x:c r="F292" s="10" t="n">
        <x:v>46530.63402777778</x:v>
      </x:c>
      <x:c r="G292" s="7" t="str">
        <x:v>pi_mock_1304_c473b8e3a8dc3afaaaf37762</x:v>
      </x:c>
      <x:c r="H292" s="7" t="n">
        <x:v>1</x:v>
      </x:c>
      <x:c r="I292" s="7" t="n">
        <x:v>2</x:v>
      </x:c>
      <x:c r="J292" s="7" t="n">
        <x:v>1450</x:v>
      </x:c>
      <x:c r="K292" s="13" t="n">
        <x:v>99</x:v>
      </x:c>
      <x:c r="L292" s="13" t="n">
        <x:v>659.99</x:v>
      </x:c>
      <x:c r="M292" s="13" t="n">
        <x:v>560.99</x:v>
      </x:c>
      <x:c r="N292" s="10" t="n">
        <x:v>46714.63055555556</x:v>
      </x:c>
      <x:c r="O292" s="10" t="n">
        <x:v>46530.63055555556</x:v>
      </x:c>
    </x:row>
    <x:row r="293" ht="18" customHeight="1">
      <x:c r="A293" s="7" t="n">
        <x:v>1292</x:v>
      </x:c>
      <x:c r="B293" s="7" t="str">
        <x:v>7FFA294C</x:v>
      </x:c>
      <x:c r="C293" s="7" t="n">
        <x:v>1</x:v>
      </x:c>
      <x:c r="D293" s="7"/>
      <x:c r="E293" s="10" t="n">
        <x:v>46532.520833333336</x:v>
      </x:c>
      <x:c r="F293" s="10" t="n">
        <x:v>46532.524305555555</x:v>
      </x:c>
      <x:c r="G293" s="7" t="str">
        <x:v>pi_mock_1292_380450f299a11dd1deacaef8</x:v>
      </x:c>
      <x:c r="H293" s="7" t="n">
        <x:v>1</x:v>
      </x:c>
      <x:c r="I293" s="7" t="n">
        <x:v>2</x:v>
      </x:c>
      <x:c r="J293" s="7" t="n">
        <x:v>1440</x:v>
      </x:c>
      <x:c r="K293" s="13" t="n">
        <x:v>0</x:v>
      </x:c>
      <x:c r="L293" s="13" t="n">
        <x:v>779.99</x:v>
      </x:c>
      <x:c r="M293" s="13" t="n">
        <x:v>779.99</x:v>
      </x:c>
      <x:c r="N293" s="10" t="n">
        <x:v>46898.520833333336</x:v>
      </x:c>
      <x:c r="O293" s="10" t="n">
        <x:v>46532.520833333336</x:v>
      </x:c>
    </x:row>
    <x:row r="294" ht="18" customHeight="1">
      <x:c r="A294" s="7" t="n">
        <x:v>1302</x:v>
      </x:c>
      <x:c r="B294" s="7" t="str">
        <x:v>AE24EA36</x:v>
      </x:c>
      <x:c r="C294" s="7" t="n">
        <x:v>3</x:v>
      </x:c>
      <x:c r="D294" s="7"/>
      <x:c r="E294" s="10" t="n">
        <x:v>46532.6625</x:v>
      </x:c>
      <x:c r="F294" s="10" t="n">
        <x:v>46532.665972222225</x:v>
      </x:c>
      <x:c r="G294" s="7" t="str">
        <x:v>pi_mock_1302_c22c167381b6eee38a1cfc27</x:v>
      </x:c>
      <x:c r="H294" s="7" t="n">
        <x:v>1</x:v>
      </x:c>
      <x:c r="I294" s="7" t="n">
        <x:v>2</x:v>
      </x:c>
      <x:c r="J294" s="7" t="n">
        <x:v>1461</x:v>
      </x:c>
      <x:c r="K294" s="13" t="n">
        <x:v>0</x:v>
      </x:c>
      <x:c r="L294" s="13" t="n">
        <x:v>279.99</x:v>
      </x:c>
      <x:c r="M294" s="13" t="n">
        <x:v>279.99</x:v>
      </x:c>
      <x:c r="N294" s="10" t="n">
        <x:v>46563.6625</x:v>
      </x:c>
      <x:c r="O294" s="10" t="n">
        <x:v>46532.6625</x:v>
      </x:c>
    </x:row>
    <x:row r="295" ht="18" customHeight="1">
      <x:c r="A295" s="7" t="n">
        <x:v>1310</x:v>
      </x:c>
      <x:c r="B295" s="7" t="str">
        <x:v>9FE0B7BE</x:v>
      </x:c>
      <x:c r="C295" s="7" t="n">
        <x:v>3</x:v>
      </x:c>
      <x:c r="D295" s="7" t="n">
        <x:v>105</x:v>
      </x:c>
      <x:c r="E295" s="10" t="n">
        <x:v>46532.67916666667</x:v>
      </x:c>
      <x:c r="F295" s="10" t="n">
        <x:v>46532.68263888889</x:v>
      </x:c>
      <x:c r="G295" s="7" t="str">
        <x:v>pi_mock_1310_2fbed8e0e08427ef07692536</x:v>
      </x:c>
      <x:c r="H295" s="7" t="n">
        <x:v>1</x:v>
      </x:c>
      <x:c r="I295" s="7" t="n">
        <x:v>2</x:v>
      </x:c>
      <x:c r="J295" s="7" t="n">
        <x:v>1088</x:v>
      </x:c>
      <x:c r="K295" s="13" t="n">
        <x:v>28</x:v>
      </x:c>
      <x:c r="L295" s="13" t="n">
        <x:v>279.99</x:v>
      </x:c>
      <x:c r="M295" s="13" t="n">
        <x:v>251.99</x:v>
      </x:c>
      <x:c r="N295" s="10" t="n">
        <x:v>46563.67916666667</x:v>
      </x:c>
      <x:c r="O295" s="10" t="n">
        <x:v>46532.67916666667</x:v>
      </x:c>
    </x:row>
    <x:row r="296" ht="18" customHeight="1">
      <x:c r="A296" s="7" t="n">
        <x:v>1306</x:v>
      </x:c>
      <x:c r="B296" s="7" t="str">
        <x:v>2702D0FA</x:v>
      </x:c>
      <x:c r="C296" s="7" t="n">
        <x:v>3</x:v>
      </x:c>
      <x:c r="D296" s="7"/>
      <x:c r="E296" s="10" t="n">
        <x:v>46534.399305555555</x:v>
      </x:c>
      <x:c r="F296" s="10" t="n">
        <x:v>46534.40277777778</x:v>
      </x:c>
      <x:c r="G296" s="7" t="str">
        <x:v>pi_mock_1306_750c0a69e49f54527217bf48</x:v>
      </x:c>
      <x:c r="H296" s="7" t="n">
        <x:v>1</x:v>
      </x:c>
      <x:c r="I296" s="7" t="n">
        <x:v>2</x:v>
      </x:c>
      <x:c r="J296" s="7" t="n">
        <x:v>1455</x:v>
      </x:c>
      <x:c r="K296" s="13" t="n">
        <x:v>0</x:v>
      </x:c>
      <x:c r="L296" s="13" t="n">
        <x:v>279.99</x:v>
      </x:c>
      <x:c r="M296" s="13" t="n">
        <x:v>279.99</x:v>
      </x:c>
      <x:c r="N296" s="10" t="n">
        <x:v>46565.399305555555</x:v>
      </x:c>
      <x:c r="O296" s="10" t="n">
        <x:v>46534.399305555555</x:v>
      </x:c>
    </x:row>
    <x:row r="297" ht="18" customHeight="1">
      <x:c r="A297" s="7" t="n">
        <x:v>1294</x:v>
      </x:c>
      <x:c r="B297" s="7" t="str">
        <x:v>BC691CAE</x:v>
      </x:c>
      <x:c r="C297" s="7" t="n">
        <x:v>2</x:v>
      </x:c>
      <x:c r="D297" s="7" t="n">
        <x:v>102</x:v>
      </x:c>
      <x:c r="E297" s="10" t="n">
        <x:v>46534.50763888889</x:v>
      </x:c>
      <x:c r="F297" s="10" t="n">
        <x:v>46534.51111111111</x:v>
      </x:c>
      <x:c r="G297" s="7" t="str">
        <x:v>pi_mock_1294_7441de8ee004aae4e09691a6</x:v>
      </x:c>
      <x:c r="H297" s="7" t="n">
        <x:v>1</x:v>
      </x:c>
      <x:c r="I297" s="7" t="n">
        <x:v>2</x:v>
      </x:c>
      <x:c r="J297" s="7" t="n">
        <x:v>1442</x:v>
      </x:c>
      <x:c r="K297" s="13" t="n">
        <x:v>399.4</x:v>
      </x:c>
      <x:c r="L297" s="13" t="n">
        <x:v>1997</x:v>
      </x:c>
      <x:c r="M297" s="13" t="n">
        <x:v>1597.6</x:v>
      </x:c>
      <x:c r="N297" s="10"/>
      <x:c r="O297" s="10" t="n">
        <x:v>46534.50763888889</x:v>
      </x:c>
    </x:row>
    <x:row r="298" ht="18" customHeight="1">
      <x:c r="A298" s="7" t="n">
        <x:v>1322</x:v>
      </x:c>
      <x:c r="B298" s="7" t="str">
        <x:v>0A7A6C0A</x:v>
      </x:c>
      <x:c r="C298" s="7" t="n">
        <x:v>12</x:v>
      </x:c>
      <x:c r="D298" s="7"/>
      <x:c r="E298" s="10" t="n">
        <x:v>46542.729166666664</x:v>
      </x:c>
      <x:c r="F298" s="10" t="n">
        <x:v>46542.73263888889</x:v>
      </x:c>
      <x:c r="G298" s="7" t="str">
        <x:v>pi_mock_1322_3f43e52a7322c52f1bc6f5af</x:v>
      </x:c>
      <x:c r="H298" s="7" t="n">
        <x:v>1</x:v>
      </x:c>
      <x:c r="I298" s="7" t="n">
        <x:v>2</x:v>
      </x:c>
      <x:c r="J298" s="7" t="n">
        <x:v>1484</x:v>
      </x:c>
      <x:c r="K298" s="13" t="n">
        <x:v>0</x:v>
      </x:c>
      <x:c r="L298" s="13" t="n">
        <x:v>349.99</x:v>
      </x:c>
      <x:c r="M298" s="13" t="n">
        <x:v>349.99</x:v>
      </x:c>
      <x:c r="N298" s="10" t="n">
        <x:v>46634.729166666664</x:v>
      </x:c>
      <x:c r="O298" s="10" t="n">
        <x:v>46542.729166666664</x:v>
      </x:c>
    </x:row>
    <x:row r="299" ht="18" customHeight="1">
      <x:c r="A299" s="7" t="n">
        <x:v>1316</x:v>
      </x:c>
      <x:c r="B299" s="7" t="str">
        <x:v>552D91E4</x:v>
      </x:c>
      <x:c r="C299" s="7" t="n">
        <x:v>12</x:v>
      </x:c>
      <x:c r="D299" s="7" t="n">
        <x:v>107</x:v>
      </x:c>
      <x:c r="E299" s="10" t="n">
        <x:v>46547.441666666666</x:v>
      </x:c>
      <x:c r="F299" s="10" t="n">
        <x:v>46547.44513888889</x:v>
      </x:c>
      <x:c r="G299" s="7" t="str">
        <x:v>pi_mock_1316_e1469760246e4c899635df55</x:v>
      </x:c>
      <x:c r="H299" s="7" t="n">
        <x:v>1</x:v>
      </x:c>
      <x:c r="I299" s="7" t="n">
        <x:v>2</x:v>
      </x:c>
      <x:c r="J299" s="7" t="n">
        <x:v>1467</x:v>
      </x:c>
      <x:c r="K299" s="13" t="n">
        <x:v>52.5</x:v>
      </x:c>
      <x:c r="L299" s="13" t="n">
        <x:v>349.99</x:v>
      </x:c>
      <x:c r="M299" s="13" t="n">
        <x:v>297.49</x:v>
      </x:c>
      <x:c r="N299" s="10" t="n">
        <x:v>46639.441666666666</x:v>
      </x:c>
      <x:c r="O299" s="10" t="n">
        <x:v>46547.441666666666</x:v>
      </x:c>
    </x:row>
    <x:row r="300" ht="18" customHeight="1">
      <x:c r="A300" s="7" t="n">
        <x:v>1324</x:v>
      </x:c>
      <x:c r="B300" s="7" t="str">
        <x:v>46E95F6C</x:v>
      </x:c>
      <x:c r="C300" s="7" t="n">
        <x:v>1</x:v>
      </x:c>
      <x:c r="D300" s="7"/>
      <x:c r="E300" s="10" t="n">
        <x:v>46549.60277777778</x:v>
      </x:c>
      <x:c r="F300" s="10" t="n">
        <x:v>46549.60625</x:v>
      </x:c>
      <x:c r="G300" s="7" t="str">
        <x:v>pi_mock_1324_b65e09e006ac845ff7332382</x:v>
      </x:c>
      <x:c r="H300" s="7" t="n">
        <x:v>1</x:v>
      </x:c>
      <x:c r="I300" s="7" t="n">
        <x:v>2</x:v>
      </x:c>
      <x:c r="J300" s="7" t="n">
        <x:v>1478</x:v>
      </x:c>
      <x:c r="K300" s="13" t="n">
        <x:v>0</x:v>
      </x:c>
      <x:c r="L300" s="13" t="n">
        <x:v>779.99</x:v>
      </x:c>
      <x:c r="M300" s="13" t="n">
        <x:v>779.99</x:v>
      </x:c>
      <x:c r="N300" s="10" t="n">
        <x:v>46915.60277777778</x:v>
      </x:c>
      <x:c r="O300" s="10" t="n">
        <x:v>46549.60277777778</x:v>
      </x:c>
    </x:row>
    <x:row r="301" ht="18" customHeight="1">
      <x:c r="A301" s="7" t="n">
        <x:v>1327</x:v>
      </x:c>
      <x:c r="B301" s="7" t="str">
        <x:v>218FCC7F</x:v>
      </x:c>
      <x:c r="C301" s="7" t="n">
        <x:v>1</x:v>
      </x:c>
      <x:c r="D301" s="7" t="n">
        <x:v>105</x:v>
      </x:c>
      <x:c r="E301" s="10" t="n">
        <x:v>46550.552083333336</x:v>
      </x:c>
      <x:c r="F301" s="10" t="n">
        <x:v>46550.555555555555</x:v>
      </x:c>
      <x:c r="G301" s="7" t="str">
        <x:v>pi_mock_1327_8fe0e117d0e9f165d01a4f09</x:v>
      </x:c>
      <x:c r="H301" s="7" t="n">
        <x:v>1</x:v>
      </x:c>
      <x:c r="I301" s="7" t="n">
        <x:v>2</x:v>
      </x:c>
      <x:c r="J301" s="7" t="n">
        <x:v>1148</x:v>
      </x:c>
      <x:c r="K301" s="13" t="n">
        <x:v>78</x:v>
      </x:c>
      <x:c r="L301" s="13" t="n">
        <x:v>779.99</x:v>
      </x:c>
      <x:c r="M301" s="13" t="n">
        <x:v>701.99</x:v>
      </x:c>
      <x:c r="N301" s="10" t="n">
        <x:v>46916.552083333336</x:v>
      </x:c>
      <x:c r="O301" s="10" t="n">
        <x:v>46550.552083333336</x:v>
      </x:c>
    </x:row>
    <x:row r="302" ht="18" customHeight="1">
      <x:c r="A302" s="7" t="n">
        <x:v>1252</x:v>
      </x:c>
      <x:c r="B302" s="7" t="str">
        <x:v>C74F25A4</x:v>
      </x:c>
      <x:c r="C302" s="7" t="n">
        <x:v>12</x:v>
      </x:c>
      <x:c r="D302" s="7" t="n">
        <x:v>102</x:v>
      </x:c>
      <x:c r="E302" s="10" t="n">
        <x:v>46551.57152777778</x:v>
      </x:c>
      <x:c r="F302" s="10" t="n">
        <x:v>46551.575</x:v>
      </x:c>
      <x:c r="G302" s="7" t="str">
        <x:v>pi_mock_1252_1a6c92f7b1c13f9af8e6a130</x:v>
      </x:c>
      <x:c r="H302" s="7" t="n">
        <x:v>1</x:v>
      </x:c>
      <x:c r="I302" s="7" t="n">
        <x:v>2</x:v>
      </x:c>
      <x:c r="J302" s="7" t="n">
        <x:v>1354</x:v>
      </x:c>
      <x:c r="K302" s="13" t="n">
        <x:v>70</x:v>
      </x:c>
      <x:c r="L302" s="13" t="n">
        <x:v>349.99</x:v>
      </x:c>
      <x:c r="M302" s="13" t="n">
        <x:v>279.99</x:v>
      </x:c>
      <x:c r="N302" s="10" t="n">
        <x:v>46665.72083333333</x:v>
      </x:c>
      <x:c r="O302" s="10" t="n">
        <x:v>46573.72083333333</x:v>
      </x:c>
    </x:row>
    <x:row r="303" ht="18" customHeight="1">
      <x:c r="A303" s="7" t="n">
        <x:v>1326</x:v>
      </x:c>
      <x:c r="B303" s="7" t="str">
        <x:v>835852CE</x:v>
      </x:c>
      <x:c r="C303" s="7" t="n">
        <x:v>3</x:v>
      </x:c>
      <x:c r="D303" s="7"/>
      <x:c r="E303" s="10" t="n">
        <x:v>46552.51180555556</x:v>
      </x:c>
      <x:c r="F303" s="10" t="n">
        <x:v>46552.51527777778</x:v>
      </x:c>
      <x:c r="G303" s="7" t="str">
        <x:v>pi_mock_1326_d9b09017eb35b309535f9d9f</x:v>
      </x:c>
      <x:c r="H303" s="7" t="n">
        <x:v>1</x:v>
      </x:c>
      <x:c r="I303" s="7" t="n">
        <x:v>2</x:v>
      </x:c>
      <x:c r="J303" s="7" t="n">
        <x:v>1473</x:v>
      </x:c>
      <x:c r="K303" s="13" t="n">
        <x:v>0</x:v>
      </x:c>
      <x:c r="L303" s="13" t="n">
        <x:v>279.99</x:v>
      </x:c>
      <x:c r="M303" s="13" t="n">
        <x:v>279.99</x:v>
      </x:c>
      <x:c r="N303" s="10" t="n">
        <x:v>46582.51180555556</x:v>
      </x:c>
      <x:c r="O303" s="10" t="n">
        <x:v>46552.51180555556</x:v>
      </x:c>
    </x:row>
    <x:row r="304" ht="18" customHeight="1">
      <x:c r="A304" s="7" t="n">
        <x:v>1328</x:v>
      </x:c>
      <x:c r="B304" s="7" t="str">
        <x:v>BFC74630</x:v>
      </x:c>
      <x:c r="C304" s="7" t="n">
        <x:v>12</x:v>
      </x:c>
      <x:c r="D304" s="7" t="n">
        <x:v>105</x:v>
      </x:c>
      <x:c r="E304" s="10" t="n">
        <x:v>46552.57152777778</x:v>
      </x:c>
      <x:c r="F304" s="10" t="n">
        <x:v>46552.575</x:v>
      </x:c>
      <x:c r="G304" s="7" t="str">
        <x:v>pi_mock_1328_a5cfec46920c84db9d11aac5</x:v>
      </x:c>
      <x:c r="H304" s="7" t="n">
        <x:v>1</x:v>
      </x:c>
      <x:c r="I304" s="7" t="n">
        <x:v>2</x:v>
      </x:c>
      <x:c r="J304" s="7" t="n">
        <x:v>1315</x:v>
      </x:c>
      <x:c r="K304" s="13" t="n">
        <x:v>35</x:v>
      </x:c>
      <x:c r="L304" s="13" t="n">
        <x:v>349.99</x:v>
      </x:c>
      <x:c r="M304" s="13" t="n">
        <x:v>314.99</x:v>
      </x:c>
      <x:c r="N304" s="10" t="n">
        <x:v>46644.57152777778</x:v>
      </x:c>
      <x:c r="O304" s="10" t="n">
        <x:v>46552.57152777778</x:v>
      </x:c>
    </x:row>
    <x:row r="305" ht="18" customHeight="1">
      <x:c r="A305" s="7" t="n">
        <x:v>1318</x:v>
      </x:c>
      <x:c r="B305" s="7" t="str">
        <x:v>919C8546</x:v>
      </x:c>
      <x:c r="C305" s="7" t="n">
        <x:v>12</x:v>
      </x:c>
      <x:c r="D305" s="7" t="n">
        <x:v>102</x:v>
      </x:c>
      <x:c r="E305" s="10" t="n">
        <x:v>46553.427777777775</x:v>
      </x:c>
      <x:c r="F305" s="10" t="n">
        <x:v>46553.43125</x:v>
      </x:c>
      <x:c r="G305" s="7" t="str">
        <x:v>pi_mock_1318_eaa11c2839f98c21aacc25c6</x:v>
      </x:c>
      <x:c r="H305" s="7" t="n">
        <x:v>1</x:v>
      </x:c>
      <x:c r="I305" s="7" t="n">
        <x:v>2</x:v>
      </x:c>
      <x:c r="J305" s="7" t="n">
        <x:v>1483</x:v>
      </x:c>
      <x:c r="K305" s="13" t="n">
        <x:v>70</x:v>
      </x:c>
      <x:c r="L305" s="13" t="n">
        <x:v>349.99</x:v>
      </x:c>
      <x:c r="M305" s="13" t="n">
        <x:v>279.99</x:v>
      </x:c>
      <x:c r="N305" s="10" t="n">
        <x:v>46645.427777777775</x:v>
      </x:c>
      <x:c r="O305" s="10" t="n">
        <x:v>46553.427777777775</x:v>
      </x:c>
    </x:row>
    <x:row r="306" ht="18" customHeight="1">
      <x:c r="A306" s="7" t="n">
        <x:v>1311</x:v>
      </x:c>
      <x:c r="B306" s="7" t="str">
        <x:v>3E18316F</x:v>
      </x:c>
      <x:c r="C306" s="7" t="n">
        <x:v>12</x:v>
      </x:c>
      <x:c r="D306" s="7"/>
      <x:c r="E306" s="10" t="n">
        <x:v>46556.65694444445</x:v>
      </x:c>
      <x:c r="F306" s="10" t="n">
        <x:v>46556.660416666666</x:v>
      </x:c>
      <x:c r="G306" s="7" t="str">
        <x:v>pi_mock_1311_52170e81f6840fbf9dc42c00</x:v>
      </x:c>
      <x:c r="H306" s="7" t="n">
        <x:v>1</x:v>
      </x:c>
      <x:c r="I306" s="7" t="n">
        <x:v>2</x:v>
      </x:c>
      <x:c r="J306" s="7" t="n">
        <x:v>1088</x:v>
      </x:c>
      <x:c r="K306" s="13" t="n">
        <x:v>0</x:v>
      </x:c>
      <x:c r="L306" s="13" t="n">
        <x:v>349.99</x:v>
      </x:c>
      <x:c r="M306" s="13" t="n">
        <x:v>349.99</x:v>
      </x:c>
      <x:c r="N306" s="10" t="n">
        <x:v>46655.67916666667</x:v>
      </x:c>
      <x:c r="O306" s="10" t="n">
        <x:v>46563.67916666667</x:v>
      </x:c>
    </x:row>
    <x:row r="307" ht="18" customHeight="1">
      <x:c r="A307" s="7" t="n">
        <x:v>1315</x:v>
      </x:c>
      <x:c r="B307" s="7" t="str">
        <x:v>B6F61833</x:v>
      </x:c>
      <x:c r="C307" s="7" t="n">
        <x:v>12</x:v>
      </x:c>
      <x:c r="D307" s="7"/>
      <x:c r="E307" s="10" t="n">
        <x:v>46560.59583333333</x:v>
      </x:c>
      <x:c r="F307" s="10" t="n">
        <x:v>46560.59930555556</x:v>
      </x:c>
      <x:c r="G307" s="7" t="str">
        <x:v>pi_mock_1315_0334ffd6f64d6168bbebb27a</x:v>
      </x:c>
      <x:c r="H307" s="7" t="n">
        <x:v>1</x:v>
      </x:c>
      <x:c r="I307" s="7" t="n">
        <x:v>2</x:v>
      </x:c>
      <x:c r="J307" s="7" t="n">
        <x:v>1489</x:v>
      </x:c>
      <x:c r="K307" s="13" t="n">
        <x:v>0</x:v>
      </x:c>
      <x:c r="L307" s="13" t="n">
        <x:v>349.99</x:v>
      </x:c>
      <x:c r="M307" s="13" t="n">
        <x:v>349.99</x:v>
      </x:c>
      <x:c r="N307" s="10" t="n">
        <x:v>46652.59583333333</x:v>
      </x:c>
      <x:c r="O307" s="10" t="n">
        <x:v>46560.59583333333</x:v>
      </x:c>
    </x:row>
    <x:row r="308" ht="18" customHeight="1">
      <x:c r="A308" s="7" t="n">
        <x:v>1317</x:v>
      </x:c>
      <x:c r="B308" s="7" t="str">
        <x:v>F3650B95</x:v>
      </x:c>
      <x:c r="C308" s="7" t="n">
        <x:v>3</x:v>
      </x:c>
      <x:c r="D308" s="7"/>
      <x:c r="E308" s="10" t="n">
        <x:v>46560.759722222225</x:v>
      </x:c>
      <x:c r="F308" s="10" t="n">
        <x:v>46560.763194444444</x:v>
      </x:c>
      <x:c r="G308" s="7" t="str">
        <x:v>pi_mock_1317_727775c9ddc1bb0430b46787</x:v>
      </x:c>
      <x:c r="H308" s="7" t="n">
        <x:v>1</x:v>
      </x:c>
      <x:c r="I308" s="7" t="n">
        <x:v>2</x:v>
      </x:c>
      <x:c r="J308" s="7" t="n">
        <x:v>1487</x:v>
      </x:c>
      <x:c r="K308" s="13" t="n">
        <x:v>0</x:v>
      </x:c>
      <x:c r="L308" s="13" t="n">
        <x:v>279.99</x:v>
      </x:c>
      <x:c r="M308" s="13" t="n">
        <x:v>279.99</x:v>
      </x:c>
      <x:c r="N308" s="10" t="n">
        <x:v>46590.759722222225</x:v>
      </x:c>
      <x:c r="O308" s="10" t="n">
        <x:v>46560.759722222225</x:v>
      </x:c>
    </x:row>
    <x:row r="309" ht="18" customHeight="1">
      <x:c r="A309" s="7" t="n">
        <x:v>1320</x:v>
      </x:c>
      <x:c r="B309" s="7" t="str">
        <x:v>CE0B78A8</x:v>
      </x:c>
      <x:c r="C309" s="7" t="n">
        <x:v>13</x:v>
      </x:c>
      <x:c r="D309" s="7"/>
      <x:c r="E309" s="10" t="n">
        <x:v>46561.60625</x:v>
      </x:c>
      <x:c r="F309" s="10" t="n">
        <x:v>46561.60972222222</x:v>
      </x:c>
      <x:c r="G309" s="7" t="str">
        <x:v>pi_mock_1320_c08d6161ea20603eab4b948e</x:v>
      </x:c>
      <x:c r="H309" s="7" t="n">
        <x:v>1</x:v>
      </x:c>
      <x:c r="I309" s="7" t="n">
        <x:v>2</x:v>
      </x:c>
      <x:c r="J309" s="7" t="n">
        <x:v>1476</x:v>
      </x:c>
      <x:c r="K309" s="13" t="n">
        <x:v>0</x:v>
      </x:c>
      <x:c r="L309" s="13" t="n">
        <x:v>659.99</x:v>
      </x:c>
      <x:c r="M309" s="13" t="n">
        <x:v>659.99</x:v>
      </x:c>
      <x:c r="N309" s="10" t="n">
        <x:v>46744.60625</x:v>
      </x:c>
      <x:c r="O309" s="10" t="n">
        <x:v>46561.60625</x:v>
      </x:c>
    </x:row>
    <x:row r="310" ht="18" customHeight="1">
      <x:c r="A310" s="7" t="n">
        <x:v>1323</x:v>
      </x:c>
      <x:c r="B310" s="7" t="str">
        <x:v>A8B1E5BB</x:v>
      </x:c>
      <x:c r="C310" s="7" t="n">
        <x:v>1</x:v>
      </x:c>
      <x:c r="D310" s="7"/>
      <x:c r="E310" s="10" t="n">
        <x:v>46562.785416666666</x:v>
      </x:c>
      <x:c r="F310" s="10" t="n">
        <x:v>46562.78888888889</x:v>
      </x:c>
      <x:c r="G310" s="7" t="str">
        <x:v>pi_mock_1323_0c3489daf8f8ce66c7b3f123</x:v>
      </x:c>
      <x:c r="H310" s="7" t="n">
        <x:v>1</x:v>
      </x:c>
      <x:c r="I310" s="7" t="n">
        <x:v>2</x:v>
      </x:c>
      <x:c r="J310" s="7" t="n">
        <x:v>1482</x:v>
      </x:c>
      <x:c r="K310" s="13" t="n">
        <x:v>0</x:v>
      </x:c>
      <x:c r="L310" s="13" t="n">
        <x:v>779.99</x:v>
      </x:c>
      <x:c r="M310" s="13" t="n">
        <x:v>779.99</x:v>
      </x:c>
      <x:c r="N310" s="10" t="n">
        <x:v>46928.785416666666</x:v>
      </x:c>
      <x:c r="O310" s="10" t="n">
        <x:v>46562.785416666666</x:v>
      </x:c>
    </x:row>
    <x:row r="311" ht="18" customHeight="1">
      <x:c r="A311" s="7" t="n">
        <x:v>1250</x:v>
      </x:c>
      <x:c r="B311" s="7" t="str">
        <x:v>8AE03242</x:v>
      </x:c>
      <x:c r="C311" s="7" t="n">
        <x:v>12</x:v>
      </x:c>
      <x:c r="D311" s="7"/>
      <x:c r="E311" s="10" t="n">
        <x:v>46563.569444444445</x:v>
      </x:c>
      <x:c r="F311" s="10" t="n">
        <x:v>46563.572916666664</x:v>
      </x:c>
      <x:c r="G311" s="7" t="str">
        <x:v>pi_mock_1250_2856535eda90c74239ee9985</x:v>
      </x:c>
      <x:c r="H311" s="7" t="n">
        <x:v>1</x:v>
      </x:c>
      <x:c r="I311" s="7" t="n">
        <x:v>2</x:v>
      </x:c>
      <x:c r="J311" s="7" t="n">
        <x:v>1395</x:v>
      </x:c>
      <x:c r="K311" s="13" t="n">
        <x:v>0</x:v>
      </x:c>
      <x:c r="L311" s="13" t="n">
        <x:v>349.99</x:v>
      </x:c>
      <x:c r="M311" s="13" t="n">
        <x:v>349.99</x:v>
      </x:c>
      <x:c r="N311" s="10" t="n">
        <x:v>46685.498611111114</x:v>
      </x:c>
      <x:c r="O311" s="10" t="n">
        <x:v>46593.498611111114</x:v>
      </x:c>
    </x:row>
    <x:row r="312" ht="18" customHeight="1">
      <x:c r="A312" s="7" t="n">
        <x:v>1152</x:v>
      </x:c>
      <x:c r="B312" s="7" t="str">
        <x:v>F9A39C80</x:v>
      </x:c>
      <x:c r="C312" s="7" t="n">
        <x:v>12</x:v>
      </x:c>
      <x:c r="D312" s="7"/>
      <x:c r="E312" s="10" t="n">
        <x:v>46564.56180555555</x:v>
      </x:c>
      <x:c r="F312" s="10" t="n">
        <x:v>46564.56527777778</x:v>
      </x:c>
      <x:c r="G312" s="7" t="str">
        <x:v>pi_mock_1152_821f1d01653df7b4d0926e20</x:v>
      </x:c>
      <x:c r="H312" s="7" t="n">
        <x:v>1</x:v>
      </x:c>
      <x:c r="I312" s="7" t="n">
        <x:v>2</x:v>
      </x:c>
      <x:c r="J312" s="7" t="n">
        <x:v>1203</x:v>
      </x:c>
      <x:c r="K312" s="13" t="n">
        <x:v>0</x:v>
      </x:c>
      <x:c r="L312" s="13" t="n">
        <x:v>349.99</x:v>
      </x:c>
      <x:c r="M312" s="13" t="n">
        <x:v>349.99</x:v>
      </x:c>
      <x:c r="N312" s="10" t="n">
        <x:v>46813.55486111111</x:v>
      </x:c>
      <x:c r="O312" s="10" t="n">
        <x:v>46721.55486111111</x:v>
      </x:c>
    </x:row>
    <x:row r="313" ht="18" customHeight="1">
      <x:c r="A313" s="7" t="n">
        <x:v>1321</x:v>
      </x:c>
      <x:c r="B313" s="7" t="str">
        <x:v>6C42F259</x:v>
      </x:c>
      <x:c r="C313" s="7" t="n">
        <x:v>1</x:v>
      </x:c>
      <x:c r="D313" s="7" t="n">
        <x:v>102</x:v>
      </x:c>
      <x:c r="E313" s="10" t="n">
        <x:v>46564.729166666664</x:v>
      </x:c>
      <x:c r="F313" s="10" t="n">
        <x:v>46564.73263888889</x:v>
      </x:c>
      <x:c r="G313" s="7" t="str">
        <x:v>pi_mock_1321_dd88b88ccdc2bf3f38ba3b5f</x:v>
      </x:c>
      <x:c r="H313" s="7" t="n">
        <x:v>1</x:v>
      </x:c>
      <x:c r="I313" s="7" t="n">
        <x:v>2</x:v>
      </x:c>
      <x:c r="J313" s="7" t="n">
        <x:v>1486</x:v>
      </x:c>
      <x:c r="K313" s="13" t="n">
        <x:v>156</x:v>
      </x:c>
      <x:c r="L313" s="13" t="n">
        <x:v>779.99</x:v>
      </x:c>
      <x:c r="M313" s="13" t="n">
        <x:v>623.99</x:v>
      </x:c>
      <x:c r="N313" s="10" t="n">
        <x:v>46930.729166666664</x:v>
      </x:c>
      <x:c r="O313" s="10" t="n">
        <x:v>46564.729166666664</x:v>
      </x:c>
    </x:row>
    <x:row r="314" ht="18" customHeight="1">
      <x:c r="A314" s="7" t="n">
        <x:v>1314</x:v>
      </x:c>
      <x:c r="B314" s="7" t="str">
        <x:v>18BE9E82</x:v>
      </x:c>
      <x:c r="C314" s="7" t="n">
        <x:v>13</x:v>
      </x:c>
      <x:c r="D314" s="7" t="n">
        <x:v>108</x:v>
      </x:c>
      <x:c r="E314" s="10" t="n">
        <x:v>46565.67152777778</x:v>
      </x:c>
      <x:c r="F314" s="10" t="n">
        <x:v>46565.675</x:v>
      </x:c>
      <x:c r="G314" s="7" t="str">
        <x:v>pi_mock_1314_69771e94a6223926644f51fe</x:v>
      </x:c>
      <x:c r="H314" s="7" t="n">
        <x:v>1</x:v>
      </x:c>
      <x:c r="I314" s="7" t="n">
        <x:v>2</x:v>
      </x:c>
      <x:c r="J314" s="7" t="n">
        <x:v>1477</x:v>
      </x:c>
      <x:c r="K314" s="13" t="n">
        <x:v>75</x:v>
      </x:c>
      <x:c r="L314" s="13" t="n">
        <x:v>659.99</x:v>
      </x:c>
      <x:c r="M314" s="13" t="n">
        <x:v>584.99</x:v>
      </x:c>
      <x:c r="N314" s="10" t="n">
        <x:v>46748.67152777778</x:v>
      </x:c>
      <x:c r="O314" s="10" t="n">
        <x:v>46565.67152777778</x:v>
      </x:c>
    </x:row>
    <x:row r="315" ht="18" customHeight="1">
      <x:c r="A315" s="7" t="n">
        <x:v>1325</x:v>
      </x:c>
      <x:c r="B315" s="7" t="str">
        <x:v>E520D91D</x:v>
      </x:c>
      <x:c r="C315" s="7" t="n">
        <x:v>3</x:v>
      </x:c>
      <x:c r="D315" s="7" t="n">
        <x:v>101</x:v>
      </x:c>
      <x:c r="E315" s="10" t="n">
        <x:v>46567.50902777778</x:v>
      </x:c>
      <x:c r="F315" s="10" t="n">
        <x:v>46567.5125</x:v>
      </x:c>
      <x:c r="G315" s="7" t="str">
        <x:v>pi_mock_1325_b686c9e34344ced3af3e0189</x:v>
      </x:c>
      <x:c r="H315" s="7" t="n">
        <x:v>1</x:v>
      </x:c>
      <x:c r="I315" s="7" t="n">
        <x:v>2</x:v>
      </x:c>
      <x:c r="J315" s="7" t="n">
        <x:v>1480</x:v>
      </x:c>
      <x:c r="K315" s="13" t="n">
        <x:v>42</x:v>
      </x:c>
      <x:c r="L315" s="13" t="n">
        <x:v>279.99</x:v>
      </x:c>
      <x:c r="M315" s="13" t="n">
        <x:v>237.99</x:v>
      </x:c>
      <x:c r="N315" s="10" t="n">
        <x:v>46597.50902777778</x:v>
      </x:c>
      <x:c r="O315" s="10" t="n">
        <x:v>46567.50902777778</x:v>
      </x:c>
    </x:row>
    <x:row r="316" ht="18" customHeight="1">
      <x:c r="A316" s="7" t="n">
        <x:v>1219</x:v>
      </x:c>
      <x:c r="B316" s="7" t="str">
        <x:v>622875D3</x:v>
      </x:c>
      <x:c r="C316" s="7" t="n">
        <x:v>12</x:v>
      </x:c>
      <x:c r="D316" s="7"/>
      <x:c r="E316" s="10" t="n">
        <x:v>46574.74166666667</x:v>
      </x:c>
      <x:c r="F316" s="10" t="n">
        <x:v>46574.74513888889</x:v>
      </x:c>
      <x:c r="G316" s="7" t="str">
        <x:v>pi_mock_1219_9d7a2e5915ee3235c00ec638</x:v>
      </x:c>
      <x:c r="H316" s="7" t="n">
        <x:v>1</x:v>
      </x:c>
      <x:c r="I316" s="7" t="n">
        <x:v>2</x:v>
      </x:c>
      <x:c r="J316" s="7" t="n">
        <x:v>1269</x:v>
      </x:c>
      <x:c r="K316" s="13" t="n">
        <x:v>0</x:v>
      </x:c>
      <x:c r="L316" s="13" t="n">
        <x:v>349.99</x:v>
      </x:c>
      <x:c r="M316" s="13" t="n">
        <x:v>349.99</x:v>
      </x:c>
      <x:c r="N316" s="10" t="n">
        <x:v>46706.510416666664</x:v>
      </x:c>
      <x:c r="O316" s="10" t="n">
        <x:v>46614.510416666664</x:v>
      </x:c>
    </x:row>
    <x:row r="317" ht="18" customHeight="1">
      <x:c r="A317" s="7" t="n">
        <x:v>1334</x:v>
      </x:c>
      <x:c r="B317" s="7" t="str">
        <x:v>75142056</x:v>
      </x:c>
      <x:c r="C317" s="7" t="n">
        <x:v>12</x:v>
      </x:c>
      <x:c r="D317" s="7"/>
      <x:c r="E317" s="10" t="n">
        <x:v>46576.46597222222</x:v>
      </x:c>
      <x:c r="F317" s="10" t="n">
        <x:v>46576.46944444445</x:v>
      </x:c>
      <x:c r="G317" s="7" t="str">
        <x:v>pi_mock_1334_6283fa17b611d7a66873ebb5</x:v>
      </x:c>
      <x:c r="H317" s="7" t="n">
        <x:v>1</x:v>
      </x:c>
      <x:c r="I317" s="7" t="n">
        <x:v>2</x:v>
      </x:c>
      <x:c r="J317" s="7" t="n">
        <x:v>1499</x:v>
      </x:c>
      <x:c r="K317" s="13" t="n">
        <x:v>0</x:v>
      </x:c>
      <x:c r="L317" s="13" t="n">
        <x:v>349.99</x:v>
      </x:c>
      <x:c r="M317" s="13" t="n">
        <x:v>349.99</x:v>
      </x:c>
      <x:c r="N317" s="10" t="n">
        <x:v>46668.46597222222</x:v>
      </x:c>
      <x:c r="O317" s="10" t="n">
        <x:v>46576.46597222222</x:v>
      </x:c>
    </x:row>
    <x:row r="318" ht="18" customHeight="1">
      <x:c r="A318" s="7" t="n">
        <x:v>1313</x:v>
      </x:c>
      <x:c r="B318" s="7" t="str">
        <x:v>7A8724D1</x:v>
      </x:c>
      <x:c r="C318" s="7" t="n">
        <x:v>13</x:v>
      </x:c>
      <x:c r="D318" s="7" t="n">
        <x:v>108</x:v>
      </x:c>
      <x:c r="E318" s="10" t="n">
        <x:v>46578.64722222222</x:v>
      </x:c>
      <x:c r="F318" s="10" t="n">
        <x:v>46578.65069444444</x:v>
      </x:c>
      <x:c r="G318" s="7" t="str">
        <x:v>pi_mock_1313_fc034cdb55ab980a7c0913d9</x:v>
      </x:c>
      <x:c r="H318" s="7" t="n">
        <x:v>1</x:v>
      </x:c>
      <x:c r="I318" s="7" t="n">
        <x:v>2</x:v>
      </x:c>
      <x:c r="J318" s="7" t="n">
        <x:v>1266</x:v>
      </x:c>
      <x:c r="K318" s="13" t="n">
        <x:v>75</x:v>
      </x:c>
      <x:c r="L318" s="13" t="n">
        <x:v>659.99</x:v>
      </x:c>
      <x:c r="M318" s="13" t="n">
        <x:v>584.99</x:v>
      </x:c>
      <x:c r="N318" s="10" t="n">
        <x:v>46802.657638888886</x:v>
      </x:c>
      <x:c r="O318" s="10" t="n">
        <x:v>46618.657638888886</x:v>
      </x:c>
    </x:row>
    <x:row r="319" ht="18" customHeight="1">
      <x:c r="A319" s="7" t="n">
        <x:v>1333</x:v>
      </x:c>
      <x:c r="B319" s="7" t="str">
        <x:v>D6DCA6A5</x:v>
      </x:c>
      <x:c r="C319" s="7" t="n">
        <x:v>3</x:v>
      </x:c>
      <x:c r="D319" s="7" t="n">
        <x:v>102</x:v>
      </x:c>
      <x:c r="E319" s="10" t="n">
        <x:v>46578.78472222222</x:v>
      </x:c>
      <x:c r="F319" s="10" t="n">
        <x:v>46578.788194444445</x:v>
      </x:c>
      <x:c r="G319" s="7" t="str">
        <x:v>pi_mock_1333_42124e837586aaf96bec2631</x:v>
      </x:c>
      <x:c r="H319" s="7" t="n">
        <x:v>1</x:v>
      </x:c>
      <x:c r="I319" s="7" t="n">
        <x:v>2</x:v>
      </x:c>
      <x:c r="J319" s="7" t="n">
        <x:v>1502</x:v>
      </x:c>
      <x:c r="K319" s="13" t="n">
        <x:v>56</x:v>
      </x:c>
      <x:c r="L319" s="13" t="n">
        <x:v>279.99</x:v>
      </x:c>
      <x:c r="M319" s="13" t="n">
        <x:v>223.99</x:v>
      </x:c>
      <x:c r="N319" s="10" t="n">
        <x:v>46609.78472222222</x:v>
      </x:c>
      <x:c r="O319" s="10" t="n">
        <x:v>46578.78472222222</x:v>
      </x:c>
    </x:row>
    <x:row r="320" ht="18" customHeight="1">
      <x:c r="A320" s="7" t="n">
        <x:v>1332</x:v>
      </x:c>
      <x:c r="B320" s="7" t="str">
        <x:v>38A52CF4</x:v>
      </x:c>
      <x:c r="C320" s="7" t="n">
        <x:v>12</x:v>
      </x:c>
      <x:c r="D320" s="7"/>
      <x:c r="E320" s="10" t="n">
        <x:v>46579.40069444444</x:v>
      </x:c>
      <x:c r="F320" s="10" t="n">
        <x:v>46579.40416666667</x:v>
      </x:c>
      <x:c r="G320" s="7" t="str">
        <x:v>pi_mock_1332_2559cb3e52fdcbc1101320c2</x:v>
      </x:c>
      <x:c r="H320" s="7" t="n">
        <x:v>1</x:v>
      </x:c>
      <x:c r="I320" s="7" t="n">
        <x:v>2</x:v>
      </x:c>
      <x:c r="J320" s="7" t="n">
        <x:v>1513</x:v>
      </x:c>
      <x:c r="K320" s="13" t="n">
        <x:v>0</x:v>
      </x:c>
      <x:c r="L320" s="13" t="n">
        <x:v>349.99</x:v>
      </x:c>
      <x:c r="M320" s="13" t="n">
        <x:v>349.99</x:v>
      </x:c>
      <x:c r="N320" s="10" t="n">
        <x:v>46671.40069444444</x:v>
      </x:c>
      <x:c r="O320" s="10" t="n">
        <x:v>46579.40069444444</x:v>
      </x:c>
    </x:row>
    <x:row r="321" ht="18" customHeight="1">
      <x:c r="A321" s="7" t="n">
        <x:v>1331</x:v>
      </x:c>
      <x:c r="B321" s="7" t="str">
        <x:v>9A6DB343</x:v>
      </x:c>
      <x:c r="C321" s="7" t="n">
        <x:v>13</x:v>
      </x:c>
      <x:c r="D321" s="7"/>
      <x:c r="E321" s="10" t="n">
        <x:v>46580.729166666664</x:v>
      </x:c>
      <x:c r="F321" s="10" t="n">
        <x:v>46580.73263888889</x:v>
      </x:c>
      <x:c r="G321" s="7" t="str">
        <x:v>pi_mock_1331_b7d13475afaded69fab06805</x:v>
      </x:c>
      <x:c r="H321" s="7" t="n">
        <x:v>1</x:v>
      </x:c>
      <x:c r="I321" s="7" t="n">
        <x:v>2</x:v>
      </x:c>
      <x:c r="J321" s="7" t="n">
        <x:v>1495</x:v>
      </x:c>
      <x:c r="K321" s="13" t="n">
        <x:v>0</x:v>
      </x:c>
      <x:c r="L321" s="13" t="n">
        <x:v>659.99</x:v>
      </x:c>
      <x:c r="M321" s="13" t="n">
        <x:v>659.99</x:v>
      </x:c>
      <x:c r="N321" s="10" t="n">
        <x:v>46764.729166666664</x:v>
      </x:c>
      <x:c r="O321" s="10" t="n">
        <x:v>46580.729166666664</x:v>
      </x:c>
    </x:row>
    <x:row r="322" ht="18" customHeight="1">
      <x:c r="A322" s="7" t="n">
        <x:v>1340</x:v>
      </x:c>
      <x:c r="B322" s="7" t="str">
        <x:v>2A60FA7C</x:v>
      </x:c>
      <x:c r="C322" s="7" t="n">
        <x:v>12</x:v>
      </x:c>
      <x:c r="D322" s="7"/>
      <x:c r="E322" s="10" t="n">
        <x:v>46581.57986111111</x:v>
      </x:c>
      <x:c r="F322" s="10" t="n">
        <x:v>46581.583333333336</x:v>
      </x:c>
      <x:c r="G322" s="7" t="str">
        <x:v>pi_mock_1340_1d15c244ef3fc79c8c70a62b</x:v>
      </x:c>
      <x:c r="H322" s="7" t="n">
        <x:v>1</x:v>
      </x:c>
      <x:c r="I322" s="7" t="n">
        <x:v>2</x:v>
      </x:c>
      <x:c r="J322" s="7" t="n">
        <x:v>1235</x:v>
      </x:c>
      <x:c r="K322" s="13" t="n">
        <x:v>0</x:v>
      </x:c>
      <x:c r="L322" s="13" t="n">
        <x:v>349.99</x:v>
      </x:c>
      <x:c r="M322" s="13" t="n">
        <x:v>349.99</x:v>
      </x:c>
      <x:c r="N322" s="10" t="n">
        <x:v>46673.57986111111</x:v>
      </x:c>
      <x:c r="O322" s="10" t="n">
        <x:v>46581.57986111111</x:v>
      </x:c>
    </x:row>
    <x:row r="323" ht="18" customHeight="1">
      <x:c r="A323" s="7" t="n">
        <x:v>1337</x:v>
      </x:c>
      <x:c r="B323" s="7" t="str">
        <x:v>4FBA8D69</x:v>
      </x:c>
      <x:c r="C323" s="7" t="n">
        <x:v>3</x:v>
      </x:c>
      <x:c r="D323" s="7"/>
      <x:c r="E323" s="10" t="n">
        <x:v>46585.584027777775</x:v>
      </x:c>
      <x:c r="F323" s="10" t="n">
        <x:v>46585.5875</x:v>
      </x:c>
      <x:c r="G323" s="7" t="str">
        <x:v>pi_mock_1337_7fa35f57072186b4aee0fdbf</x:v>
      </x:c>
      <x:c r="H323" s="7" t="n">
        <x:v>1</x:v>
      </x:c>
      <x:c r="I323" s="7" t="n">
        <x:v>2</x:v>
      </x:c>
      <x:c r="J323" s="7" t="n">
        <x:v>1501</x:v>
      </x:c>
      <x:c r="K323" s="13" t="n">
        <x:v>0</x:v>
      </x:c>
      <x:c r="L323" s="13" t="n">
        <x:v>279.99</x:v>
      </x:c>
      <x:c r="M323" s="13" t="n">
        <x:v>279.99</x:v>
      </x:c>
      <x:c r="N323" s="10" t="n">
        <x:v>46616.584027777775</x:v>
      </x:c>
      <x:c r="O323" s="10" t="n">
        <x:v>46585.584027777775</x:v>
      </x:c>
    </x:row>
    <x:row r="324" ht="18" customHeight="1">
      <x:c r="A324" s="7" t="n">
        <x:v>1330</x:v>
      </x:c>
      <x:c r="B324" s="7" t="str">
        <x:v>FC363992</x:v>
      </x:c>
      <x:c r="C324" s="7" t="n">
        <x:v>3</x:v>
      </x:c>
      <x:c r="D324" s="7"/>
      <x:c r="E324" s="10" t="n">
        <x:v>46586.50347222222</x:v>
      </x:c>
      <x:c r="F324" s="10" t="n">
        <x:v>46586.506944444445</x:v>
      </x:c>
      <x:c r="G324" s="7" t="str">
        <x:v>pi_mock_1330_e1b456a9f55e54c4598ba7aa</x:v>
      </x:c>
      <x:c r="H324" s="7" t="n">
        <x:v>1</x:v>
      </x:c>
      <x:c r="I324" s="7" t="n">
        <x:v>2</x:v>
      </x:c>
      <x:c r="J324" s="7" t="n">
        <x:v>1494</x:v>
      </x:c>
      <x:c r="K324" s="13" t="n">
        <x:v>0</x:v>
      </x:c>
      <x:c r="L324" s="13" t="n">
        <x:v>279.99</x:v>
      </x:c>
      <x:c r="M324" s="13" t="n">
        <x:v>279.99</x:v>
      </x:c>
      <x:c r="N324" s="10" t="n">
        <x:v>46617.50347222222</x:v>
      </x:c>
      <x:c r="O324" s="10" t="n">
        <x:v>46586.50347222222</x:v>
      </x:c>
    </x:row>
    <x:row r="325" ht="18" customHeight="1">
      <x:c r="A325" s="7" t="n">
        <x:v>1297</x:v>
      </x:c>
      <x:c r="B325" s="7" t="str">
        <x:v>970F89C1</x:v>
      </x:c>
      <x:c r="C325" s="7" t="n">
        <x:v>13</x:v>
      </x:c>
      <x:c r="D325" s="7"/>
      <x:c r="E325" s="10" t="n">
        <x:v>46588.48888888889</x:v>
      </x:c>
      <x:c r="F325" s="10" t="n">
        <x:v>46588.49236111111</x:v>
      </x:c>
      <x:c r="G325" s="7" t="str">
        <x:v>pi_mock_1297_e10adb761bd664b82a4b01f5</x:v>
      </x:c>
      <x:c r="H325" s="7" t="n">
        <x:v>1</x:v>
      </x:c>
      <x:c r="I325" s="7" t="n">
        <x:v>2</x:v>
      </x:c>
      <x:c r="J325" s="7" t="n">
        <x:v>1424</x:v>
      </x:c>
      <x:c r="K325" s="13" t="n">
        <x:v>0</x:v>
      </x:c>
      <x:c r="L325" s="13" t="n">
        <x:v>659.99</x:v>
      </x:c>
      <x:c r="M325" s="13" t="n">
        <x:v>659.99</x:v>
      </x:c>
      <x:c r="N325" s="10" t="n">
        <x:v>46796.683333333334</x:v>
      </x:c>
      <x:c r="O325" s="10" t="n">
        <x:v>46612.683333333334</x:v>
      </x:c>
    </x:row>
    <x:row r="326" ht="18" customHeight="1">
      <x:c r="A326" s="7" t="n">
        <x:v>1339</x:v>
      </x:c>
      <x:c r="B326" s="7" t="str">
        <x:v>8C2980CB</x:v>
      </x:c>
      <x:c r="C326" s="7" t="n">
        <x:v>1</x:v>
      </x:c>
      <x:c r="D326" s="7"/>
      <x:c r="E326" s="10" t="n">
        <x:v>46591.745833333334</x:v>
      </x:c>
      <x:c r="F326" s="10" t="n">
        <x:v>46591.74930555555</x:v>
      </x:c>
      <x:c r="G326" s="7" t="str">
        <x:v>pi_mock_1339_f311fb864a87343ec830f03d</x:v>
      </x:c>
      <x:c r="H326" s="7" t="n">
        <x:v>1</x:v>
      </x:c>
      <x:c r="I326" s="7" t="n">
        <x:v>2</x:v>
      </x:c>
      <x:c r="J326" s="7" t="n">
        <x:v>1320</x:v>
      </x:c>
      <x:c r="K326" s="13" t="n">
        <x:v>0</x:v>
      </x:c>
      <x:c r="L326" s="13" t="n">
        <x:v>779.99</x:v>
      </x:c>
      <x:c r="M326" s="13" t="n">
        <x:v>779.99</x:v>
      </x:c>
      <x:c r="N326" s="10" t="n">
        <x:v>46957.745833333334</x:v>
      </x:c>
      <x:c r="O326" s="10" t="n">
        <x:v>46591.745833333334</x:v>
      </x:c>
    </x:row>
    <x:row r="327" ht="18" customHeight="1">
      <x:c r="A327" s="7" t="n">
        <x:v>1213</x:v>
      </x:c>
      <x:c r="B327" s="7" t="str">
        <x:v>ACDB9BAD</x:v>
      </x:c>
      <x:c r="C327" s="7" t="n">
        <x:v>1</x:v>
      </x:c>
      <x:c r="D327" s="7" t="n">
        <x:v>101</x:v>
      </x:c>
      <x:c r="E327" s="10" t="n">
        <x:v>46592.60833333333</x:v>
      </x:c>
      <x:c r="F327" s="10" t="n">
        <x:v>46592.611805555556</x:v>
      </x:c>
      <x:c r="G327" s="7" t="str">
        <x:v>pi_mock_1213_1630fa36b848b2412b7d48ec</x:v>
      </x:c>
      <x:c r="H327" s="7" t="n">
        <x:v>1</x:v>
      </x:c>
      <x:c r="I327" s="7" t="n">
        <x:v>2</x:v>
      </x:c>
      <x:c r="J327" s="7" t="n">
        <x:v>1286</x:v>
      </x:c>
      <x:c r="K327" s="13" t="n">
        <x:v>117</x:v>
      </x:c>
      <x:c r="L327" s="13" t="n">
        <x:v>779.99</x:v>
      </x:c>
      <x:c r="M327" s="13" t="n">
        <x:v>662.99</x:v>
      </x:c>
      <x:c r="N327" s="10" t="n">
        <x:v>47155.53333333333</x:v>
      </x:c>
      <x:c r="O327" s="10" t="n">
        <x:v>46789.53333333333</x:v>
      </x:c>
    </x:row>
    <x:row r="328" ht="18" customHeight="1">
      <x:c r="A328" s="7" t="n">
        <x:v>1169</x:v>
      </x:c>
      <x:c r="B328" s="7" t="str">
        <x:v>7B52B141</x:v>
      </x:c>
      <x:c r="C328" s="7" t="n">
        <x:v>3</x:v>
      </x:c>
      <x:c r="D328" s="7"/>
      <x:c r="E328" s="10" t="n">
        <x:v>46593.479166666664</x:v>
      </x:c>
      <x:c r="F328" s="10" t="n">
        <x:v>46593.48263888889</x:v>
      </x:c>
      <x:c r="G328" s="7" t="str">
        <x:v>pi_mock_1169_5e739f2f762f1c92263ca387</x:v>
      </x:c>
      <x:c r="H328" s="7" t="n">
        <x:v>1</x:v>
      </x:c>
      <x:c r="I328" s="7" t="n">
        <x:v>2</x:v>
      </x:c>
      <x:c r="J328" s="7" t="n">
        <x:v>1230</x:v>
      </x:c>
      <x:c r="K328" s="13" t="n">
        <x:v>0</x:v>
      </x:c>
      <x:c r="L328" s="13" t="n">
        <x:v>279.99</x:v>
      </x:c>
      <x:c r="M328" s="13" t="n">
        <x:v>279.99</x:v>
      </x:c>
      <x:c r="N328" s="10" t="n">
        <x:v>46806.48402777778</x:v>
      </x:c>
      <x:c r="O328" s="10" t="n">
        <x:v>46775.48402777778</x:v>
      </x:c>
    </x:row>
    <x:row r="329" ht="18" customHeight="1">
      <x:c r="A329" s="7" t="n">
        <x:v>1336</x:v>
      </x:c>
      <x:c r="B329" s="7" t="str">
        <x:v>B18313B8</x:v>
      </x:c>
      <x:c r="C329" s="7" t="n">
        <x:v>12</x:v>
      </x:c>
      <x:c r="D329" s="7"/>
      <x:c r="E329" s="10" t="n">
        <x:v>46594.55069444444</x:v>
      </x:c>
      <x:c r="F329" s="10" t="n">
        <x:v>46594.55416666667</x:v>
      </x:c>
      <x:c r="G329" s="7" t="str">
        <x:v>pi_mock_1336_776f57a4b753f04ff65b0aae</x:v>
      </x:c>
      <x:c r="H329" s="7" t="n">
        <x:v>1</x:v>
      </x:c>
      <x:c r="I329" s="7" t="n">
        <x:v>2</x:v>
      </x:c>
      <x:c r="J329" s="7" t="n">
        <x:v>1514</x:v>
      </x:c>
      <x:c r="K329" s="13" t="n">
        <x:v>0</x:v>
      </x:c>
      <x:c r="L329" s="13" t="n">
        <x:v>349.99</x:v>
      </x:c>
      <x:c r="M329" s="13" t="n">
        <x:v>349.99</x:v>
      </x:c>
      <x:c r="N329" s="10" t="n">
        <x:v>46686.55069444444</x:v>
      </x:c>
      <x:c r="O329" s="10" t="n">
        <x:v>46594.55069444444</x:v>
      </x:c>
    </x:row>
    <x:row r="330" ht="18" customHeight="1">
      <x:c r="A330" s="7" t="n">
        <x:v>1338</x:v>
      </x:c>
      <x:c r="B330" s="7" t="str">
        <x:v>EDF2071A</x:v>
      </x:c>
      <x:c r="C330" s="7" t="n">
        <x:v>3</x:v>
      </x:c>
      <x:c r="D330" s="7"/>
      <x:c r="E330" s="10" t="n">
        <x:v>46597.55</x:v>
      </x:c>
      <x:c r="F330" s="10" t="n">
        <x:v>46597.55347222222</x:v>
      </x:c>
      <x:c r="G330" s="7" t="str">
        <x:v>pi_mock_1338_a0fc5cb0725925605388e602</x:v>
      </x:c>
      <x:c r="H330" s="7" t="n">
        <x:v>1</x:v>
      </x:c>
      <x:c r="I330" s="7" t="n">
        <x:v>2</x:v>
      </x:c>
      <x:c r="J330" s="7" t="n">
        <x:v>1509</x:v>
      </x:c>
      <x:c r="K330" s="13" t="n">
        <x:v>0</x:v>
      </x:c>
      <x:c r="L330" s="13" t="n">
        <x:v>279.99</x:v>
      </x:c>
      <x:c r="M330" s="13" t="n">
        <x:v>279.99</x:v>
      </x:c>
      <x:c r="N330" s="10" t="n">
        <x:v>46628.55</x:v>
      </x:c>
      <x:c r="O330" s="10" t="n">
        <x:v>46597.55</x:v>
      </x:c>
    </x:row>
    <x:row r="331" ht="18" customHeight="1">
      <x:c r="A331" s="7" t="n">
        <x:v>1329</x:v>
      </x:c>
      <x:c r="B331" s="7" t="str">
        <x:v>5DFEBFE1</x:v>
      </x:c>
      <x:c r="C331" s="7" t="n">
        <x:v>1</x:v>
      </x:c>
      <x:c r="D331" s="7" t="n">
        <x:v>101</x:v>
      </x:c>
      <x:c r="E331" s="10" t="n">
        <x:v>46597.677777777775</x:v>
      </x:c>
      <x:c r="F331" s="10" t="n">
        <x:v>46597.68125</x:v>
      </x:c>
      <x:c r="G331" s="7" t="str">
        <x:v>pi_mock_1329_f4cbc0e1066e54b0e17d5616</x:v>
      </x:c>
      <x:c r="H331" s="7" t="n">
        <x:v>1</x:v>
      </x:c>
      <x:c r="I331" s="7" t="n">
        <x:v>2</x:v>
      </x:c>
      <x:c r="J331" s="7" t="n">
        <x:v>1315</x:v>
      </x:c>
      <x:c r="K331" s="13" t="n">
        <x:v>117</x:v>
      </x:c>
      <x:c r="L331" s="13" t="n">
        <x:v>779.99</x:v>
      </x:c>
      <x:c r="M331" s="13" t="n">
        <x:v>662.99</x:v>
      </x:c>
      <x:c r="N331" s="10" t="n">
        <x:v>47010.57152777778</x:v>
      </x:c>
      <x:c r="O331" s="10" t="n">
        <x:v>46644.57152777778</x:v>
      </x:c>
    </x:row>
    <x:row r="332" ht="18" customHeight="1">
      <x:c r="A332" s="7" t="n">
        <x:v>1391</x:v>
      </x:c>
      <x:c r="B332" s="7" t="str">
        <x:v>AF6E38BF</x:v>
      </x:c>
      <x:c r="C332" s="7" t="n">
        <x:v>3</x:v>
      </x:c>
      <x:c r="D332" s="7" t="n">
        <x:v>101</x:v>
      </x:c>
      <x:c r="E332" s="10" t="n">
        <x:v>46602.49791666667</x:v>
      </x:c>
      <x:c r="F332" s="10" t="n">
        <x:v>46602.501388888886</x:v>
      </x:c>
      <x:c r="G332" s="7" t="str">
        <x:v>pi_mock_1391_3d621ef918f88c215bb608cd</x:v>
      </x:c>
      <x:c r="H332" s="7" t="n">
        <x:v>1</x:v>
      </x:c>
      <x:c r="I332" s="7" t="n">
        <x:v>2</x:v>
      </x:c>
      <x:c r="J332" s="7" t="n">
        <x:v>1526</x:v>
      </x:c>
      <x:c r="K332" s="13" t="n">
        <x:v>42</x:v>
      </x:c>
      <x:c r="L332" s="13" t="n">
        <x:v>279.99</x:v>
      </x:c>
      <x:c r="M332" s="13" t="n">
        <x:v>237.99</x:v>
      </x:c>
      <x:c r="N332" s="10" t="n">
        <x:v>46633.49791666667</x:v>
      </x:c>
      <x:c r="O332" s="10" t="n">
        <x:v>46602.49791666667</x:v>
      </x:c>
    </x:row>
    <x:row r="333" ht="18" customHeight="1">
      <x:c r="A333" s="7" t="n">
        <x:v>1364</x:v>
      </x:c>
      <x:c r="B333" s="7" t="str">
        <x:v>FF946314</x:v>
      </x:c>
      <x:c r="C333" s="7" t="n">
        <x:v>3</x:v>
      </x:c>
      <x:c r="D333" s="7"/>
      <x:c r="E333" s="10" t="n">
        <x:v>46603.42152777778</x:v>
      </x:c>
      <x:c r="F333" s="10" t="n">
        <x:v>46603.425</x:v>
      </x:c>
      <x:c r="G333" s="7" t="str">
        <x:v>pi_mock_1364_d675cadfafe631c9839d7642</x:v>
      </x:c>
      <x:c r="H333" s="7" t="n">
        <x:v>1</x:v>
      </x:c>
      <x:c r="I333" s="7" t="n">
        <x:v>2</x:v>
      </x:c>
      <x:c r="J333" s="7" t="n">
        <x:v>1571</x:v>
      </x:c>
      <x:c r="K333" s="13" t="n">
        <x:v>0</x:v>
      </x:c>
      <x:c r="L333" s="13" t="n">
        <x:v>279.99</x:v>
      </x:c>
      <x:c r="M333" s="13" t="n">
        <x:v>279.99</x:v>
      </x:c>
      <x:c r="N333" s="10" t="n">
        <x:v>46634.42152777778</x:v>
      </x:c>
      <x:c r="O333" s="10" t="n">
        <x:v>46603.42152777778</x:v>
      </x:c>
    </x:row>
    <x:row r="334" ht="18" customHeight="1">
      <x:c r="A334" s="7" t="n">
        <x:v>1357</x:v>
      </x:c>
      <x:c r="B334" s="7" t="str">
        <x:v>AC100F3D</x:v>
      </x:c>
      <x:c r="C334" s="7" t="n">
        <x:v>1</x:v>
      </x:c>
      <x:c r="D334" s="7" t="n">
        <x:v>106</x:v>
      </x:c>
      <x:c r="E334" s="10" t="n">
        <x:v>46603.458333333336</x:v>
      </x:c>
      <x:c r="F334" s="10" t="n">
        <x:v>46603.461805555555</x:v>
      </x:c>
      <x:c r="G334" s="7" t="str">
        <x:v>pi_mock_1357_4f3a15a172391135d6dd25ac</x:v>
      </x:c>
      <x:c r="H334" s="7" t="n">
        <x:v>1</x:v>
      </x:c>
      <x:c r="I334" s="7" t="n">
        <x:v>2</x:v>
      </x:c>
      <x:c r="J334" s="7" t="n">
        <x:v>1595</x:v>
      </x:c>
      <x:c r="K334" s="13" t="n">
        <x:v>100</x:v>
      </x:c>
      <x:c r="L334" s="13" t="n">
        <x:v>779.99</x:v>
      </x:c>
      <x:c r="M334" s="13" t="n">
        <x:v>679.99</x:v>
      </x:c>
      <x:c r="N334" s="10" t="n">
        <x:v>46969.458333333336</x:v>
      </x:c>
      <x:c r="O334" s="10" t="n">
        <x:v>46603.458333333336</x:v>
      </x:c>
    </x:row>
    <x:row r="335" ht="18" customHeight="1">
      <x:c r="A335" s="7" t="n">
        <x:v>1365</x:v>
      </x:c>
      <x:c r="B335" s="7" t="str">
        <x:v>9DCBDCC5</x:v>
      </x:c>
      <x:c r="C335" s="7" t="n">
        <x:v>13</x:v>
      </x:c>
      <x:c r="D335" s="7"/>
      <x:c r="E335" s="10" t="n">
        <x:v>46603.49722222222</x:v>
      </x:c>
      <x:c r="F335" s="10" t="n">
        <x:v>46603.50069444445</x:v>
      </x:c>
      <x:c r="G335" s="7" t="str">
        <x:v>pi_mock_1365_fcf3f5e1fe18b1a882b7749f</x:v>
      </x:c>
      <x:c r="H335" s="7" t="n">
        <x:v>1</x:v>
      </x:c>
      <x:c r="I335" s="7" t="n">
        <x:v>2</x:v>
      </x:c>
      <x:c r="J335" s="7" t="n">
        <x:v>1525</x:v>
      </x:c>
      <x:c r="K335" s="13" t="n">
        <x:v>0</x:v>
      </x:c>
      <x:c r="L335" s="13" t="n">
        <x:v>659.99</x:v>
      </x:c>
      <x:c r="M335" s="13" t="n">
        <x:v>659.99</x:v>
      </x:c>
      <x:c r="N335" s="10" t="n">
        <x:v>46787.49722222222</x:v>
      </x:c>
      <x:c r="O335" s="10" t="n">
        <x:v>46603.49722222222</x:v>
      </x:c>
    </x:row>
    <x:row r="336" ht="18" customHeight="1">
      <x:c r="A336" s="7" t="n">
        <x:v>1363</x:v>
      </x:c>
      <x:c r="B336" s="7" t="str">
        <x:v>615CE963</x:v>
      </x:c>
      <x:c r="C336" s="7" t="n">
        <x:v>2</x:v>
      </x:c>
      <x:c r="D336" s="7" t="n">
        <x:v>101</x:v>
      </x:c>
      <x:c r="E336" s="10" t="n">
        <x:v>46603.498611111114</x:v>
      </x:c>
      <x:c r="F336" s="10" t="n">
        <x:v>46603.50208333333</x:v>
      </x:c>
      <x:c r="G336" s="7" t="str">
        <x:v>pi_mock_1363_557b35ebd9deab1389278e31</x:v>
      </x:c>
      <x:c r="H336" s="7" t="n">
        <x:v>1</x:v>
      </x:c>
      <x:c r="I336" s="7" t="n">
        <x:v>2</x:v>
      </x:c>
      <x:c r="J336" s="7" t="n">
        <x:v>1590</x:v>
      </x:c>
      <x:c r="K336" s="13" t="n">
        <x:v>299.55</x:v>
      </x:c>
      <x:c r="L336" s="13" t="n">
        <x:v>1997</x:v>
      </x:c>
      <x:c r="M336" s="13" t="n">
        <x:v>1697.45</x:v>
      </x:c>
      <x:c r="N336" s="10"/>
      <x:c r="O336" s="10" t="n">
        <x:v>46603.498611111114</x:v>
      </x:c>
    </x:row>
    <x:row r="337" ht="18" customHeight="1">
      <x:c r="A337" s="7" t="n">
        <x:v>1352</x:v>
      </x:c>
      <x:c r="B337" s="7" t="str">
        <x:v>94FAAEC8</x:v>
      </x:c>
      <x:c r="C337" s="7" t="n">
        <x:v>12</x:v>
      </x:c>
      <x:c r="D337" s="7" t="n">
        <x:v>101</x:v>
      </x:c>
      <x:c r="E337" s="10" t="n">
        <x:v>46603.51875</x:v>
      </x:c>
      <x:c r="F337" s="10" t="n">
        <x:v>46603.52222222222</x:v>
      </x:c>
      <x:c r="G337" s="7" t="str">
        <x:v>pi_mock_1352_3ebcfd2a8066c8858a0ee579</x:v>
      </x:c>
      <x:c r="H337" s="7" t="n">
        <x:v>1</x:v>
      </x:c>
      <x:c r="I337" s="7" t="n">
        <x:v>2</x:v>
      </x:c>
      <x:c r="J337" s="7" t="n">
        <x:v>1575</x:v>
      </x:c>
      <x:c r="K337" s="13" t="n">
        <x:v>52.5</x:v>
      </x:c>
      <x:c r="L337" s="13" t="n">
        <x:v>349.99</x:v>
      </x:c>
      <x:c r="M337" s="13" t="n">
        <x:v>297.49</x:v>
      </x:c>
      <x:c r="N337" s="10" t="n">
        <x:v>46695.51875</x:v>
      </x:c>
      <x:c r="O337" s="10" t="n">
        <x:v>46603.51875</x:v>
      </x:c>
    </x:row>
    <x:row r="338" ht="18" customHeight="1">
      <x:c r="A338" s="7" t="n">
        <x:v>1370</x:v>
      </x:c>
      <x:c r="B338" s="7" t="str">
        <x:v>B4E13D3A</x:v>
      </x:c>
      <x:c r="C338" s="7" t="n">
        <x:v>13</x:v>
      </x:c>
      <x:c r="D338" s="7"/>
      <x:c r="E338" s="10" t="n">
        <x:v>46603.569444444445</x:v>
      </x:c>
      <x:c r="F338" s="10" t="n">
        <x:v>46603.572916666664</x:v>
      </x:c>
      <x:c r="G338" s="7" t="str">
        <x:v>pi_mock_1370_300fc52020ce8e893cb6e25b</x:v>
      </x:c>
      <x:c r="H338" s="7" t="n">
        <x:v>1</x:v>
      </x:c>
      <x:c r="I338" s="7" t="n">
        <x:v>2</x:v>
      </x:c>
      <x:c r="J338" s="7" t="n">
        <x:v>1570</x:v>
      </x:c>
      <x:c r="K338" s="13" t="n">
        <x:v>0</x:v>
      </x:c>
      <x:c r="L338" s="13" t="n">
        <x:v>659.99</x:v>
      </x:c>
      <x:c r="M338" s="13" t="n">
        <x:v>659.99</x:v>
      </x:c>
      <x:c r="N338" s="10" t="n">
        <x:v>46787.569444444445</x:v>
      </x:c>
      <x:c r="O338" s="10" t="n">
        <x:v>46603.569444444445</x:v>
      </x:c>
    </x:row>
    <x:row r="339" ht="18" customHeight="1">
      <x:c r="A339" s="7" t="n">
        <x:v>1346</x:v>
      </x:c>
      <x:c r="B339" s="7" t="str">
        <x:v>DFADD4A2</x:v>
      </x:c>
      <x:c r="C339" s="7" t="n">
        <x:v>3</x:v>
      </x:c>
      <x:c r="D339" s="7"/>
      <x:c r="E339" s="10" t="n">
        <x:v>46603.61944444444</x:v>
      </x:c>
      <x:c r="F339" s="10" t="n">
        <x:v>46603.62291666667</x:v>
      </x:c>
      <x:c r="G339" s="7" t="str">
        <x:v>pi_mock_1346_d4e0b65f79688409afc6bbf2</x:v>
      </x:c>
      <x:c r="H339" s="7" t="n">
        <x:v>1</x:v>
      </x:c>
      <x:c r="I339" s="7" t="n">
        <x:v>2</x:v>
      </x:c>
      <x:c r="J339" s="7" t="n">
        <x:v>1521</x:v>
      </x:c>
      <x:c r="K339" s="13" t="n">
        <x:v>0</x:v>
      </x:c>
      <x:c r="L339" s="13" t="n">
        <x:v>279.99</x:v>
      </x:c>
      <x:c r="M339" s="13" t="n">
        <x:v>279.99</x:v>
      </x:c>
      <x:c r="N339" s="10" t="n">
        <x:v>46634.61944444444</x:v>
      </x:c>
      <x:c r="O339" s="10" t="n">
        <x:v>46603.61944444444</x:v>
      </x:c>
    </x:row>
    <x:row r="340" ht="18" customHeight="1">
      <x:c r="A340" s="7" t="n">
        <x:v>1360</x:v>
      </x:c>
      <x:c r="B340" s="7" t="str">
        <x:v>86B67C50</x:v>
      </x:c>
      <x:c r="C340" s="7" t="n">
        <x:v>12</x:v>
      </x:c>
      <x:c r="D340" s="7"/>
      <x:c r="E340" s="10" t="n">
        <x:v>46603.68402777778</x:v>
      </x:c>
      <x:c r="F340" s="10" t="n">
        <x:v>46603.6875</x:v>
      </x:c>
      <x:c r="G340" s="7" t="str">
        <x:v>pi_mock_1360_1e9f675db1a7da782b14655f</x:v>
      </x:c>
      <x:c r="H340" s="7" t="n">
        <x:v>1</x:v>
      </x:c>
      <x:c r="I340" s="7" t="n">
        <x:v>2</x:v>
      </x:c>
      <x:c r="J340" s="7" t="n">
        <x:v>1567</x:v>
      </x:c>
      <x:c r="K340" s="13" t="n">
        <x:v>0</x:v>
      </x:c>
      <x:c r="L340" s="13" t="n">
        <x:v>349.99</x:v>
      </x:c>
      <x:c r="M340" s="13" t="n">
        <x:v>349.99</x:v>
      </x:c>
      <x:c r="N340" s="10" t="n">
        <x:v>46695.68402777778</x:v>
      </x:c>
      <x:c r="O340" s="10" t="n">
        <x:v>46603.68402777778</x:v>
      </x:c>
    </x:row>
    <x:row r="341" ht="18" customHeight="1">
      <x:c r="A341" s="7" t="n">
        <x:v>1361</x:v>
      </x:c>
      <x:c r="B341" s="7" t="str">
        <x:v>24EDF601</x:v>
      </x:c>
      <x:c r="C341" s="7" t="n">
        <x:v>13</x:v>
      </x:c>
      <x:c r="D341" s="7"/>
      <x:c r="E341" s="10" t="n">
        <x:v>46604.43194444444</x:v>
      </x:c>
      <x:c r="F341" s="10" t="n">
        <x:v>46604.43541666667</x:v>
      </x:c>
      <x:c r="G341" s="7" t="str">
        <x:v>pi_mock_1361_41625709a9b9e20768e7e413</x:v>
      </x:c>
      <x:c r="H341" s="7" t="n">
        <x:v>1</x:v>
      </x:c>
      <x:c r="I341" s="7" t="n">
        <x:v>2</x:v>
      </x:c>
      <x:c r="J341" s="7" t="n">
        <x:v>1586</x:v>
      </x:c>
      <x:c r="K341" s="13" t="n">
        <x:v>0</x:v>
      </x:c>
      <x:c r="L341" s="13" t="n">
        <x:v>659.99</x:v>
      </x:c>
      <x:c r="M341" s="13" t="n">
        <x:v>659.99</x:v>
      </x:c>
      <x:c r="N341" s="10" t="n">
        <x:v>46788.43194444444</x:v>
      </x:c>
      <x:c r="O341" s="10" t="n">
        <x:v>46604.43194444444</x:v>
      </x:c>
    </x:row>
    <x:row r="342" ht="18" customHeight="1">
      <x:c r="A342" s="7" t="n">
        <x:v>1379</x:v>
      </x:c>
      <x:c r="B342" s="7" t="str">
        <x:v>44D48473</x:v>
      </x:c>
      <x:c r="C342" s="7" t="n">
        <x:v>1</x:v>
      </x:c>
      <x:c r="D342" s="7"/>
      <x:c r="E342" s="10" t="n">
        <x:v>46604.50347222222</x:v>
      </x:c>
      <x:c r="F342" s="10" t="n">
        <x:v>46604.506944444445</x:v>
      </x:c>
      <x:c r="G342" s="7" t="str">
        <x:v>pi_mock_1379_ab2b653dfc64c787bcee01ca</x:v>
      </x:c>
      <x:c r="H342" s="7" t="n">
        <x:v>1</x:v>
      </x:c>
      <x:c r="I342" s="7" t="n">
        <x:v>2</x:v>
      </x:c>
      <x:c r="J342" s="7" t="n">
        <x:v>1549</x:v>
      </x:c>
      <x:c r="K342" s="13" t="n">
        <x:v>0</x:v>
      </x:c>
      <x:c r="L342" s="13" t="n">
        <x:v>779.99</x:v>
      </x:c>
      <x:c r="M342" s="13" t="n">
        <x:v>779.99</x:v>
      </x:c>
      <x:c r="N342" s="10" t="n">
        <x:v>46970.50347222222</x:v>
      </x:c>
      <x:c r="O342" s="10" t="n">
        <x:v>46604.50347222222</x:v>
      </x:c>
    </x:row>
    <x:row r="343" ht="18" customHeight="1">
      <x:c r="A343" s="7" t="n">
        <x:v>1392</x:v>
      </x:c>
      <x:c r="B343" s="7" t="str">
        <x:v>4DA5B270</x:v>
      </x:c>
      <x:c r="C343" s="7" t="n">
        <x:v>13</x:v>
      </x:c>
      <x:c r="D343" s="7"/>
      <x:c r="E343" s="10" t="n">
        <x:v>46605.60486111111</x:v>
      </x:c>
      <x:c r="F343" s="10" t="n">
        <x:v>46605.60833333333</x:v>
      </x:c>
      <x:c r="G343" s="7" t="str">
        <x:v>pi_mock_1392_98ce104cd6187a185ea1b37d</x:v>
      </x:c>
      <x:c r="H343" s="7" t="n">
        <x:v>1</x:v>
      </x:c>
      <x:c r="I343" s="7" t="n">
        <x:v>2</x:v>
      </x:c>
      <x:c r="J343" s="7" t="n">
        <x:v>1561</x:v>
      </x:c>
      <x:c r="K343" s="13" t="n">
        <x:v>0</x:v>
      </x:c>
      <x:c r="L343" s="13" t="n">
        <x:v>659.99</x:v>
      </x:c>
      <x:c r="M343" s="13" t="n">
        <x:v>659.99</x:v>
      </x:c>
      <x:c r="N343" s="10" t="n">
        <x:v>46789.60486111111</x:v>
      </x:c>
      <x:c r="O343" s="10" t="n">
        <x:v>46605.60486111111</x:v>
      </x:c>
    </x:row>
    <x:row r="344" ht="18" customHeight="1">
      <x:c r="A344" s="7" t="n">
        <x:v>1343</x:v>
      </x:c>
      <x:c r="B344" s="7" t="str">
        <x:v>0507678F</x:v>
      </x:c>
      <x:c r="C344" s="7" t="n">
        <x:v>1</x:v>
      </x:c>
      <x:c r="D344" s="7" t="n">
        <x:v>102</x:v>
      </x:c>
      <x:c r="E344" s="10" t="n">
        <x:v>46605.736805555556</x:v>
      </x:c>
      <x:c r="F344" s="10" t="n">
        <x:v>46605.740277777775</x:v>
      </x:c>
      <x:c r="G344" s="7" t="str">
        <x:v>pi_mock_1343_0d7a3a122f794624cb057f58</x:v>
      </x:c>
      <x:c r="H344" s="7" t="n">
        <x:v>1</x:v>
      </x:c>
      <x:c r="I344" s="7" t="n">
        <x:v>2</x:v>
      </x:c>
      <x:c r="J344" s="7" t="n">
        <x:v>1584</x:v>
      </x:c>
      <x:c r="K344" s="13" t="n">
        <x:v>156</x:v>
      </x:c>
      <x:c r="L344" s="13" t="n">
        <x:v>779.99</x:v>
      </x:c>
      <x:c r="M344" s="13" t="n">
        <x:v>623.99</x:v>
      </x:c>
      <x:c r="N344" s="10" t="n">
        <x:v>46971.736805555556</x:v>
      </x:c>
      <x:c r="O344" s="10" t="n">
        <x:v>46605.736805555556</x:v>
      </x:c>
    </x:row>
    <x:row r="345" ht="18" customHeight="1">
      <x:c r="A345" s="7" t="n">
        <x:v>1390</x:v>
      </x:c>
      <x:c r="B345" s="7" t="str">
        <x:v>1136BF0E</x:v>
      </x:c>
      <x:c r="C345" s="7" t="n">
        <x:v>3</x:v>
      </x:c>
      <x:c r="D345" s="7"/>
      <x:c r="E345" s="10" t="n">
        <x:v>46606.5125</x:v>
      </x:c>
      <x:c r="F345" s="10" t="n">
        <x:v>46606.51597222222</x:v>
      </x:c>
      <x:c r="G345" s="7" t="str">
        <x:v>pi_mock_1390_6fe92077f112d1d65075436e</x:v>
      </x:c>
      <x:c r="H345" s="7" t="n">
        <x:v>1</x:v>
      </x:c>
      <x:c r="I345" s="7" t="n">
        <x:v>2</x:v>
      </x:c>
      <x:c r="J345" s="7" t="n">
        <x:v>1541</x:v>
      </x:c>
      <x:c r="K345" s="13" t="n">
        <x:v>0</x:v>
      </x:c>
      <x:c r="L345" s="13" t="n">
        <x:v>279.99</x:v>
      </x:c>
      <x:c r="M345" s="13" t="n">
        <x:v>279.99</x:v>
      </x:c>
      <x:c r="N345" s="10" t="n">
        <x:v>46637.5125</x:v>
      </x:c>
      <x:c r="O345" s="10" t="n">
        <x:v>46606.5125</x:v>
      </x:c>
    </x:row>
    <x:row r="346" ht="18" customHeight="1">
      <x:c r="A346" s="7" t="n">
        <x:v>1398</x:v>
      </x:c>
      <x:c r="B346" s="7" t="str">
        <x:v>02F28C96</x:v>
      </x:c>
      <x:c r="C346" s="7" t="n">
        <x:v>13</x:v>
      </x:c>
      <x:c r="D346" s="7" t="n">
        <x:v>105</x:v>
      </x:c>
      <x:c r="E346" s="10" t="n">
        <x:v>46607.63958333333</x:v>
      </x:c>
      <x:c r="F346" s="10" t="n">
        <x:v>46607.643055555556</x:v>
      </x:c>
      <x:c r="G346" s="7" t="str">
        <x:v>pi_mock_1398_dc79ebdd75f2a232bea02f42</x:v>
      </x:c>
      <x:c r="H346" s="7" t="n">
        <x:v>1</x:v>
      </x:c>
      <x:c r="I346" s="7" t="n">
        <x:v>2</x:v>
      </x:c>
      <x:c r="J346" s="7" t="n">
        <x:v>1485</x:v>
      </x:c>
      <x:c r="K346" s="13" t="n">
        <x:v>66</x:v>
      </x:c>
      <x:c r="L346" s="13" t="n">
        <x:v>659.99</x:v>
      </x:c>
      <x:c r="M346" s="13" t="n">
        <x:v>593.99</x:v>
      </x:c>
      <x:c r="N346" s="10" t="n">
        <x:v>46791.63958333333</x:v>
      </x:c>
      <x:c r="O346" s="10" t="n">
        <x:v>46607.63958333333</x:v>
      </x:c>
    </x:row>
    <x:row r="347" ht="18" customHeight="1">
      <x:c r="A347" s="7" t="n">
        <x:v>1348</x:v>
      </x:c>
      <x:c r="B347" s="7" t="str">
        <x:v>1C1CC804</x:v>
      </x:c>
      <x:c r="C347" s="7" t="n">
        <x:v>1</x:v>
      </x:c>
      <x:c r="D347" s="7" t="n">
        <x:v>106</x:v>
      </x:c>
      <x:c r="E347" s="10" t="n">
        <x:v>46607.77777777778</x:v>
      </x:c>
      <x:c r="F347" s="10" t="n">
        <x:v>46607.78125</x:v>
      </x:c>
      <x:c r="G347" s="7" t="str">
        <x:v>pi_mock_1348_9f72e0acaf8bb8e752e57805</x:v>
      </x:c>
      <x:c r="H347" s="7" t="n">
        <x:v>1</x:v>
      </x:c>
      <x:c r="I347" s="7" t="n">
        <x:v>2</x:v>
      </x:c>
      <x:c r="J347" s="7" t="n">
        <x:v>1529</x:v>
      </x:c>
      <x:c r="K347" s="13" t="n">
        <x:v>100</x:v>
      </x:c>
      <x:c r="L347" s="13" t="n">
        <x:v>779.99</x:v>
      </x:c>
      <x:c r="M347" s="13" t="n">
        <x:v>679.99</x:v>
      </x:c>
      <x:c r="N347" s="10" t="n">
        <x:v>46973.77777777778</x:v>
      </x:c>
      <x:c r="O347" s="10" t="n">
        <x:v>46607.77777777778</x:v>
      </x:c>
    </x:row>
    <x:row r="348" ht="18" customHeight="1">
      <x:c r="A348" s="7" t="n">
        <x:v>1354</x:v>
      </x:c>
      <x:c r="B348" s="7" t="str">
        <x:v>D169A22A</x:v>
      </x:c>
      <x:c r="C348" s="7" t="n">
        <x:v>2</x:v>
      </x:c>
      <x:c r="D348" s="7" t="n">
        <x:v>102</x:v>
      </x:c>
      <x:c r="E348" s="10" t="n">
        <x:v>46608.3875</x:v>
      </x:c>
      <x:c r="F348" s="10" t="n">
        <x:v>46608.39097222222</x:v>
      </x:c>
      <x:c r="G348" s="7" t="str">
        <x:v>pi_mock_1354_6194017af07fd87224dc8c21</x:v>
      </x:c>
      <x:c r="H348" s="7" t="n">
        <x:v>1</x:v>
      </x:c>
      <x:c r="I348" s="7" t="n">
        <x:v>2</x:v>
      </x:c>
      <x:c r="J348" s="7" t="n">
        <x:v>1604</x:v>
      </x:c>
      <x:c r="K348" s="13" t="n">
        <x:v>399.4</x:v>
      </x:c>
      <x:c r="L348" s="13" t="n">
        <x:v>1997</x:v>
      </x:c>
      <x:c r="M348" s="13" t="n">
        <x:v>1597.6</x:v>
      </x:c>
      <x:c r="N348" s="10"/>
      <x:c r="O348" s="10" t="n">
        <x:v>46608.3875</x:v>
      </x:c>
    </x:row>
    <x:row r="349" ht="18" customHeight="1">
      <x:c r="A349" s="7" t="n">
        <x:v>1319</x:v>
      </x:c>
      <x:c r="B349" s="7" t="str">
        <x:v>2FD3FEF7</x:v>
      </x:c>
      <x:c r="C349" s="7" t="n">
        <x:v>13</x:v>
      </x:c>
      <x:c r="D349" s="7"/>
      <x:c r="E349" s="10" t="n">
        <x:v>46608.53680555556</x:v>
      </x:c>
      <x:c r="F349" s="10" t="n">
        <x:v>46608.54027777778</x:v>
      </x:c>
      <x:c r="G349" s="7" t="str">
        <x:v>pi_mock_1319_996811f5295a9e7c58c718f6</x:v>
      </x:c>
      <x:c r="H349" s="7" t="n">
        <x:v>1</x:v>
      </x:c>
      <x:c r="I349" s="7" t="n">
        <x:v>2</x:v>
      </x:c>
      <x:c r="J349" s="7" t="n">
        <x:v>1483</x:v>
      </x:c>
      <x:c r="K349" s="13" t="n">
        <x:v>0</x:v>
      </x:c>
      <x:c r="L349" s="13" t="n">
        <x:v>659.99</x:v>
      </x:c>
      <x:c r="M349" s="13" t="n">
        <x:v>659.99</x:v>
      </x:c>
      <x:c r="N349" s="10" t="n">
        <x:v>46827.427777777775</x:v>
      </x:c>
      <x:c r="O349" s="10" t="n">
        <x:v>46645.427777777775</x:v>
      </x:c>
    </x:row>
    <x:row r="350" ht="18" customHeight="1">
      <x:c r="A350" s="7" t="n">
        <x:v>1368</x:v>
      </x:c>
      <x:c r="B350" s="7" t="str">
        <x:v>787249D8</x:v>
      </x:c>
      <x:c r="C350" s="7" t="n">
        <x:v>3</x:v>
      </x:c>
      <x:c r="D350" s="7" t="n">
        <x:v>101</x:v>
      </x:c>
      <x:c r="E350" s="10" t="n">
        <x:v>46608.54652777778</x:v>
      </x:c>
      <x:c r="F350" s="10" t="n">
        <x:v>46608.55</x:v>
      </x:c>
      <x:c r="G350" s="7" t="str">
        <x:v>pi_mock_1368_09fae9517da72cecb43b7273</x:v>
      </x:c>
      <x:c r="H350" s="7" t="n">
        <x:v>1</x:v>
      </x:c>
      <x:c r="I350" s="7" t="n">
        <x:v>2</x:v>
      </x:c>
      <x:c r="J350" s="7" t="n">
        <x:v>1576</x:v>
      </x:c>
      <x:c r="K350" s="13" t="n">
        <x:v>42</x:v>
      </x:c>
      <x:c r="L350" s="13" t="n">
        <x:v>279.99</x:v>
      </x:c>
      <x:c r="M350" s="13" t="n">
        <x:v>237.99</x:v>
      </x:c>
      <x:c r="N350" s="10" t="n">
        <x:v>46639.54652777778</x:v>
      </x:c>
      <x:c r="O350" s="10" t="n">
        <x:v>46608.54652777778</x:v>
      </x:c>
    </x:row>
    <x:row r="351" ht="18" customHeight="1">
      <x:c r="A351" s="7" t="n">
        <x:v>1358</x:v>
      </x:c>
      <x:c r="B351" s="7" t="str">
        <x:v>4A4788EE</x:v>
      </x:c>
      <x:c r="C351" s="7" t="n">
        <x:v>2</x:v>
      </x:c>
      <x:c r="D351" s="7"/>
      <x:c r="E351" s="10" t="n">
        <x:v>46608.580555555556</x:v>
      </x:c>
      <x:c r="F351" s="10" t="n">
        <x:v>46608.584027777775</x:v>
      </x:c>
      <x:c r="G351" s="7" t="str">
        <x:v>pi_mock_1358_bf09ac21f2561edba719aa06</x:v>
      </x:c>
      <x:c r="H351" s="7" t="n">
        <x:v>1</x:v>
      </x:c>
      <x:c r="I351" s="7" t="n">
        <x:v>2</x:v>
      </x:c>
      <x:c r="J351" s="7" t="n">
        <x:v>1583</x:v>
      </x:c>
      <x:c r="K351" s="13" t="n">
        <x:v>0</x:v>
      </x:c>
      <x:c r="L351" s="13" t="n">
        <x:v>1997</x:v>
      </x:c>
      <x:c r="M351" s="13" t="n">
        <x:v>1997</x:v>
      </x:c>
      <x:c r="N351" s="10"/>
      <x:c r="O351" s="10" t="n">
        <x:v>46608.580555555556</x:v>
      </x:c>
    </x:row>
    <x:row r="352" ht="18" customHeight="1">
      <x:c r="A352" s="7" t="n">
        <x:v>1376</x:v>
      </x:c>
      <x:c r="B352" s="7" t="str">
        <x:v>6A2E1760</x:v>
      </x:c>
      <x:c r="C352" s="7" t="n">
        <x:v>13</x:v>
      </x:c>
      <x:c r="D352" s="7"/>
      <x:c r="E352" s="10" t="n">
        <x:v>46608.64513888889</x:v>
      </x:c>
      <x:c r="F352" s="10" t="n">
        <x:v>46608.64861111111</x:v>
      </x:c>
      <x:c r="G352" s="7" t="str">
        <x:v>pi_mock_1376_48387c0754f054d3ebf94cd2</x:v>
      </x:c>
      <x:c r="H352" s="7" t="n">
        <x:v>1</x:v>
      </x:c>
      <x:c r="I352" s="7" t="n">
        <x:v>2</x:v>
      </x:c>
      <x:c r="J352" s="7" t="n">
        <x:v>1572</x:v>
      </x:c>
      <x:c r="K352" s="13" t="n">
        <x:v>0</x:v>
      </x:c>
      <x:c r="L352" s="13" t="n">
        <x:v>659.99</x:v>
      </x:c>
      <x:c r="M352" s="13" t="n">
        <x:v>659.99</x:v>
      </x:c>
      <x:c r="N352" s="10" t="n">
        <x:v>46792.64513888889</x:v>
      </x:c>
      <x:c r="O352" s="10" t="n">
        <x:v>46608.64513888889</x:v>
      </x:c>
    </x:row>
    <x:row r="353" ht="18" customHeight="1">
      <x:c r="A353" s="7" t="n">
        <x:v>1351</x:v>
      </x:c>
      <x:c r="B353" s="7" t="str">
        <x:v>F6C33517</x:v>
      </x:c>
      <x:c r="C353" s="7" t="n">
        <x:v>12</x:v>
      </x:c>
      <x:c r="D353" s="7"/>
      <x:c r="E353" s="10" t="n">
        <x:v>46608.73611111111</x:v>
      </x:c>
      <x:c r="F353" s="10" t="n">
        <x:v>46608.739583333336</x:v>
      </x:c>
      <x:c r="G353" s="7" t="str">
        <x:v>pi_mock_1351_eaa4574ddbf55b597257d4b7</x:v>
      </x:c>
      <x:c r="H353" s="7" t="n">
        <x:v>1</x:v>
      </x:c>
      <x:c r="I353" s="7" t="n">
        <x:v>2</x:v>
      </x:c>
      <x:c r="J353" s="7" t="n">
        <x:v>1566</x:v>
      </x:c>
      <x:c r="K353" s="13" t="n">
        <x:v>0</x:v>
      </x:c>
      <x:c r="L353" s="13" t="n">
        <x:v>349.99</x:v>
      </x:c>
      <x:c r="M353" s="13" t="n">
        <x:v>349.99</x:v>
      </x:c>
      <x:c r="N353" s="10" t="n">
        <x:v>46700.73611111111</x:v>
      </x:c>
      <x:c r="O353" s="10" t="n">
        <x:v>46608.73611111111</x:v>
      </x:c>
    </x:row>
    <x:row r="354" ht="18" customHeight="1">
      <x:c r="A354" s="7" t="n">
        <x:v>1388</x:v>
      </x:c>
      <x:c r="B354" s="7" t="str">
        <x:v>D4C7CBAC</x:v>
      </x:c>
      <x:c r="C354" s="7" t="n">
        <x:v>1</x:v>
      </x:c>
      <x:c r="D354" s="7" t="n">
        <x:v>106</x:v>
      </x:c>
      <x:c r="E354" s="10" t="n">
        <x:v>46609.674305555556</x:v>
      </x:c>
      <x:c r="F354" s="10" t="n">
        <x:v>46609.677777777775</x:v>
      </x:c>
      <x:c r="G354" s="7" t="str">
        <x:v>pi_mock_1388_aaa54e7ca9287b78720249a5</x:v>
      </x:c>
      <x:c r="H354" s="7" t="n">
        <x:v>1</x:v>
      </x:c>
      <x:c r="I354" s="7" t="n">
        <x:v>2</x:v>
      </x:c>
      <x:c r="J354" s="7" t="n">
        <x:v>1542</x:v>
      </x:c>
      <x:c r="K354" s="13" t="n">
        <x:v>100</x:v>
      </x:c>
      <x:c r="L354" s="13" t="n">
        <x:v>779.99</x:v>
      </x:c>
      <x:c r="M354" s="13" t="n">
        <x:v>679.99</x:v>
      </x:c>
      <x:c r="N354" s="10" t="n">
        <x:v>46975.674305555556</x:v>
      </x:c>
      <x:c r="O354" s="10" t="n">
        <x:v>46609.674305555556</x:v>
      </x:c>
    </x:row>
    <x:row r="355" ht="18" customHeight="1">
      <x:c r="A355" s="7" t="n">
        <x:v>1387</x:v>
      </x:c>
      <x:c r="B355" s="7" t="str">
        <x:v>369051FB</x:v>
      </x:c>
      <x:c r="C355" s="7" t="n">
        <x:v>3</x:v>
      </x:c>
      <x:c r="D355" s="7" t="n">
        <x:v>101</x:v>
      </x:c>
      <x:c r="E355" s="10" t="n">
        <x:v>46609.722916666666</x:v>
      </x:c>
      <x:c r="F355" s="10" t="n">
        <x:v>46609.72638888889</x:v>
      </x:c>
      <x:c r="G355" s="7" t="str">
        <x:v>pi_mock_1387_eabfbbf296866f252350d1dd</x:v>
      </x:c>
      <x:c r="H355" s="7" t="n">
        <x:v>1</x:v>
      </x:c>
      <x:c r="I355" s="7" t="n">
        <x:v>2</x:v>
      </x:c>
      <x:c r="J355" s="7" t="n">
        <x:v>1560</x:v>
      </x:c>
      <x:c r="K355" s="13" t="n">
        <x:v>42</x:v>
      </x:c>
      <x:c r="L355" s="13" t="n">
        <x:v>279.99</x:v>
      </x:c>
      <x:c r="M355" s="13" t="n">
        <x:v>237.99</x:v>
      </x:c>
      <x:c r="N355" s="10" t="n">
        <x:v>46640.722916666666</x:v>
      </x:c>
      <x:c r="O355" s="10" t="n">
        <x:v>46609.722916666666</x:v>
      </x:c>
    </x:row>
    <x:row r="356" ht="18" customHeight="1">
      <x:c r="A356" s="7" t="n">
        <x:v>1350</x:v>
      </x:c>
      <x:c r="B356" s="7" t="str">
        <x:v>588BBB66</x:v>
      </x:c>
      <x:c r="C356" s="7" t="n">
        <x:v>12</x:v>
      </x:c>
      <x:c r="D356" s="7"/>
      <x:c r="E356" s="10" t="n">
        <x:v>46611.600694444445</x:v>
      </x:c>
      <x:c r="F356" s="10" t="n">
        <x:v>46611.604166666664</x:v>
      </x:c>
      <x:c r="G356" s="7" t="str">
        <x:v>pi_mock_1350_94c961df3611a59cc8348538</x:v>
      </x:c>
      <x:c r="H356" s="7" t="n">
        <x:v>1</x:v>
      </x:c>
      <x:c r="I356" s="7" t="n">
        <x:v>2</x:v>
      </x:c>
      <x:c r="J356" s="7" t="n">
        <x:v>1558</x:v>
      </x:c>
      <x:c r="K356" s="13" t="n">
        <x:v>0</x:v>
      </x:c>
      <x:c r="L356" s="13" t="n">
        <x:v>349.99</x:v>
      </x:c>
      <x:c r="M356" s="13" t="n">
        <x:v>349.99</x:v>
      </x:c>
      <x:c r="N356" s="10" t="n">
        <x:v>46703.600694444445</x:v>
      </x:c>
      <x:c r="O356" s="10" t="n">
        <x:v>46611.600694444445</x:v>
      </x:c>
    </x:row>
    <x:row r="357" ht="18" customHeight="1">
      <x:c r="A357" s="7" t="n">
        <x:v>1299</x:v>
      </x:c>
      <x:c r="B357" s="7" t="str">
        <x:v>D37E7D23</x:v>
      </x:c>
      <x:c r="C357" s="7" t="n">
        <x:v>12</x:v>
      </x:c>
      <x:c r="D357" s="7"/>
      <x:c r="E357" s="10" t="n">
        <x:v>46611.73611111111</x:v>
      </x:c>
      <x:c r="F357" s="10" t="n">
        <x:v>46611.739583333336</x:v>
      </x:c>
      <x:c r="G357" s="7" t="str">
        <x:v>pi_mock_1299_99ea28742ab7e72edc0b3813</x:v>
      </x:c>
      <x:c r="H357" s="7" t="n">
        <x:v>1</x:v>
      </x:c>
      <x:c r="I357" s="7" t="n">
        <x:v>2</x:v>
      </x:c>
      <x:c r="J357" s="7" t="n">
        <x:v>1439</x:v>
      </x:c>
      <x:c r="K357" s="13" t="n">
        <x:v>0</x:v>
      </x:c>
      <x:c r="L357" s="13" t="n">
        <x:v>349.99</x:v>
      </x:c>
      <x:c r="M357" s="13" t="n">
        <x:v>349.99</x:v>
      </x:c>
      <x:c r="N357" s="10" t="n">
        <x:v>46789.64236111111</x:v>
      </x:c>
      <x:c r="O357" s="10" t="n">
        <x:v>46697.64236111111</x:v>
      </x:c>
    </x:row>
    <x:row r="358" ht="18" customHeight="1">
      <x:c r="A358" s="7" t="n">
        <x:v>1356</x:v>
      </x:c>
      <x:c r="B358" s="7" t="str">
        <x:v>0DD8958C</x:v>
      </x:c>
      <x:c r="C358" s="7" t="n">
        <x:v>2</x:v>
      </x:c>
      <x:c r="D358" s="7"/>
      <x:c r="E358" s="10" t="n">
        <x:v>46613.46944444445</x:v>
      </x:c>
      <x:c r="F358" s="10" t="n">
        <x:v>46613.472916666666</x:v>
      </x:c>
      <x:c r="G358" s="7" t="str">
        <x:v>pi_mock_1356_efdc3e5803ecb8756a43a8f9</x:v>
      </x:c>
      <x:c r="H358" s="7" t="n">
        <x:v>1</x:v>
      </x:c>
      <x:c r="I358" s="7" t="n">
        <x:v>2</x:v>
      </x:c>
      <x:c r="J358" s="7" t="n">
        <x:v>1550</x:v>
      </x:c>
      <x:c r="K358" s="13" t="n">
        <x:v>0</x:v>
      </x:c>
      <x:c r="L358" s="13" t="n">
        <x:v>1997</x:v>
      </x:c>
      <x:c r="M358" s="13" t="n">
        <x:v>1997</x:v>
      </x:c>
      <x:c r="N358" s="10"/>
      <x:c r="O358" s="10" t="n">
        <x:v>46613.46944444445</x:v>
      </x:c>
    </x:row>
    <x:row r="359" ht="18" customHeight="1">
      <x:c r="A359" s="7" t="n">
        <x:v>1373</x:v>
      </x:c>
      <x:c r="B359" s="7" t="str">
        <x:v>8F87AA4D</x:v>
      </x:c>
      <x:c r="C359" s="7" t="n">
        <x:v>1</x:v>
      </x:c>
      <x:c r="D359" s="7"/>
      <x:c r="E359" s="10" t="n">
        <x:v>46613.56597222222</x:v>
      </x:c>
      <x:c r="F359" s="10" t="n">
        <x:v>46613.569444444445</x:v>
      </x:c>
      <x:c r="G359" s="7" t="str">
        <x:v>pi_mock_1373_b568b322848c08b890b81169</x:v>
      </x:c>
      <x:c r="H359" s="7" t="n">
        <x:v>1</x:v>
      </x:c>
      <x:c r="I359" s="7" t="n">
        <x:v>2</x:v>
      </x:c>
      <x:c r="J359" s="7" t="n">
        <x:v>1568</x:v>
      </x:c>
      <x:c r="K359" s="13" t="n">
        <x:v>0</x:v>
      </x:c>
      <x:c r="L359" s="13" t="n">
        <x:v>779.99</x:v>
      </x:c>
      <x:c r="M359" s="13" t="n">
        <x:v>779.99</x:v>
      </x:c>
      <x:c r="N359" s="10" t="n">
        <x:v>46979.56597222222</x:v>
      </x:c>
      <x:c r="O359" s="10" t="n">
        <x:v>46613.56597222222</x:v>
      </x:c>
    </x:row>
    <x:row r="360" ht="18" customHeight="1">
      <x:c r="A360" s="7" t="n">
        <x:v>1345</x:v>
      </x:c>
      <x:c r="B360" s="7" t="str">
        <x:v>41765AF1</x:v>
      </x:c>
      <x:c r="C360" s="7" t="n">
        <x:v>13</x:v>
      </x:c>
      <x:c r="D360" s="7" t="n">
        <x:v>108</x:v>
      </x:c>
      <x:c r="E360" s="10" t="n">
        <x:v>46614.436111111114</x:v>
      </x:c>
      <x:c r="F360" s="10" t="n">
        <x:v>46614.43958333333</x:v>
      </x:c>
      <x:c r="G360" s="7" t="str">
        <x:v>pi_mock_1345_152b2f0011c2e69114de08eb</x:v>
      </x:c>
      <x:c r="H360" s="7" t="n">
        <x:v>1</x:v>
      </x:c>
      <x:c r="I360" s="7" t="n">
        <x:v>2</x:v>
      </x:c>
      <x:c r="J360" s="7" t="n">
        <x:v>1585</x:v>
      </x:c>
      <x:c r="K360" s="13" t="n">
        <x:v>75</x:v>
      </x:c>
      <x:c r="L360" s="13" t="n">
        <x:v>659.99</x:v>
      </x:c>
      <x:c r="M360" s="13" t="n">
        <x:v>584.99</x:v>
      </x:c>
      <x:c r="N360" s="10" t="n">
        <x:v>46798.436111111114</x:v>
      </x:c>
      <x:c r="O360" s="10" t="n">
        <x:v>46614.436111111114</x:v>
      </x:c>
    </x:row>
    <x:row r="361" ht="18" customHeight="1">
      <x:c r="A361" s="7" t="n">
        <x:v>1396</x:v>
      </x:c>
      <x:c r="B361" s="7" t="str">
        <x:v>C6839934</x:v>
      </x:c>
      <x:c r="C361" s="7" t="n">
        <x:v>2</x:v>
      </x:c>
      <x:c r="D361" s="7" t="n">
        <x:v>105</x:v>
      </x:c>
      <x:c r="E361" s="10" t="n">
        <x:v>46615.49166666667</x:v>
      </x:c>
      <x:c r="F361" s="10" t="n">
        <x:v>46615.49513888889</x:v>
      </x:c>
      <x:c r="G361" s="7" t="str">
        <x:v>pi_mock_1396_2df1e02e262c2a9abc827297</x:v>
      </x:c>
      <x:c r="H361" s="7" t="n">
        <x:v>1</x:v>
      </x:c>
      <x:c r="I361" s="7" t="n">
        <x:v>2</x:v>
      </x:c>
      <x:c r="J361" s="7" t="n">
        <x:v>1283</x:v>
      </x:c>
      <x:c r="K361" s="13" t="n">
        <x:v>199.7</x:v>
      </x:c>
      <x:c r="L361" s="13" t="n">
        <x:v>1997</x:v>
      </x:c>
      <x:c r="M361" s="13" t="n">
        <x:v>1797.3</x:v>
      </x:c>
      <x:c r="N361" s="10"/>
      <x:c r="O361" s="10" t="n">
        <x:v>46615.49166666667</x:v>
      </x:c>
    </x:row>
    <x:row r="362" ht="18" customHeight="1">
      <x:c r="A362" s="7" t="n">
        <x:v>1380</x:v>
      </x:c>
      <x:c r="B362" s="7" t="str">
        <x:v>E30BFE24</x:v>
      </x:c>
      <x:c r="C362" s="7" t="n">
        <x:v>1</x:v>
      </x:c>
      <x:c r="D362" s="7" t="n">
        <x:v>106</x:v>
      </x:c>
      <x:c r="E362" s="10" t="n">
        <x:v>46615.55763888889</x:v>
      </x:c>
      <x:c r="F362" s="10" t="n">
        <x:v>46615.561111111114</x:v>
      </x:c>
      <x:c r="G362" s="7" t="str">
        <x:v>pi_mock_1380_8065e64155c56f130d404b82</x:v>
      </x:c>
      <x:c r="H362" s="7" t="n">
        <x:v>1</x:v>
      </x:c>
      <x:c r="I362" s="7" t="n">
        <x:v>2</x:v>
      </x:c>
      <x:c r="J362" s="7" t="n">
        <x:v>1536</x:v>
      </x:c>
      <x:c r="K362" s="13" t="n">
        <x:v>100</x:v>
      </x:c>
      <x:c r="L362" s="13" t="n">
        <x:v>779.99</x:v>
      </x:c>
      <x:c r="M362" s="13" t="n">
        <x:v>679.99</x:v>
      </x:c>
      <x:c r="N362" s="10" t="n">
        <x:v>46981.55763888889</x:v>
      </x:c>
      <x:c r="O362" s="10" t="n">
        <x:v>46615.55763888889</x:v>
      </x:c>
    </x:row>
    <x:row r="363" ht="18" customHeight="1">
      <x:c r="A363" s="7" t="n">
        <x:v>1344</x:v>
      </x:c>
      <x:c r="B363" s="7" t="str">
        <x:v>A33EE140</x:v>
      </x:c>
      <x:c r="C363" s="7" t="n">
        <x:v>13</x:v>
      </x:c>
      <x:c r="D363" s="7"/>
      <x:c r="E363" s="10" t="n">
        <x:v>46616.54236111111</x:v>
      </x:c>
      <x:c r="F363" s="10" t="n">
        <x:v>46616.54583333333</x:v>
      </x:c>
      <x:c r="G363" s="7" t="str">
        <x:v>pi_mock_1344_fa637acbd2d53c66f84d53a9</x:v>
      </x:c>
      <x:c r="H363" s="7" t="n">
        <x:v>1</x:v>
      </x:c>
      <x:c r="I363" s="7" t="n">
        <x:v>2</x:v>
      </x:c>
      <x:c r="J363" s="7" t="n">
        <x:v>1596</x:v>
      </x:c>
      <x:c r="K363" s="13" t="n">
        <x:v>0</x:v>
      </x:c>
      <x:c r="L363" s="13" t="n">
        <x:v>659.99</x:v>
      </x:c>
      <x:c r="M363" s="13" t="n">
        <x:v>659.99</x:v>
      </x:c>
      <x:c r="N363" s="10" t="n">
        <x:v>46800.54236111111</x:v>
      </x:c>
      <x:c r="O363" s="10" t="n">
        <x:v>46616.54236111111</x:v>
      </x:c>
    </x:row>
    <x:row r="364" ht="18" customHeight="1">
      <x:c r="A364" s="7" t="n">
        <x:v>1349</x:v>
      </x:c>
      <x:c r="B364" s="7" t="str">
        <x:v>BA5441B5</x:v>
      </x:c>
      <x:c r="C364" s="7" t="n">
        <x:v>13</x:v>
      </x:c>
      <x:c r="D364" s="7"/>
      <x:c r="E364" s="10" t="n">
        <x:v>46616.56805555556</x:v>
      </x:c>
      <x:c r="F364" s="10" t="n">
        <x:v>46616.57152777778</x:v>
      </x:c>
      <x:c r="G364" s="7" t="str">
        <x:v>pi_mock_1349_f9820267cdcca2fc4999f40e</x:v>
      </x:c>
      <x:c r="H364" s="7" t="n">
        <x:v>1</x:v>
      </x:c>
      <x:c r="I364" s="7" t="n">
        <x:v>2</x:v>
      </x:c>
      <x:c r="J364" s="7" t="n">
        <x:v>1579</x:v>
      </x:c>
      <x:c r="K364" s="13" t="n">
        <x:v>0</x:v>
      </x:c>
      <x:c r="L364" s="13" t="n">
        <x:v>659.99</x:v>
      </x:c>
      <x:c r="M364" s="13" t="n">
        <x:v>659.99</x:v>
      </x:c>
      <x:c r="N364" s="10" t="n">
        <x:v>46800.56805555556</x:v>
      </x:c>
      <x:c r="O364" s="10" t="n">
        <x:v>46616.56805555556</x:v>
      </x:c>
    </x:row>
    <x:row r="365" ht="18" customHeight="1">
      <x:c r="A365" s="7" t="n">
        <x:v>1335</x:v>
      </x:c>
      <x:c r="B365" s="7" t="str">
        <x:v>134B9A07</x:v>
      </x:c>
      <x:c r="C365" s="7" t="n">
        <x:v>1</x:v>
      </x:c>
      <x:c r="D365" s="7" t="n">
        <x:v>102</x:v>
      </x:c>
      <x:c r="E365" s="10" t="n">
        <x:v>46616.67222222222</x:v>
      </x:c>
      <x:c r="F365" s="10" t="n">
        <x:v>46616.67569444444</x:v>
      </x:c>
      <x:c r="G365" s="7" t="str">
        <x:v>pi_mock_1335_e70485ea9464ca43486d43eb</x:v>
      </x:c>
      <x:c r="H365" s="7" t="n">
        <x:v>1</x:v>
      </x:c>
      <x:c r="I365" s="7" t="n">
        <x:v>2</x:v>
      </x:c>
      <x:c r="J365" s="7" t="n">
        <x:v>1499</x:v>
      </x:c>
      <x:c r="K365" s="13" t="n">
        <x:v>156</x:v>
      </x:c>
      <x:c r="L365" s="13" t="n">
        <x:v>779.99</x:v>
      </x:c>
      <x:c r="M365" s="13" t="n">
        <x:v>623.99</x:v>
      </x:c>
      <x:c r="N365" s="10" t="n">
        <x:v>47034.46597222222</x:v>
      </x:c>
      <x:c r="O365" s="10" t="n">
        <x:v>46668.46597222222</x:v>
      </x:c>
    </x:row>
    <x:row r="366" ht="18" customHeight="1">
      <x:c r="A366" s="7" t="n">
        <x:v>1382</x:v>
      </x:c>
      <x:c r="B366" s="7" t="str">
        <x:v>1F7AF186</x:v>
      </x:c>
      <x:c r="C366" s="7" t="n">
        <x:v>12</x:v>
      </x:c>
      <x:c r="D366" s="7"/>
      <x:c r="E366" s="10" t="n">
        <x:v>46617.47708333333</x:v>
      </x:c>
      <x:c r="F366" s="10" t="n">
        <x:v>46617.48055555556</x:v>
      </x:c>
      <x:c r="G366" s="7" t="str">
        <x:v>pi_mock_1382_d3ac22b10da0293898544abe</x:v>
      </x:c>
      <x:c r="H366" s="7" t="n">
        <x:v>1</x:v>
      </x:c>
      <x:c r="I366" s="7" t="n">
        <x:v>2</x:v>
      </x:c>
      <x:c r="J366" s="7" t="n">
        <x:v>1522</x:v>
      </x:c>
      <x:c r="K366" s="13" t="n">
        <x:v>0</x:v>
      </x:c>
      <x:c r="L366" s="13" t="n">
        <x:v>349.99</x:v>
      </x:c>
      <x:c r="M366" s="13" t="n">
        <x:v>349.99</x:v>
      </x:c>
      <x:c r="N366" s="10" t="n">
        <x:v>46709.47708333333</x:v>
      </x:c>
      <x:c r="O366" s="10" t="n">
        <x:v>46617.47708333333</x:v>
      </x:c>
    </x:row>
    <x:row r="367" ht="18" customHeight="1">
      <x:c r="A367" s="7" t="n">
        <x:v>1355</x:v>
      </x:c>
      <x:c r="B367" s="7" t="str">
        <x:v>6FA11BDB</x:v>
      </x:c>
      <x:c r="C367" s="7" t="n">
        <x:v>13</x:v>
      </x:c>
      <x:c r="D367" s="7"/>
      <x:c r="E367" s="10" t="n">
        <x:v>46617.56805555556</x:v>
      </x:c>
      <x:c r="F367" s="10" t="n">
        <x:v>46617.57152777778</x:v>
      </x:c>
      <x:c r="G367" s="7" t="str">
        <x:v>pi_mock_1355_72ef2fb7d82e7e171b004492</x:v>
      </x:c>
      <x:c r="H367" s="7" t="n">
        <x:v>1</x:v>
      </x:c>
      <x:c r="I367" s="7" t="n">
        <x:v>2</x:v>
      </x:c>
      <x:c r="J367" s="7" t="n">
        <x:v>1589</x:v>
      </x:c>
      <x:c r="K367" s="13" t="n">
        <x:v>0</x:v>
      </x:c>
      <x:c r="L367" s="13" t="n">
        <x:v>659.99</x:v>
      </x:c>
      <x:c r="M367" s="13" t="n">
        <x:v>659.99</x:v>
      </x:c>
      <x:c r="N367" s="10" t="n">
        <x:v>46801.56805555556</x:v>
      </x:c>
      <x:c r="O367" s="10" t="n">
        <x:v>46617.56805555556</x:v>
      </x:c>
    </x:row>
    <x:row r="368" ht="18" customHeight="1">
      <x:c r="A368" s="7" t="n">
        <x:v>1353</x:v>
      </x:c>
      <x:c r="B368" s="7" t="str">
        <x:v>33322879</x:v>
      </x:c>
      <x:c r="C368" s="7" t="n">
        <x:v>1</x:v>
      </x:c>
      <x:c r="D368" s="7"/>
      <x:c r="E368" s="10" t="n">
        <x:v>46618.50069444445</x:v>
      </x:c>
      <x:c r="F368" s="10" t="n">
        <x:v>46618.504166666666</x:v>
      </x:c>
      <x:c r="G368" s="7" t="str">
        <x:v>pi_mock_1353_4738ab13309a6dafadb2cb79</x:v>
      </x:c>
      <x:c r="H368" s="7" t="n">
        <x:v>1</x:v>
      </x:c>
      <x:c r="I368" s="7" t="n">
        <x:v>2</x:v>
      </x:c>
      <x:c r="J368" s="7" t="n">
        <x:v>1593</x:v>
      </x:c>
      <x:c r="K368" s="13" t="n">
        <x:v>0</x:v>
      </x:c>
      <x:c r="L368" s="13" t="n">
        <x:v>779.99</x:v>
      </x:c>
      <x:c r="M368" s="13" t="n">
        <x:v>779.99</x:v>
      </x:c>
      <x:c r="N368" s="10" t="n">
        <x:v>46984.50069444445</x:v>
      </x:c>
      <x:c r="O368" s="10" t="n">
        <x:v>46618.50069444445</x:v>
      </x:c>
    </x:row>
    <x:row r="369" ht="18" customHeight="1">
      <x:c r="A369" s="7" t="n">
        <x:v>1342</x:v>
      </x:c>
      <x:c r="B369" s="7" t="str">
        <x:v>66CFEDDE</x:v>
      </x:c>
      <x:c r="C369" s="7" t="n">
        <x:v>2</x:v>
      </x:c>
      <x:c r="D369" s="7"/>
      <x:c r="E369" s="10" t="n">
        <x:v>46619.38055555556</x:v>
      </x:c>
      <x:c r="F369" s="10" t="n">
        <x:v>46619.38402777778</x:v>
      </x:c>
      <x:c r="G369" s="7" t="str">
        <x:v>pi_mock_1342_280b35409e11289d811bdefe</x:v>
      </x:c>
      <x:c r="H369" s="7" t="n">
        <x:v>1</x:v>
      </x:c>
      <x:c r="I369" s="7" t="n">
        <x:v>2</x:v>
      </x:c>
      <x:c r="J369" s="7" t="n">
        <x:v>1564</x:v>
      </x:c>
      <x:c r="K369" s="13" t="n">
        <x:v>0</x:v>
      </x:c>
      <x:c r="L369" s="13" t="n">
        <x:v>1997</x:v>
      </x:c>
      <x:c r="M369" s="13" t="n">
        <x:v>1997</x:v>
      </x:c>
      <x:c r="N369" s="10"/>
      <x:c r="O369" s="10" t="n">
        <x:v>46619.38055555556</x:v>
      </x:c>
    </x:row>
    <x:row r="370" ht="18" customHeight="1">
      <x:c r="A370" s="7" t="n">
        <x:v>1377</x:v>
      </x:c>
      <x:c r="B370" s="7" t="str">
        <x:v>08659111</x:v>
      </x:c>
      <x:c r="C370" s="7" t="n">
        <x:v>12</x:v>
      </x:c>
      <x:c r="D370" s="7"/>
      <x:c r="E370" s="10" t="n">
        <x:v>46619.49791666667</x:v>
      </x:c>
      <x:c r="F370" s="10" t="n">
        <x:v>46619.501388888886</x:v>
      </x:c>
      <x:c r="G370" s="7" t="str">
        <x:v>pi_mock_1377_7bb2567908bfa823feb949ac</x:v>
      </x:c>
      <x:c r="H370" s="7" t="n">
        <x:v>1</x:v>
      </x:c>
      <x:c r="I370" s="7" t="n">
        <x:v>2</x:v>
      </x:c>
      <x:c r="J370" s="7" t="n">
        <x:v>1520</x:v>
      </x:c>
      <x:c r="K370" s="13" t="n">
        <x:v>0</x:v>
      </x:c>
      <x:c r="L370" s="13" t="n">
        <x:v>349.99</x:v>
      </x:c>
      <x:c r="M370" s="13" t="n">
        <x:v>349.99</x:v>
      </x:c>
      <x:c r="N370" s="10" t="n">
        <x:v>46711.49791666667</x:v>
      </x:c>
      <x:c r="O370" s="10" t="n">
        <x:v>46619.49791666667</x:v>
      </x:c>
    </x:row>
    <x:row r="371" ht="18" customHeight="1">
      <x:c r="A371" s="7" t="n">
        <x:v>1374</x:v>
      </x:c>
      <x:c r="B371" s="7" t="str">
        <x:v>2DBF23FE</x:v>
      </x:c>
      <x:c r="C371" s="7" t="n">
        <x:v>3</x:v>
      </x:c>
      <x:c r="D371" s="7" t="n">
        <x:v>102</x:v>
      </x:c>
      <x:c r="E371" s="10" t="n">
        <x:v>46619.56319444445</x:v>
      </x:c>
      <x:c r="F371" s="10" t="n">
        <x:v>46619.566666666666</x:v>
      </x:c>
      <x:c r="G371" s="7" t="str">
        <x:v>pi_mock_1374_08d6f73d4b7f922c0609d29d</x:v>
      </x:c>
      <x:c r="H371" s="7" t="n">
        <x:v>1</x:v>
      </x:c>
      <x:c r="I371" s="7" t="n">
        <x:v>2</x:v>
      </x:c>
      <x:c r="J371" s="7" t="n">
        <x:v>1518</x:v>
      </x:c>
      <x:c r="K371" s="13" t="n">
        <x:v>56</x:v>
      </x:c>
      <x:c r="L371" s="13" t="n">
        <x:v>279.99</x:v>
      </x:c>
      <x:c r="M371" s="13" t="n">
        <x:v>223.99</x:v>
      </x:c>
      <x:c r="N371" s="10" t="n">
        <x:v>46650.56319444445</x:v>
      </x:c>
      <x:c r="O371" s="10" t="n">
        <x:v>46619.56319444445</x:v>
      </x:c>
    </x:row>
    <x:row r="372" ht="18" customHeight="1">
      <x:c r="A372" s="7" t="n">
        <x:v>1393</x:v>
      </x:c>
      <x:c r="B372" s="7" t="str">
        <x:v>EBDD2C21</x:v>
      </x:c>
      <x:c r="C372" s="7" t="n">
        <x:v>3</x:v>
      </x:c>
      <x:c r="D372" s="7"/>
      <x:c r="E372" s="10" t="n">
        <x:v>46620.44097222222</x:v>
      </x:c>
      <x:c r="F372" s="10" t="n">
        <x:v>46620.444444444445</x:v>
      </x:c>
      <x:c r="G372" s="7" t="str">
        <x:v>pi_mock_1393_b2eea17339c7a5f2a1aeeb29</x:v>
      </x:c>
      <x:c r="H372" s="7" t="n">
        <x:v>1</x:v>
      </x:c>
      <x:c r="I372" s="7" t="n">
        <x:v>2</x:v>
      </x:c>
      <x:c r="J372" s="7" t="n">
        <x:v>1553</x:v>
      </x:c>
      <x:c r="K372" s="13" t="n">
        <x:v>0</x:v>
      </x:c>
      <x:c r="L372" s="13" t="n">
        <x:v>279.99</x:v>
      </x:c>
      <x:c r="M372" s="13" t="n">
        <x:v>279.99</x:v>
      </x:c>
      <x:c r="N372" s="10" t="n">
        <x:v>46651.44097222222</x:v>
      </x:c>
      <x:c r="O372" s="10" t="n">
        <x:v>46620.44097222222</x:v>
      </x:c>
    </x:row>
    <x:row r="373" ht="18" customHeight="1">
      <x:c r="A373" s="7" t="n">
        <x:v>1347</x:v>
      </x:c>
      <x:c r="B373" s="7" t="str">
        <x:v>7DE54E53</x:v>
      </x:c>
      <x:c r="C373" s="7" t="n">
        <x:v>1</x:v>
      </x:c>
      <x:c r="D373" s="7"/>
      <x:c r="E373" s="10" t="n">
        <x:v>46621.62569444445</x:v>
      </x:c>
      <x:c r="F373" s="10" t="n">
        <x:v>46621.629166666666</x:v>
      </x:c>
      <x:c r="G373" s="7" t="str">
        <x:v>pi_mock_1347_39f57c628147851656d635cb</x:v>
      </x:c>
      <x:c r="H373" s="7" t="n">
        <x:v>1</x:v>
      </x:c>
      <x:c r="I373" s="7" t="n">
        <x:v>2</x:v>
      </x:c>
      <x:c r="J373" s="7" t="n">
        <x:v>1521</x:v>
      </x:c>
      <x:c r="K373" s="13" t="n">
        <x:v>0</x:v>
      </x:c>
      <x:c r="L373" s="13" t="n">
        <x:v>779.99</x:v>
      </x:c>
      <x:c r="M373" s="13" t="n">
        <x:v>779.99</x:v>
      </x:c>
      <x:c r="N373" s="10" t="n">
        <x:v>47000.61944444444</x:v>
      </x:c>
      <x:c r="O373" s="10" t="n">
        <x:v>46634.61944444444</x:v>
      </x:c>
    </x:row>
    <x:row r="374" ht="18" customHeight="1">
      <x:c r="A374" s="7" t="n">
        <x:v>1369</x:v>
      </x:c>
      <x:c r="B374" s="7" t="str">
        <x:v>16A9C389</x:v>
      </x:c>
      <x:c r="C374" s="7" t="n">
        <x:v>3</x:v>
      </x:c>
      <x:c r="D374" s="7"/>
      <x:c r="E374" s="10" t="n">
        <x:v>46622.47361111111</x:v>
      </x:c>
      <x:c r="F374" s="10" t="n">
        <x:v>46622.47708333333</x:v>
      </x:c>
      <x:c r="G374" s="7" t="str">
        <x:v>pi_mock_1369_6bd6c5b26dcf00f0c5fbcd07</x:v>
      </x:c>
      <x:c r="H374" s="7" t="n">
        <x:v>1</x:v>
      </x:c>
      <x:c r="I374" s="7" t="n">
        <x:v>2</x:v>
      </x:c>
      <x:c r="J374" s="7" t="n">
        <x:v>1547</x:v>
      </x:c>
      <x:c r="K374" s="13" t="n">
        <x:v>0</x:v>
      </x:c>
      <x:c r="L374" s="13" t="n">
        <x:v>279.99</x:v>
      </x:c>
      <x:c r="M374" s="13" t="n">
        <x:v>279.99</x:v>
      </x:c>
      <x:c r="N374" s="10" t="n">
        <x:v>46653.47361111111</x:v>
      </x:c>
      <x:c r="O374" s="10" t="n">
        <x:v>46622.47361111111</x:v>
      </x:c>
    </x:row>
    <x:row r="375" ht="18" customHeight="1">
      <x:c r="A375" s="7" t="n">
        <x:v>1372</x:v>
      </x:c>
      <x:c r="B375" s="7" t="str">
        <x:v>F150309C</x:v>
      </x:c>
      <x:c r="C375" s="7" t="n">
        <x:v>13</x:v>
      </x:c>
      <x:c r="D375" s="7"/>
      <x:c r="E375" s="10" t="n">
        <x:v>46622.62430555555</x:v>
      </x:c>
      <x:c r="F375" s="10" t="n">
        <x:v>46622.62777777778</x:v>
      </x:c>
      <x:c r="G375" s="7" t="str">
        <x:v>pi_mock_1372_aafd14af9d8971fcedd95b45</x:v>
      </x:c>
      <x:c r="H375" s="7" t="n">
        <x:v>1</x:v>
      </x:c>
      <x:c r="I375" s="7" t="n">
        <x:v>2</x:v>
      </x:c>
      <x:c r="J375" s="7" t="n">
        <x:v>1538</x:v>
      </x:c>
      <x:c r="K375" s="13" t="n">
        <x:v>0</x:v>
      </x:c>
      <x:c r="L375" s="13" t="n">
        <x:v>659.99</x:v>
      </x:c>
      <x:c r="M375" s="13" t="n">
        <x:v>659.99</x:v>
      </x:c>
      <x:c r="N375" s="10" t="n">
        <x:v>46806.62430555555</x:v>
      </x:c>
      <x:c r="O375" s="10" t="n">
        <x:v>46622.62430555555</x:v>
      </x:c>
    </x:row>
    <x:row r="376" ht="18" customHeight="1">
      <x:c r="A376" s="7" t="n">
        <x:v>1359</x:v>
      </x:c>
      <x:c r="B376" s="7" t="str">
        <x:v>E87F029F</x:v>
      </x:c>
      <x:c r="C376" s="7" t="n">
        <x:v>13</x:v>
      </x:c>
      <x:c r="D376" s="7"/>
      <x:c r="E376" s="10" t="n">
        <x:v>46623.493055555555</x:v>
      </x:c>
      <x:c r="F376" s="10" t="n">
        <x:v>46623.49652777778</x:v>
      </x:c>
      <x:c r="G376" s="7" t="str">
        <x:v>pi_mock_1359_1b6779020b5763a888d772ae</x:v>
      </x:c>
      <x:c r="H376" s="7" t="n">
        <x:v>1</x:v>
      </x:c>
      <x:c r="I376" s="7" t="n">
        <x:v>2</x:v>
      </x:c>
      <x:c r="J376" s="7" t="n">
        <x:v>1537</x:v>
      </x:c>
      <x:c r="K376" s="13" t="n">
        <x:v>0</x:v>
      </x:c>
      <x:c r="L376" s="13" t="n">
        <x:v>659.99</x:v>
      </x:c>
      <x:c r="M376" s="13" t="n">
        <x:v>659.99</x:v>
      </x:c>
      <x:c r="N376" s="10" t="n">
        <x:v>46807.493055555555</x:v>
      </x:c>
      <x:c r="O376" s="10" t="n">
        <x:v>46623.493055555555</x:v>
      </x:c>
    </x:row>
    <x:row r="377" ht="18" customHeight="1">
      <x:c r="A377" s="7" t="n">
        <x:v>1385</x:v>
      </x:c>
      <x:c r="B377" s="7" t="str">
        <x:v>FA215E99</x:v>
      </x:c>
      <x:c r="C377" s="7" t="n">
        <x:v>12</x:v>
      </x:c>
      <x:c r="D377" s="7"/>
      <x:c r="E377" s="10" t="n">
        <x:v>46623.666666666664</x:v>
      </x:c>
      <x:c r="F377" s="10" t="n">
        <x:v>46623.67013888889</x:v>
      </x:c>
      <x:c r="G377" s="7" t="str">
        <x:v>pi_mock_1385_b222777c9355f14ea22cff2a</x:v>
      </x:c>
      <x:c r="H377" s="7" t="n">
        <x:v>1</x:v>
      </x:c>
      <x:c r="I377" s="7" t="n">
        <x:v>2</x:v>
      </x:c>
      <x:c r="J377" s="7" t="n">
        <x:v>1545</x:v>
      </x:c>
      <x:c r="K377" s="13" t="n">
        <x:v>0</x:v>
      </x:c>
      <x:c r="L377" s="13" t="n">
        <x:v>349.99</x:v>
      </x:c>
      <x:c r="M377" s="13" t="n">
        <x:v>349.99</x:v>
      </x:c>
      <x:c r="N377" s="10" t="n">
        <x:v>46715.666666666664</x:v>
      </x:c>
      <x:c r="O377" s="10" t="n">
        <x:v>46623.666666666664</x:v>
      </x:c>
    </x:row>
    <x:row r="378" ht="18" customHeight="1">
      <x:c r="A378" s="7" t="n">
        <x:v>1395</x:v>
      </x:c>
      <x:c r="B378" s="7" t="str">
        <x:v>284C1F83</x:v>
      </x:c>
      <x:c r="C378" s="7" t="n">
        <x:v>3</x:v>
      </x:c>
      <x:c r="D378" s="7" t="n">
        <x:v>105</x:v>
      </x:c>
      <x:c r="E378" s="10" t="n">
        <x:v>46625.447222222225</x:v>
      </x:c>
      <x:c r="F378" s="10" t="n">
        <x:v>46625.450694444444</x:v>
      </x:c>
      <x:c r="G378" s="7" t="str">
        <x:v>pi_mock_1395_0ec978f75e7f4b16fa211e94</x:v>
      </x:c>
      <x:c r="H378" s="7" t="n">
        <x:v>1</x:v>
      </x:c>
      <x:c r="I378" s="7" t="n">
        <x:v>2</x:v>
      </x:c>
      <x:c r="J378" s="7" t="n">
        <x:v>1309</x:v>
      </x:c>
      <x:c r="K378" s="13" t="n">
        <x:v>28</x:v>
      </x:c>
      <x:c r="L378" s="13" t="n">
        <x:v>279.99</x:v>
      </x:c>
      <x:c r="M378" s="13" t="n">
        <x:v>251.99</x:v>
      </x:c>
      <x:c r="N378" s="10" t="n">
        <x:v>46656.447222222225</x:v>
      </x:c>
      <x:c r="O378" s="10" t="n">
        <x:v>46625.447222222225</x:v>
      </x:c>
    </x:row>
    <x:row r="379" ht="18" customHeight="1">
      <x:c r="A379" s="7" t="n">
        <x:v>1384</x:v>
      </x:c>
      <x:c r="B379" s="7" t="str">
        <x:v>5BE9E4E8</x:v>
      </x:c>
      <x:c r="C379" s="7" t="n">
        <x:v>3</x:v>
      </x:c>
      <x:c r="D379" s="7"/>
      <x:c r="E379" s="10" t="n">
        <x:v>46625.55972222222</x:v>
      </x:c>
      <x:c r="F379" s="10" t="n">
        <x:v>46625.56319444445</x:v>
      </x:c>
      <x:c r="G379" s="7" t="str">
        <x:v>pi_mock_1384_a4600d50a7b97ca01042babb</x:v>
      </x:c>
      <x:c r="H379" s="7" t="n">
        <x:v>1</x:v>
      </x:c>
      <x:c r="I379" s="7" t="n">
        <x:v>2</x:v>
      </x:c>
      <x:c r="J379" s="7" t="n">
        <x:v>1546</x:v>
      </x:c>
      <x:c r="K379" s="13" t="n">
        <x:v>0</x:v>
      </x:c>
      <x:c r="L379" s="13" t="n">
        <x:v>279.99</x:v>
      </x:c>
      <x:c r="M379" s="13" t="n">
        <x:v>279.99</x:v>
      </x:c>
      <x:c r="N379" s="10" t="n">
        <x:v>46656.55972222222</x:v>
      </x:c>
      <x:c r="O379" s="10" t="n">
        <x:v>46625.55972222222</x:v>
      </x:c>
    </x:row>
    <x:row r="380" ht="18" customHeight="1">
      <x:c r="A380" s="7" t="n">
        <x:v>1341</x:v>
      </x:c>
      <x:c r="B380" s="7" t="str">
        <x:v>C898742D</x:v>
      </x:c>
      <x:c r="C380" s="7" t="n">
        <x:v>3</x:v>
      </x:c>
      <x:c r="D380" s="7"/>
      <x:c r="E380" s="10" t="n">
        <x:v>46625.63125</x:v>
      </x:c>
      <x:c r="F380" s="10" t="n">
        <x:v>46625.634722222225</x:v>
      </x:c>
      <x:c r="G380" s="7" t="str">
        <x:v>pi_mock_1341_78ed110968f1cff4f8f8dc97</x:v>
      </x:c>
      <x:c r="H380" s="7" t="n">
        <x:v>1</x:v>
      </x:c>
      <x:c r="I380" s="7" t="n">
        <x:v>2</x:v>
      </x:c>
      <x:c r="J380" s="7" t="n">
        <x:v>1563</x:v>
      </x:c>
      <x:c r="K380" s="13" t="n">
        <x:v>0</x:v>
      </x:c>
      <x:c r="L380" s="13" t="n">
        <x:v>279.99</x:v>
      </x:c>
      <x:c r="M380" s="13" t="n">
        <x:v>279.99</x:v>
      </x:c>
      <x:c r="N380" s="10" t="n">
        <x:v>46656.63125</x:v>
      </x:c>
      <x:c r="O380" s="10" t="n">
        <x:v>46625.63125</x:v>
      </x:c>
    </x:row>
    <x:row r="381" ht="18" customHeight="1">
      <x:c r="A381" s="7" t="n">
        <x:v>1366</x:v>
      </x:c>
      <x:c r="B381" s="7" t="str">
        <x:v>3C035676</x:v>
      </x:c>
      <x:c r="C381" s="7" t="n">
        <x:v>2</x:v>
      </x:c>
      <x:c r="D381" s="7"/>
      <x:c r="E381" s="10" t="n">
        <x:v>46626.604166666664</x:v>
      </x:c>
      <x:c r="F381" s="10" t="n">
        <x:v>46626.60763888889</x:v>
      </x:c>
      <x:c r="G381" s="7" t="str">
        <x:v>pi_mock_1366_c4b33913dbafb84fbb5844c6</x:v>
      </x:c>
      <x:c r="H381" s="7" t="n">
        <x:v>1</x:v>
      </x:c>
      <x:c r="I381" s="7" t="n">
        <x:v>2</x:v>
      </x:c>
      <x:c r="J381" s="7" t="n">
        <x:v>1601</x:v>
      </x:c>
      <x:c r="K381" s="13" t="n">
        <x:v>0</x:v>
      </x:c>
      <x:c r="L381" s="13" t="n">
        <x:v>1997</x:v>
      </x:c>
      <x:c r="M381" s="13" t="n">
        <x:v>1997</x:v>
      </x:c>
      <x:c r="N381" s="10"/>
      <x:c r="O381" s="10" t="n">
        <x:v>46626.604166666664</x:v>
      </x:c>
    </x:row>
    <x:row r="382" ht="18" customHeight="1">
      <x:c r="A382" s="7" t="n">
        <x:v>1371</x:v>
      </x:c>
      <x:c r="B382" s="7" t="str">
        <x:v>5318B6EB</x:v>
      </x:c>
      <x:c r="C382" s="7" t="n">
        <x:v>1</x:v>
      </x:c>
      <x:c r="D382" s="7"/>
      <x:c r="E382" s="10" t="n">
        <x:v>46626.65277777778</x:v>
      </x:c>
      <x:c r="F382" s="10" t="n">
        <x:v>46626.65625</x:v>
      </x:c>
      <x:c r="G382" s="7" t="str">
        <x:v>pi_mock_1371_ff22bd276092915a56f478ef</x:v>
      </x:c>
      <x:c r="H382" s="7" t="n">
        <x:v>1</x:v>
      </x:c>
      <x:c r="I382" s="7" t="n">
        <x:v>2</x:v>
      </x:c>
      <x:c r="J382" s="7" t="n">
        <x:v>1551</x:v>
      </x:c>
      <x:c r="K382" s="13" t="n">
        <x:v>0</x:v>
      </x:c>
      <x:c r="L382" s="13" t="n">
        <x:v>779.99</x:v>
      </x:c>
      <x:c r="M382" s="13" t="n">
        <x:v>779.99</x:v>
      </x:c>
      <x:c r="N382" s="10" t="n">
        <x:v>46992.65277777778</x:v>
      </x:c>
      <x:c r="O382" s="10" t="n">
        <x:v>46626.65277777778</x:v>
      </x:c>
    </x:row>
    <x:row r="383" ht="18" customHeight="1">
      <x:c r="A383" s="7" t="n">
        <x:v>1381</x:v>
      </x:c>
      <x:c r="B383" s="7" t="str">
        <x:v>814377D5</x:v>
      </x:c>
      <x:c r="C383" s="7" t="n">
        <x:v>3</x:v>
      </x:c>
      <x:c r="D383" s="7"/>
      <x:c r="E383" s="10" t="n">
        <x:v>46626.751388888886</x:v>
      </x:c>
      <x:c r="F383" s="10" t="n">
        <x:v>46626.75486111111</x:v>
      </x:c>
      <x:c r="G383" s="7" t="str">
        <x:v>pi_mock_1381_4f66cc36f16ec702e2f96a36</x:v>
      </x:c>
      <x:c r="H383" s="7" t="n">
        <x:v>1</x:v>
      </x:c>
      <x:c r="I383" s="7" t="n">
        <x:v>2</x:v>
      </x:c>
      <x:c r="J383" s="7" t="n">
        <x:v>1527</x:v>
      </x:c>
      <x:c r="K383" s="13" t="n">
        <x:v>0</x:v>
      </x:c>
      <x:c r="L383" s="13" t="n">
        <x:v>279.99</x:v>
      </x:c>
      <x:c r="M383" s="13" t="n">
        <x:v>279.99</x:v>
      </x:c>
      <x:c r="N383" s="10" t="n">
        <x:v>46657.751388888886</x:v>
      </x:c>
      <x:c r="O383" s="10" t="n">
        <x:v>46626.751388888886</x:v>
      </x:c>
    </x:row>
    <x:row r="384" ht="18" customHeight="1">
      <x:c r="A384" s="7" t="n">
        <x:v>1397</x:v>
      </x:c>
      <x:c r="B384" s="7" t="str">
        <x:v>64BB12E5</x:v>
      </x:c>
      <x:c r="C384" s="7" t="n">
        <x:v>1</x:v>
      </x:c>
      <x:c r="D384" s="7" t="n">
        <x:v>105</x:v>
      </x:c>
      <x:c r="E384" s="10" t="n">
        <x:v>46626.78125</x:v>
      </x:c>
      <x:c r="F384" s="10" t="n">
        <x:v>46626.78472222222</x:v>
      </x:c>
      <x:c r="G384" s="7" t="str">
        <x:v>pi_mock_1397_0612b1cadfe171635c2daf6c</x:v>
      </x:c>
      <x:c r="H384" s="7" t="n">
        <x:v>1</x:v>
      </x:c>
      <x:c r="I384" s="7" t="n">
        <x:v>2</x:v>
      </x:c>
      <x:c r="J384" s="7" t="n">
        <x:v>1488</x:v>
      </x:c>
      <x:c r="K384" s="13" t="n">
        <x:v>78</x:v>
      </x:c>
      <x:c r="L384" s="13" t="n">
        <x:v>779.99</x:v>
      </x:c>
      <x:c r="M384" s="13" t="n">
        <x:v>701.99</x:v>
      </x:c>
      <x:c r="N384" s="10" t="n">
        <x:v>46992.78125</x:v>
      </x:c>
      <x:c r="O384" s="10" t="n">
        <x:v>46626.78125</x:v>
      </x:c>
    </x:row>
    <x:row r="385" ht="18" customHeight="1">
      <x:c r="A385" s="7" t="n">
        <x:v>1367</x:v>
      </x:c>
      <x:c r="B385" s="7" t="str">
        <x:v>DA3AD027</x:v>
      </x:c>
      <x:c r="C385" s="7" t="n">
        <x:v>1</x:v>
      </x:c>
      <x:c r="D385" s="7"/>
      <x:c r="E385" s="10" t="n">
        <x:v>46628.65416666667</x:v>
      </x:c>
      <x:c r="F385" s="10" t="n">
        <x:v>46628.657638888886</x:v>
      </x:c>
      <x:c r="G385" s="7" t="str">
        <x:v>pi_mock_1367_d25c4986b64414a0fd78a8cc</x:v>
      </x:c>
      <x:c r="H385" s="7" t="n">
        <x:v>1</x:v>
      </x:c>
      <x:c r="I385" s="7" t="n">
        <x:v>2</x:v>
      </x:c>
      <x:c r="J385" s="7" t="n">
        <x:v>1544</x:v>
      </x:c>
      <x:c r="K385" s="13" t="n">
        <x:v>0</x:v>
      </x:c>
      <x:c r="L385" s="13" t="n">
        <x:v>779.99</x:v>
      </x:c>
      <x:c r="M385" s="13" t="n">
        <x:v>779.99</x:v>
      </x:c>
      <x:c r="N385" s="10" t="n">
        <x:v>46994.65416666667</x:v>
      </x:c>
      <x:c r="O385" s="10" t="n">
        <x:v>46628.65416666667</x:v>
      </x:c>
    </x:row>
    <x:row r="386" ht="18" customHeight="1">
      <x:c r="A386" s="7" t="n">
        <x:v>1375</x:v>
      </x:c>
      <x:c r="B386" s="7" t="str">
        <x:v>CBF69DAF</x:v>
      </x:c>
      <x:c r="C386" s="7" t="n">
        <x:v>3</x:v>
      </x:c>
      <x:c r="D386" s="7"/>
      <x:c r="E386" s="10" t="n">
        <x:v>46630.57638888889</x:v>
      </x:c>
      <x:c r="F386" s="10" t="n">
        <x:v>46630.57986111111</x:v>
      </x:c>
      <x:c r="G386" s="7" t="str">
        <x:v>pi_mock_1375_329516dc35c54a4dc9171680</x:v>
      </x:c>
      <x:c r="H386" s="7" t="n">
        <x:v>1</x:v>
      </x:c>
      <x:c r="I386" s="7" t="n">
        <x:v>2</x:v>
      </x:c>
      <x:c r="J386" s="7" t="n">
        <x:v>1518</x:v>
      </x:c>
      <x:c r="K386" s="13" t="n">
        <x:v>0</x:v>
      </x:c>
      <x:c r="L386" s="13" t="n">
        <x:v>279.99</x:v>
      </x:c>
      <x:c r="M386" s="13" t="n">
        <x:v>279.99</x:v>
      </x:c>
      <x:c r="N386" s="10" t="n">
        <x:v>46680.56319444445</x:v>
      </x:c>
      <x:c r="O386" s="10" t="n">
        <x:v>46650.56319444445</x:v>
      </x:c>
    </x:row>
    <x:row r="387" ht="18" customHeight="1">
      <x:c r="A387" s="7" t="n">
        <x:v>1409</x:v>
      </x:c>
      <x:c r="B387" s="7" t="str">
        <x:v>CF54C731</x:v>
      </x:c>
      <x:c r="C387" s="7" t="n">
        <x:v>13</x:v>
      </x:c>
      <x:c r="D387" s="7"/>
      <x:c r="E387" s="10" t="n">
        <x:v>46633.54236111111</x:v>
      </x:c>
      <x:c r="F387" s="10" t="n">
        <x:v>46633.54583333333</x:v>
      </x:c>
      <x:c r="G387" s="7" t="str">
        <x:v>pi_mock_1409_ba2eb58e57e4dc8dcffae4a1</x:v>
      </x:c>
      <x:c r="H387" s="7" t="n">
        <x:v>1</x:v>
      </x:c>
      <x:c r="I387" s="7" t="n">
        <x:v>2</x:v>
      </x:c>
      <x:c r="J387" s="7" t="n">
        <x:v>1608</x:v>
      </x:c>
      <x:c r="K387" s="13" t="n">
        <x:v>0</x:v>
      </x:c>
      <x:c r="L387" s="13" t="n">
        <x:v>659.99</x:v>
      </x:c>
      <x:c r="M387" s="13" t="n">
        <x:v>659.99</x:v>
      </x:c>
      <x:c r="N387" s="10" t="n">
        <x:v>46815.54236111111</x:v>
      </x:c>
      <x:c r="O387" s="10" t="n">
        <x:v>46633.54236111111</x:v>
      </x:c>
    </x:row>
    <x:row r="388" ht="18" customHeight="1">
      <x:c r="A388" s="7" t="n">
        <x:v>1412</x:v>
      </x:c>
      <x:c r="B388" s="7" t="str">
        <x:v>A9FB3444</x:v>
      </x:c>
      <x:c r="C388" s="7" t="n">
        <x:v>1</x:v>
      </x:c>
      <x:c r="D388" s="7"/>
      <x:c r="E388" s="10" t="n">
        <x:v>46634.39444444444</x:v>
      </x:c>
      <x:c r="F388" s="10" t="n">
        <x:v>46634.39791666667</x:v>
      </x:c>
      <x:c r="G388" s="7" t="str">
        <x:v>pi_mock_1412_fa2b6d770048a239b658c058</x:v>
      </x:c>
      <x:c r="H388" s="7" t="n">
        <x:v>1</x:v>
      </x:c>
      <x:c r="I388" s="7" t="n">
        <x:v>2</x:v>
      </x:c>
      <x:c r="J388" s="7" t="n">
        <x:v>1609</x:v>
      </x:c>
      <x:c r="K388" s="13" t="n">
        <x:v>0</x:v>
      </x:c>
      <x:c r="L388" s="13" t="n">
        <x:v>779.99</x:v>
      </x:c>
      <x:c r="M388" s="13" t="n">
        <x:v>779.99</x:v>
      </x:c>
      <x:c r="N388" s="10" t="n">
        <x:v>47000.39444444444</x:v>
      </x:c>
      <x:c r="O388" s="10" t="n">
        <x:v>46634.39444444444</x:v>
      </x:c>
    </x:row>
    <x:row r="389" ht="18" customHeight="1">
      <x:c r="A389" s="7" t="n">
        <x:v>1416</x:v>
      </x:c>
      <x:c r="B389" s="7" t="str">
        <x:v>22D91B08</x:v>
      </x:c>
      <x:c r="C389" s="7" t="n">
        <x:v>2</x:v>
      </x:c>
      <x:c r="D389" s="7"/>
      <x:c r="E389" s="10" t="n">
        <x:v>46635.489583333336</x:v>
      </x:c>
      <x:c r="F389" s="10" t="n">
        <x:v>46635.493055555555</x:v>
      </x:c>
      <x:c r="G389" s="7" t="str">
        <x:v>pi_mock_1416_e4b998103bceb35477b22948</x:v>
      </x:c>
      <x:c r="H389" s="7" t="n">
        <x:v>1</x:v>
      </x:c>
      <x:c r="I389" s="7" t="n">
        <x:v>2</x:v>
      </x:c>
      <x:c r="J389" s="7" t="n">
        <x:v>1623</x:v>
      </x:c>
      <x:c r="K389" s="13" t="n">
        <x:v>0</x:v>
      </x:c>
      <x:c r="L389" s="13" t="n">
        <x:v>1997</x:v>
      </x:c>
      <x:c r="M389" s="13" t="n">
        <x:v>1997</x:v>
      </x:c>
      <x:c r="N389" s="10"/>
      <x:c r="O389" s="10" t="n">
        <x:v>46635.489583333336</x:v>
      </x:c>
    </x:row>
    <x:row r="390" ht="18" customHeight="1">
      <x:c r="A390" s="7" t="n">
        <x:v>1399</x:v>
      </x:c>
      <x:c r="B390" s="7" t="str">
        <x:v>A12A0647</x:v>
      </x:c>
      <x:c r="C390" s="7" t="n">
        <x:v>12</x:v>
      </x:c>
      <x:c r="D390" s="7" t="n">
        <x:v>102</x:v>
      </x:c>
      <x:c r="E390" s="10" t="n">
        <x:v>46636.5125</x:v>
      </x:c>
      <x:c r="F390" s="10" t="n">
        <x:v>46636.51597222222</x:v>
      </x:c>
      <x:c r="G390" s="7" t="str">
        <x:v>pi_mock_1399_1448faf1f90ab5d216e1eace</x:v>
      </x:c>
      <x:c r="H390" s="7" t="n">
        <x:v>1</x:v>
      </x:c>
      <x:c r="I390" s="7" t="n">
        <x:v>2</x:v>
      </x:c>
      <x:c r="J390" s="7" t="n">
        <x:v>1631</x:v>
      </x:c>
      <x:c r="K390" s="13" t="n">
        <x:v>70</x:v>
      </x:c>
      <x:c r="L390" s="13" t="n">
        <x:v>349.99</x:v>
      </x:c>
      <x:c r="M390" s="13" t="n">
        <x:v>279.99</x:v>
      </x:c>
      <x:c r="N390" s="10" t="n">
        <x:v>46727.5125</x:v>
      </x:c>
      <x:c r="O390" s="10" t="n">
        <x:v>46636.5125</x:v>
      </x:c>
    </x:row>
    <x:row r="391" ht="18" customHeight="1">
      <x:c r="A391" s="7" t="n">
        <x:v>1406</x:v>
      </x:c>
      <x:c r="B391" s="7" t="str">
        <x:v>F4AE5A1E</x:v>
      </x:c>
      <x:c r="C391" s="7" t="n">
        <x:v>13</x:v>
      </x:c>
      <x:c r="D391" s="7"/>
      <x:c r="E391" s="10" t="n">
        <x:v>46637.763194444444</x:v>
      </x:c>
      <x:c r="F391" s="10" t="n">
        <x:v>46637.76666666667</x:v>
      </x:c>
      <x:c r="G391" s="7" t="str">
        <x:v>pi_mock_1406_f861853ad0feedf08fca99b8</x:v>
      </x:c>
      <x:c r="H391" s="7" t="n">
        <x:v>1</x:v>
      </x:c>
      <x:c r="I391" s="7" t="n">
        <x:v>2</x:v>
      </x:c>
      <x:c r="J391" s="7" t="n">
        <x:v>1619</x:v>
      </x:c>
      <x:c r="K391" s="13" t="n">
        <x:v>0</x:v>
      </x:c>
      <x:c r="L391" s="13" t="n">
        <x:v>659.99</x:v>
      </x:c>
      <x:c r="M391" s="13" t="n">
        <x:v>659.99</x:v>
      </x:c>
      <x:c r="N391" s="10" t="n">
        <x:v>46819.763194444444</x:v>
      </x:c>
      <x:c r="O391" s="10" t="n">
        <x:v>46637.763194444444</x:v>
      </x:c>
    </x:row>
    <x:row r="392" ht="18" customHeight="1">
      <x:c r="A392" s="7" t="n">
        <x:v>1418</x:v>
      </x:c>
      <x:c r="B392" s="7" t="str">
        <x:v>5F480E6A</x:v>
      </x:c>
      <x:c r="C392" s="7" t="n">
        <x:v>3</x:v>
      </x:c>
      <x:c r="D392" s="7"/>
      <x:c r="E392" s="10" t="n">
        <x:v>46638.64444444444</x:v>
      </x:c>
      <x:c r="F392" s="10" t="n">
        <x:v>46638.64791666667</x:v>
      </x:c>
      <x:c r="G392" s="7" t="str">
        <x:v>pi_mock_1418_77dbd7089240d474e1d93ca6</x:v>
      </x:c>
      <x:c r="H392" s="7" t="n">
        <x:v>1</x:v>
      </x:c>
      <x:c r="I392" s="7" t="n">
        <x:v>2</x:v>
      </x:c>
      <x:c r="J392" s="7" t="n">
        <x:v>1643</x:v>
      </x:c>
      <x:c r="K392" s="13" t="n">
        <x:v>0</x:v>
      </x:c>
      <x:c r="L392" s="13" t="n">
        <x:v>279.99</x:v>
      </x:c>
      <x:c r="M392" s="13" t="n">
        <x:v>279.99</x:v>
      </x:c>
      <x:c r="N392" s="10" t="n">
        <x:v>46668.64444444444</x:v>
      </x:c>
      <x:c r="O392" s="10" t="n">
        <x:v>46638.64444444444</x:v>
      </x:c>
    </x:row>
    <x:row r="393" ht="18" customHeight="1">
      <x:c r="A393" s="7" t="n">
        <x:v>1394</x:v>
      </x:c>
      <x:c r="B393" s="7" t="str">
        <x:v>8A14A5D2</x:v>
      </x:c>
      <x:c r="C393" s="7" t="n">
        <x:v>12</x:v>
      </x:c>
      <x:c r="D393" s="7" t="n">
        <x:v>102</x:v>
      </x:c>
      <x:c r="E393" s="10" t="n">
        <x:v>46639.68263888889</x:v>
      </x:c>
      <x:c r="F393" s="10" t="n">
        <x:v>46639.686111111114</x:v>
      </x:c>
      <x:c r="G393" s="7" t="str">
        <x:v>pi_mock_1394_de7b399c881f5e5fffd4285b</x:v>
      </x:c>
      <x:c r="H393" s="7" t="n">
        <x:v>1</x:v>
      </x:c>
      <x:c r="I393" s="7" t="n">
        <x:v>2</x:v>
      </x:c>
      <x:c r="J393" s="7" t="n">
        <x:v>1553</x:v>
      </x:c>
      <x:c r="K393" s="13" t="n">
        <x:v>70</x:v>
      </x:c>
      <x:c r="L393" s="13" t="n">
        <x:v>349.99</x:v>
      </x:c>
      <x:c r="M393" s="13" t="n">
        <x:v>279.99</x:v>
      </x:c>
      <x:c r="N393" s="10" t="n">
        <x:v>46742.44097222222</x:v>
      </x:c>
      <x:c r="O393" s="10" t="n">
        <x:v>46651.44097222222</x:v>
      </x:c>
    </x:row>
    <x:row r="394" ht="18" customHeight="1">
      <x:c r="A394" s="7" t="n">
        <x:v>1424</x:v>
      </x:c>
      <x:c r="B394" s="7" t="str">
        <x:v>1494E890</x:v>
      </x:c>
      <x:c r="C394" s="7" t="n">
        <x:v>2</x:v>
      </x:c>
      <x:c r="D394" s="7" t="n">
        <x:v>105</x:v>
      </x:c>
      <x:c r="E394" s="10" t="n">
        <x:v>46639.770833333336</x:v>
      </x:c>
      <x:c r="F394" s="10" t="n">
        <x:v>46639.774305555555</x:v>
      </x:c>
      <x:c r="G394" s="7" t="str">
        <x:v>pi_mock_1424_eb6c81c5a649b66aa4bac9b5</x:v>
      </x:c>
      <x:c r="H394" s="7" t="n">
        <x:v>1</x:v>
      </x:c>
      <x:c r="I394" s="7" t="n">
        <x:v>2</x:v>
      </x:c>
      <x:c r="J394" s="7" t="n">
        <x:v>1125</x:v>
      </x:c>
      <x:c r="K394" s="13" t="n">
        <x:v>199.7</x:v>
      </x:c>
      <x:c r="L394" s="13" t="n">
        <x:v>1997</x:v>
      </x:c>
      <x:c r="M394" s="13" t="n">
        <x:v>1797.3</x:v>
      </x:c>
      <x:c r="N394" s="10"/>
      <x:c r="O394" s="10" t="n">
        <x:v>46639.770833333336</x:v>
      </x:c>
    </x:row>
    <x:row r="395" ht="18" customHeight="1">
      <x:c r="A395" s="7" t="n">
        <x:v>1411</x:v>
      </x:c>
      <x:c r="B395" s="7" t="str">
        <x:v>0BC3BA93</x:v>
      </x:c>
      <x:c r="C395" s="7" t="n">
        <x:v>13</x:v>
      </x:c>
      <x:c r="D395" s="7"/>
      <x:c r="E395" s="10" t="n">
        <x:v>46640.75</x:v>
      </x:c>
      <x:c r="F395" s="10" t="n">
        <x:v>46640.75347222222</x:v>
      </x:c>
      <x:c r="G395" s="7" t="str">
        <x:v>pi_mock_1411_d23d93b49b6400d1d88aa77d</x:v>
      </x:c>
      <x:c r="H395" s="7" t="n">
        <x:v>1</x:v>
      </x:c>
      <x:c r="I395" s="7" t="n">
        <x:v>2</x:v>
      </x:c>
      <x:c r="J395" s="7" t="n">
        <x:v>1630</x:v>
      </x:c>
      <x:c r="K395" s="13" t="n">
        <x:v>0</x:v>
      </x:c>
      <x:c r="L395" s="13" t="n">
        <x:v>659.99</x:v>
      </x:c>
      <x:c r="M395" s="13" t="n">
        <x:v>659.99</x:v>
      </x:c>
      <x:c r="N395" s="10" t="n">
        <x:v>46822.75</x:v>
      </x:c>
      <x:c r="O395" s="10" t="n">
        <x:v>46640.75</x:v>
      </x:c>
    </x:row>
    <x:row r="396" ht="18" customHeight="1">
      <x:c r="A396" s="7" t="n">
        <x:v>1415</x:v>
      </x:c>
      <x:c r="B396" s="7" t="str">
        <x:v>84A1A157</x:v>
      </x:c>
      <x:c r="C396" s="7" t="n">
        <x:v>12</x:v>
      </x:c>
      <x:c r="D396" s="7" t="n">
        <x:v>101</x:v>
      </x:c>
      <x:c r="E396" s="10" t="n">
        <x:v>46641.475</x:v>
      </x:c>
      <x:c r="F396" s="10" t="n">
        <x:v>46641.478472222225</x:v>
      </x:c>
      <x:c r="G396" s="7" t="str">
        <x:v>pi_mock_1415_8fb45107751fe7b25b20e83a</x:v>
      </x:c>
      <x:c r="H396" s="7" t="n">
        <x:v>1</x:v>
      </x:c>
      <x:c r="I396" s="7" t="n">
        <x:v>2</x:v>
      </x:c>
      <x:c r="J396" s="7" t="n">
        <x:v>1636</x:v>
      </x:c>
      <x:c r="K396" s="13" t="n">
        <x:v>52.5</x:v>
      </x:c>
      <x:c r="L396" s="13" t="n">
        <x:v>349.99</x:v>
      </x:c>
      <x:c r="M396" s="13" t="n">
        <x:v>297.49</x:v>
      </x:c>
      <x:c r="N396" s="10" t="n">
        <x:v>46732.475</x:v>
      </x:c>
      <x:c r="O396" s="10" t="n">
        <x:v>46641.475</x:v>
      </x:c>
    </x:row>
    <x:row r="397" ht="18" customHeight="1">
      <x:c r="A397" s="7" t="n">
        <x:v>1423</x:v>
      </x:c>
      <x:c r="B397" s="7" t="str">
        <x:v>765D6EDF</x:v>
      </x:c>
      <x:c r="C397" s="7" t="n">
        <x:v>13</x:v>
      </x:c>
      <x:c r="D397" s="7" t="n">
        <x:v>105</x:v>
      </x:c>
      <x:c r="E397" s="10" t="n">
        <x:v>46642.48611111111</x:v>
      </x:c>
      <x:c r="F397" s="10" t="n">
        <x:v>46642.489583333336</x:v>
      </x:c>
      <x:c r="G397" s="7" t="str">
        <x:v>pi_mock_1423_ad8bfe37c003719f5f98f541</x:v>
      </x:c>
      <x:c r="H397" s="7" t="n">
        <x:v>1</x:v>
      </x:c>
      <x:c r="I397" s="7" t="n">
        <x:v>2</x:v>
      </x:c>
      <x:c r="J397" s="7" t="n">
        <x:v>1328</x:v>
      </x:c>
      <x:c r="K397" s="13" t="n">
        <x:v>66</x:v>
      </x:c>
      <x:c r="L397" s="13" t="n">
        <x:v>659.99</x:v>
      </x:c>
      <x:c r="M397" s="13" t="n">
        <x:v>593.99</x:v>
      </x:c>
      <x:c r="N397" s="10" t="n">
        <x:v>46824.48611111111</x:v>
      </x:c>
      <x:c r="O397" s="10" t="n">
        <x:v>46642.48611111111</x:v>
      </x:c>
    </x:row>
    <x:row r="398" ht="18" customHeight="1">
      <x:c r="A398" s="7" t="n">
        <x:v>1407</x:v>
      </x:c>
      <x:c r="B398" s="7" t="str">
        <x:v>92E5D3CF</x:v>
      </x:c>
      <x:c r="C398" s="7" t="n">
        <x:v>3</x:v>
      </x:c>
      <x:c r="D398" s="7" t="n">
        <x:v>102</x:v>
      </x:c>
      <x:c r="E398" s="10" t="n">
        <x:v>46644.561111111114</x:v>
      </x:c>
      <x:c r="F398" s="10" t="n">
        <x:v>46644.56458333333</x:v>
      </x:c>
      <x:c r="G398" s="7" t="str">
        <x:v>pi_mock_1407_e71b6e7bede3a867603d63f6</x:v>
      </x:c>
      <x:c r="H398" s="7" t="n">
        <x:v>1</x:v>
      </x:c>
      <x:c r="I398" s="7" t="n">
        <x:v>2</x:v>
      </x:c>
      <x:c r="J398" s="7" t="n">
        <x:v>1615</x:v>
      </x:c>
      <x:c r="K398" s="13" t="n">
        <x:v>56</x:v>
      </x:c>
      <x:c r="L398" s="13" t="n">
        <x:v>279.99</x:v>
      </x:c>
      <x:c r="M398" s="13" t="n">
        <x:v>223.99</x:v>
      </x:c>
      <x:c r="N398" s="10" t="n">
        <x:v>46674.561111111114</x:v>
      </x:c>
      <x:c r="O398" s="10" t="n">
        <x:v>46644.561111111114</x:v>
      </x:c>
    </x:row>
    <x:row r="399" ht="18" customHeight="1">
      <x:c r="A399" s="7" t="n">
        <x:v>1402</x:v>
      </x:c>
      <x:c r="B399" s="7" t="str">
        <x:v>7BD0735A</x:v>
      </x:c>
      <x:c r="C399" s="7" t="n">
        <x:v>3</x:v>
      </x:c>
      <x:c r="D399" s="7" t="n">
        <x:v>102</x:v>
      </x:c>
      <x:c r="E399" s="10" t="n">
        <x:v>46645.38680555556</x:v>
      </x:c>
      <x:c r="F399" s="10" t="n">
        <x:v>46645.39027777778</x:v>
      </x:c>
      <x:c r="G399" s="7" t="str">
        <x:v>pi_mock_1402_b71d4f875b5fdf98c515cec0</x:v>
      </x:c>
      <x:c r="H399" s="7" t="n">
        <x:v>1</x:v>
      </x:c>
      <x:c r="I399" s="7" t="n">
        <x:v>2</x:v>
      </x:c>
      <x:c r="J399" s="7" t="n">
        <x:v>1633</x:v>
      </x:c>
      <x:c r="K399" s="13" t="n">
        <x:v>56</x:v>
      </x:c>
      <x:c r="L399" s="13" t="n">
        <x:v>279.99</x:v>
      </x:c>
      <x:c r="M399" s="13" t="n">
        <x:v>223.99</x:v>
      </x:c>
      <x:c r="N399" s="10" t="n">
        <x:v>46675.38680555556</x:v>
      </x:c>
      <x:c r="O399" s="10" t="n">
        <x:v>46645.38680555556</x:v>
      </x:c>
    </x:row>
    <x:row r="400" ht="18" customHeight="1">
      <x:c r="A400" s="7" t="n">
        <x:v>1419</x:v>
      </x:c>
      <x:c r="B400" s="7" t="str">
        <x:v>FD7F881B</x:v>
      </x:c>
      <x:c r="C400" s="7" t="n">
        <x:v>3</x:v>
      </x:c>
      <x:c r="D400" s="7" t="n">
        <x:v>101</x:v>
      </x:c>
      <x:c r="E400" s="10" t="n">
        <x:v>46645.71944444445</x:v>
      </x:c>
      <x:c r="F400" s="10" t="n">
        <x:v>46645.722916666666</x:v>
      </x:c>
      <x:c r="G400" s="7" t="str">
        <x:v>pi_mock_1419_e764013596a158cfdf74dffd</x:v>
      </x:c>
      <x:c r="H400" s="7" t="n">
        <x:v>1</x:v>
      </x:c>
      <x:c r="I400" s="7" t="n">
        <x:v>2</x:v>
      </x:c>
      <x:c r="J400" s="7" t="n">
        <x:v>1612</x:v>
      </x:c>
      <x:c r="K400" s="13" t="n">
        <x:v>42</x:v>
      </x:c>
      <x:c r="L400" s="13" t="n">
        <x:v>279.99</x:v>
      </x:c>
      <x:c r="M400" s="13" t="n">
        <x:v>237.99</x:v>
      </x:c>
      <x:c r="N400" s="10" t="n">
        <x:v>46675.71944444445</x:v>
      </x:c>
      <x:c r="O400" s="10" t="n">
        <x:v>46645.71944444445</x:v>
      </x:c>
    </x:row>
    <x:row r="401" ht="18" customHeight="1">
      <x:c r="A401" s="7" t="n">
        <x:v>1420</x:v>
      </x:c>
      <x:c r="B401" s="7" t="str">
        <x:v>9BB701CC</x:v>
      </x:c>
      <x:c r="C401" s="7" t="n">
        <x:v>3</x:v>
      </x:c>
      <x:c r="D401" s="7"/>
      <x:c r="E401" s="10" t="n">
        <x:v>46646.54027777778</x:v>
      </x:c>
      <x:c r="F401" s="10" t="n">
        <x:v>46646.54375</x:v>
      </x:c>
      <x:c r="G401" s="7" t="str">
        <x:v>pi_mock_1420_8e6de97edd16a5f9f21f7e8e</x:v>
      </x:c>
      <x:c r="H401" s="7" t="n">
        <x:v>1</x:v>
      </x:c>
      <x:c r="I401" s="7" t="n">
        <x:v>2</x:v>
      </x:c>
      <x:c r="J401" s="7" t="n">
        <x:v>1634</x:v>
      </x:c>
      <x:c r="K401" s="13" t="n">
        <x:v>0</x:v>
      </x:c>
      <x:c r="L401" s="13" t="n">
        <x:v>279.99</x:v>
      </x:c>
      <x:c r="M401" s="13" t="n">
        <x:v>279.99</x:v>
      </x:c>
      <x:c r="N401" s="10" t="n">
        <x:v>46676.54027777778</x:v>
      </x:c>
      <x:c r="O401" s="10" t="n">
        <x:v>46646.54027777778</x:v>
      </x:c>
    </x:row>
    <x:row r="402" ht="18" customHeight="1">
      <x:c r="A402" s="7" t="n">
        <x:v>1422</x:v>
      </x:c>
      <x:c r="B402" s="7" t="str">
        <x:v>D825F52E</x:v>
      </x:c>
      <x:c r="C402" s="7" t="n">
        <x:v>2</x:v>
      </x:c>
      <x:c r="D402" s="7" t="n">
        <x:v>105</x:v>
      </x:c>
      <x:c r="E402" s="10" t="n">
        <x:v>46652.527083333334</x:v>
      </x:c>
      <x:c r="F402" s="10" t="n">
        <x:v>46652.53055555555</x:v>
      </x:c>
      <x:c r="G402" s="7" t="str">
        <x:v>pi_mock_1422_75ee3aafb0c3aa647ddde641</x:v>
      </x:c>
      <x:c r="H402" s="7" t="n">
        <x:v>1</x:v>
      </x:c>
      <x:c r="I402" s="7" t="n">
        <x:v>2</x:v>
      </x:c>
      <x:c r="J402" s="7" t="n">
        <x:v>1378</x:v>
      </x:c>
      <x:c r="K402" s="13" t="n">
        <x:v>199.7</x:v>
      </x:c>
      <x:c r="L402" s="13" t="n">
        <x:v>1997</x:v>
      </x:c>
      <x:c r="M402" s="13" t="n">
        <x:v>1797.3</x:v>
      </x:c>
      <x:c r="N402" s="10"/>
      <x:c r="O402" s="10" t="n">
        <x:v>46652.527083333334</x:v>
      </x:c>
    </x:row>
    <x:row r="403" ht="18" customHeight="1">
      <x:c r="A403" s="7" t="n">
        <x:v>1401</x:v>
      </x:c>
      <x:c r="B403" s="7" t="str">
        <x:v>DD98F9A9</x:v>
      </x:c>
      <x:c r="C403" s="7" t="n">
        <x:v>3</x:v>
      </x:c>
      <x:c r="D403" s="7" t="n">
        <x:v>102</x:v>
      </x:c>
      <x:c r="E403" s="10" t="n">
        <x:v>46652.725</x:v>
      </x:c>
      <x:c r="F403" s="10" t="n">
        <x:v>46652.728472222225</x:v>
      </x:c>
      <x:c r="G403" s="7" t="str">
        <x:v>pi_mock_1401_3c50be1a292c45145857ace0</x:v>
      </x:c>
      <x:c r="H403" s="7" t="n">
        <x:v>1</x:v>
      </x:c>
      <x:c r="I403" s="7" t="n">
        <x:v>2</x:v>
      </x:c>
      <x:c r="J403" s="7" t="n">
        <x:v>1638</x:v>
      </x:c>
      <x:c r="K403" s="13" t="n">
        <x:v>56</x:v>
      </x:c>
      <x:c r="L403" s="13" t="n">
        <x:v>279.99</x:v>
      </x:c>
      <x:c r="M403" s="13" t="n">
        <x:v>223.99</x:v>
      </x:c>
      <x:c r="N403" s="10" t="n">
        <x:v>46682.725</x:v>
      </x:c>
      <x:c r="O403" s="10" t="n">
        <x:v>46652.725</x:v>
      </x:c>
    </x:row>
    <x:row r="404" ht="18" customHeight="1">
      <x:c r="A404" s="7" t="n">
        <x:v>1417</x:v>
      </x:c>
      <x:c r="B404" s="7" t="str">
        <x:v>C11094B9</x:v>
      </x:c>
      <x:c r="C404" s="7" t="n">
        <x:v>2</x:v>
      </x:c>
      <x:c r="D404" s="7" t="n">
        <x:v>101</x:v>
      </x:c>
      <x:c r="E404" s="10" t="n">
        <x:v>46653.475694444445</x:v>
      </x:c>
      <x:c r="F404" s="10" t="n">
        <x:v>46653.479166666664</x:v>
      </x:c>
      <x:c r="G404" s="7" t="str">
        <x:v>pi_mock_1417_c6ca8ea36ece6ede5e31ec86</x:v>
      </x:c>
      <x:c r="H404" s="7" t="n">
        <x:v>1</x:v>
      </x:c>
      <x:c r="I404" s="7" t="n">
        <x:v>2</x:v>
      </x:c>
      <x:c r="J404" s="7" t="n">
        <x:v>1626</x:v>
      </x:c>
      <x:c r="K404" s="13" t="n">
        <x:v>299.55</x:v>
      </x:c>
      <x:c r="L404" s="13" t="n">
        <x:v>1997</x:v>
      </x:c>
      <x:c r="M404" s="13" t="n">
        <x:v>1697.45</x:v>
      </x:c>
      <x:c r="N404" s="10"/>
      <x:c r="O404" s="10" t="n">
        <x:v>46653.475694444445</x:v>
      </x:c>
    </x:row>
    <x:row r="405" ht="18" customHeight="1">
      <x:c r="A405" s="7" t="n">
        <x:v>1405</x:v>
      </x:c>
      <x:c r="B405" s="7" t="str">
        <x:v>5676E06D</x:v>
      </x:c>
      <x:c r="C405" s="7" t="n">
        <x:v>1</x:v>
      </x:c>
      <x:c r="D405" s="7"/>
      <x:c r="E405" s="10" t="n">
        <x:v>46653.66527777778</x:v>
      </x:c>
      <x:c r="F405" s="10" t="n">
        <x:v>46653.66875</x:v>
      </x:c>
      <x:c r="G405" s="7" t="str">
        <x:v>pi_mock_1405_ecdcbbf25387d2e2c8d43d5b</x:v>
      </x:c>
      <x:c r="H405" s="7" t="n">
        <x:v>1</x:v>
      </x:c>
      <x:c r="I405" s="7" t="n">
        <x:v>2</x:v>
      </x:c>
      <x:c r="J405" s="7" t="n">
        <x:v>1641</x:v>
      </x:c>
      <x:c r="K405" s="13" t="n">
        <x:v>0</x:v>
      </x:c>
      <x:c r="L405" s="13" t="n">
        <x:v>779.99</x:v>
      </x:c>
      <x:c r="M405" s="13" t="n">
        <x:v>779.99</x:v>
      </x:c>
      <x:c r="N405" s="10" t="n">
        <x:v>47019.66527777778</x:v>
      </x:c>
      <x:c r="O405" s="10" t="n">
        <x:v>46653.66527777778</x:v>
      </x:c>
    </x:row>
    <x:row r="406" ht="18" customHeight="1">
      <x:c r="A406" s="7" t="n">
        <x:v>1408</x:v>
      </x:c>
      <x:c r="B406" s="7" t="str">
        <x:v>311D4D80</x:v>
      </x:c>
      <x:c r="C406" s="7" t="n">
        <x:v>1</x:v>
      </x:c>
      <x:c r="D406" s="7"/>
      <x:c r="E406" s="10" t="n">
        <x:v>46656.7125</x:v>
      </x:c>
      <x:c r="F406" s="10" t="n">
        <x:v>46656.71597222222</x:v>
      </x:c>
      <x:c r="G406" s="7" t="str">
        <x:v>pi_mock_1408_f3a614fcbb92abae303fd67f</x:v>
      </x:c>
      <x:c r="H406" s="7" t="n">
        <x:v>1</x:v>
      </x:c>
      <x:c r="I406" s="7" t="n">
        <x:v>2</x:v>
      </x:c>
      <x:c r="J406" s="7" t="n">
        <x:v>1628</x:v>
      </x:c>
      <x:c r="K406" s="13" t="n">
        <x:v>0</x:v>
      </x:c>
      <x:c r="L406" s="13" t="n">
        <x:v>779.99</x:v>
      </x:c>
      <x:c r="M406" s="13" t="n">
        <x:v>779.99</x:v>
      </x:c>
      <x:c r="N406" s="10" t="n">
        <x:v>47022.7125</x:v>
      </x:c>
      <x:c r="O406" s="10" t="n">
        <x:v>46656.7125</x:v>
      </x:c>
    </x:row>
    <x:row r="407" ht="18" customHeight="1">
      <x:c r="A407" s="7" t="n">
        <x:v>1403</x:v>
      </x:c>
      <x:c r="B407" s="7" t="str">
        <x:v>1A07ED0B</x:v>
      </x:c>
      <x:c r="C407" s="7" t="n">
        <x:v>3</x:v>
      </x:c>
      <x:c r="D407" s="7" t="n">
        <x:v>102</x:v>
      </x:c>
      <x:c r="E407" s="10" t="n">
        <x:v>46657.56041666667</x:v>
      </x:c>
      <x:c r="F407" s="10" t="n">
        <x:v>46657.563888888886</x:v>
      </x:c>
      <x:c r="G407" s="7" t="str">
        <x:v>pi_mock_1403_84f00a33f199fbbb9ee56216</x:v>
      </x:c>
      <x:c r="H407" s="7" t="n">
        <x:v>1</x:v>
      </x:c>
      <x:c r="I407" s="7" t="n">
        <x:v>2</x:v>
      </x:c>
      <x:c r="J407" s="7" t="n">
        <x:v>1637</x:v>
      </x:c>
      <x:c r="K407" s="13" t="n">
        <x:v>56</x:v>
      </x:c>
      <x:c r="L407" s="13" t="n">
        <x:v>279.99</x:v>
      </x:c>
      <x:c r="M407" s="13" t="n">
        <x:v>223.99</x:v>
      </x:c>
      <x:c r="N407" s="10" t="n">
        <x:v>46687.56041666667</x:v>
      </x:c>
      <x:c r="O407" s="10" t="n">
        <x:v>46657.56041666667</x:v>
      </x:c>
    </x:row>
    <x:row r="408" ht="18" customHeight="1">
      <x:c r="A408" s="7" t="n">
        <x:v>1414</x:v>
      </x:c>
      <x:c r="B408" s="7" t="str">
        <x:v>E66A27A6</x:v>
      </x:c>
      <x:c r="C408" s="7" t="n">
        <x:v>1</x:v>
      </x:c>
      <x:c r="D408" s="7"/>
      <x:c r="E408" s="10" t="n">
        <x:v>46657.76111111111</x:v>
      </x:c>
      <x:c r="F408" s="10" t="n">
        <x:v>46657.76458333333</x:v>
      </x:c>
      <x:c r="G408" s="7" t="str">
        <x:v>pi_mock_1414_702e90f75e4dba37178bdf0c</x:v>
      </x:c>
      <x:c r="H408" s="7" t="n">
        <x:v>1</x:v>
      </x:c>
      <x:c r="I408" s="7" t="n">
        <x:v>2</x:v>
      </x:c>
      <x:c r="J408" s="7" t="n">
        <x:v>1610</x:v>
      </x:c>
      <x:c r="K408" s="13" t="n">
        <x:v>0</x:v>
      </x:c>
      <x:c r="L408" s="13" t="n">
        <x:v>779.99</x:v>
      </x:c>
      <x:c r="M408" s="13" t="n">
        <x:v>779.99</x:v>
      </x:c>
      <x:c r="N408" s="10" t="n">
        <x:v>47023.76111111111</x:v>
      </x:c>
      <x:c r="O408" s="10" t="n">
        <x:v>46657.76111111111</x:v>
      </x:c>
    </x:row>
    <x:row r="409" ht="18" customHeight="1">
      <x:c r="A409" s="7" t="n">
        <x:v>1413</x:v>
      </x:c>
      <x:c r="B409" s="7" t="str">
        <x:v>4832ADF5</x:v>
      </x:c>
      <x:c r="C409" s="7" t="n">
        <x:v>3</x:v>
      </x:c>
      <x:c r="D409" s="7"/>
      <x:c r="E409" s="10" t="n">
        <x:v>46658.49722222222</x:v>
      </x:c>
      <x:c r="F409" s="10" t="n">
        <x:v>46658.50069444445</x:v>
      </x:c>
      <x:c r="G409" s="7" t="str">
        <x:v>pi_mock_1413_55ab7144b7b6f629f2426938</x:v>
      </x:c>
      <x:c r="H409" s="7" t="n">
        <x:v>1</x:v>
      </x:c>
      <x:c r="I409" s="7" t="n">
        <x:v>2</x:v>
      </x:c>
      <x:c r="J409" s="7" t="n">
        <x:v>1621</x:v>
      </x:c>
      <x:c r="K409" s="13" t="n">
        <x:v>0</x:v>
      </x:c>
      <x:c r="L409" s="13" t="n">
        <x:v>279.99</x:v>
      </x:c>
      <x:c r="M409" s="13" t="n">
        <x:v>279.99</x:v>
      </x:c>
      <x:c r="N409" s="10" t="n">
        <x:v>46688.49722222222</x:v>
      </x:c>
      <x:c r="O409" s="10" t="n">
        <x:v>46658.49722222222</x:v>
      </x:c>
    </x:row>
    <x:row r="410" ht="18" customHeight="1">
      <x:c r="A410" s="7" t="n">
        <x:v>1421</x:v>
      </x:c>
      <x:c r="B410" s="7" t="str">
        <x:v>39EE7B7D</x:v>
      </x:c>
      <x:c r="C410" s="7" t="n">
        <x:v>1</x:v>
      </x:c>
      <x:c r="D410" s="7" t="n">
        <x:v>101</x:v>
      </x:c>
      <x:c r="E410" s="10" t="n">
        <x:v>46658.69861111111</x:v>
      </x:c>
      <x:c r="F410" s="10" t="n">
        <x:v>46658.70208333333</x:v>
      </x:c>
      <x:c r="G410" s="7" t="str">
        <x:v>pi_mock_1421_99ccd151bfc1f4443dcfb90a</x:v>
      </x:c>
      <x:c r="H410" s="7" t="n">
        <x:v>1</x:v>
      </x:c>
      <x:c r="I410" s="7" t="n">
        <x:v>2</x:v>
      </x:c>
      <x:c r="J410" s="7" t="n">
        <x:v>1618</x:v>
      </x:c>
      <x:c r="K410" s="13" t="n">
        <x:v>117</x:v>
      </x:c>
      <x:c r="L410" s="13" t="n">
        <x:v>779.99</x:v>
      </x:c>
      <x:c r="M410" s="13" t="n">
        <x:v>662.99</x:v>
      </x:c>
      <x:c r="N410" s="10" t="n">
        <x:v>47024.69861111111</x:v>
      </x:c>
      <x:c r="O410" s="10" t="n">
        <x:v>46658.69861111111</x:v>
      </x:c>
    </x:row>
    <x:row r="411" ht="18" customHeight="1">
      <x:c r="A411" s="7" t="n">
        <x:v>1434</x:v>
      </x:c>
      <x:c r="B411" s="7" t="str">
        <x:v>42BFA97A</x:v>
      </x:c>
      <x:c r="C411" s="7" t="n">
        <x:v>3</x:v>
      </x:c>
      <x:c r="D411" s="7"/>
      <x:c r="E411" s="10" t="n">
        <x:v>46663.555555555555</x:v>
      </x:c>
      <x:c r="F411" s="10" t="n">
        <x:v>46663.55902777778</x:v>
      </x:c>
      <x:c r="G411" s="7" t="str">
        <x:v>pi_mock_1434_27c6946076782d854def2a86</x:v>
      </x:c>
      <x:c r="H411" s="7" t="n">
        <x:v>1</x:v>
      </x:c>
      <x:c r="I411" s="7" t="n">
        <x:v>2</x:v>
      </x:c>
      <x:c r="J411" s="7" t="n">
        <x:v>1677</x:v>
      </x:c>
      <x:c r="K411" s="13" t="n">
        <x:v>0</x:v>
      </x:c>
      <x:c r="L411" s="13" t="n">
        <x:v>279.99</x:v>
      </x:c>
      <x:c r="M411" s="13" t="n">
        <x:v>279.99</x:v>
      </x:c>
      <x:c r="N411" s="10" t="n">
        <x:v>46694.555555555555</x:v>
      </x:c>
      <x:c r="O411" s="10" t="n">
        <x:v>46663.555555555555</x:v>
      </x:c>
    </x:row>
    <x:row r="412" ht="18" customHeight="1">
      <x:c r="A412" s="7" t="n">
        <x:v>1436</x:v>
      </x:c>
      <x:c r="B412" s="7" t="str">
        <x:v>7F2E9CDC</x:v>
      </x:c>
      <x:c r="C412" s="7" t="n">
        <x:v>1</x:v>
      </x:c>
      <x:c r="D412" s="7" t="n">
        <x:v>106</x:v>
      </x:c>
      <x:c r="E412" s="10" t="n">
        <x:v>46665.66388888889</x:v>
      </x:c>
      <x:c r="F412" s="10" t="n">
        <x:v>46665.66736111111</x:v>
      </x:c>
      <x:c r="G412" s="7" t="str">
        <x:v>pi_mock_1436_130a5acdcff38068a2403c22</x:v>
      </x:c>
      <x:c r="H412" s="7" t="n">
        <x:v>1</x:v>
      </x:c>
      <x:c r="I412" s="7" t="n">
        <x:v>2</x:v>
      </x:c>
      <x:c r="J412" s="7" t="n">
        <x:v>1680</x:v>
      </x:c>
      <x:c r="K412" s="13" t="n">
        <x:v>100</x:v>
      </x:c>
      <x:c r="L412" s="13" t="n">
        <x:v>779.99</x:v>
      </x:c>
      <x:c r="M412" s="13" t="n">
        <x:v>679.99</x:v>
      </x:c>
      <x:c r="N412" s="10" t="n">
        <x:v>47031.66388888889</x:v>
      </x:c>
      <x:c r="O412" s="10" t="n">
        <x:v>46665.66388888889</x:v>
      </x:c>
    </x:row>
    <x:row r="413" ht="18" customHeight="1">
      <x:c r="A413" s="7" t="n">
        <x:v>1429</x:v>
      </x:c>
      <x:c r="B413" s="7" t="str">
        <x:v>2BAA4905</x:v>
      </x:c>
      <x:c r="C413" s="7" t="n">
        <x:v>13</x:v>
      </x:c>
      <x:c r="D413" s="7"/>
      <x:c r="E413" s="10" t="n">
        <x:v>46666.38611111111</x:v>
      </x:c>
      <x:c r="F413" s="10" t="n">
        <x:v>46666.38958333333</x:v>
      </x:c>
      <x:c r="G413" s="7" t="str">
        <x:v>pi_mock_1429_188856f7d9b29c26e1ef731b</x:v>
      </x:c>
      <x:c r="H413" s="7" t="n">
        <x:v>1</x:v>
      </x:c>
      <x:c r="I413" s="7" t="n">
        <x:v>2</x:v>
      </x:c>
      <x:c r="J413" s="7" t="n">
        <x:v>1676</x:v>
      </x:c>
      <x:c r="K413" s="13" t="n">
        <x:v>0</x:v>
      </x:c>
      <x:c r="L413" s="13" t="n">
        <x:v>659.99</x:v>
      </x:c>
      <x:c r="M413" s="13" t="n">
        <x:v>659.99</x:v>
      </x:c>
      <x:c r="N413" s="10" t="n">
        <x:v>46849.38611111111</x:v>
      </x:c>
      <x:c r="O413" s="10" t="n">
        <x:v>46666.38611111111</x:v>
      </x:c>
    </x:row>
    <x:row r="414" ht="18" customHeight="1">
      <x:c r="A414" s="7" t="n">
        <x:v>1432</x:v>
      </x:c>
      <x:c r="B414" s="7" t="str">
        <x:v>0650B618</x:v>
      </x:c>
      <x:c r="C414" s="7" t="n">
        <x:v>13</x:v>
      </x:c>
      <x:c r="D414" s="7" t="n">
        <x:v>108</x:v>
      </x:c>
      <x:c r="E414" s="10" t="n">
        <x:v>46666.51111111111</x:v>
      </x:c>
      <x:c r="F414" s="10" t="n">
        <x:v>46666.51458333333</x:v>
      </x:c>
      <x:c r="G414" s="7" t="str">
        <x:v>pi_mock_1432_babc20675748e744f9dbdca9</x:v>
      </x:c>
      <x:c r="H414" s="7" t="n">
        <x:v>1</x:v>
      </x:c>
      <x:c r="I414" s="7" t="n">
        <x:v>2</x:v>
      </x:c>
      <x:c r="J414" s="7" t="n">
        <x:v>1678</x:v>
      </x:c>
      <x:c r="K414" s="13" t="n">
        <x:v>75</x:v>
      </x:c>
      <x:c r="L414" s="13" t="n">
        <x:v>659.99</x:v>
      </x:c>
      <x:c r="M414" s="13" t="n">
        <x:v>584.99</x:v>
      </x:c>
      <x:c r="N414" s="10" t="n">
        <x:v>46849.51111111111</x:v>
      </x:c>
      <x:c r="O414" s="10" t="n">
        <x:v>46666.51111111111</x:v>
      </x:c>
    </x:row>
    <x:row r="415" ht="18" customHeight="1">
      <x:c r="A415" s="7" t="n">
        <x:v>1430</x:v>
      </x:c>
      <x:c r="B415" s="7" t="str">
        <x:v>C9E1C2B6</x:v>
      </x:c>
      <x:c r="C415" s="7" t="n">
        <x:v>1</x:v>
      </x:c>
      <x:c r="D415" s="7" t="n">
        <x:v>106</x:v>
      </x:c>
      <x:c r="E415" s="10" t="n">
        <x:v>46667.584027777775</x:v>
      </x:c>
      <x:c r="F415" s="10" t="n">
        <x:v>46667.5875</x:v>
      </x:c>
      <x:c r="G415" s="7" t="str">
        <x:v>pi_mock_1430_bf2ac213c51dbde431ea2fa0</x:v>
      </x:c>
      <x:c r="H415" s="7" t="n">
        <x:v>1</x:v>
      </x:c>
      <x:c r="I415" s="7" t="n">
        <x:v>2</x:v>
      </x:c>
      <x:c r="J415" s="7" t="n">
        <x:v>1673</x:v>
      </x:c>
      <x:c r="K415" s="13" t="n">
        <x:v>100</x:v>
      </x:c>
      <x:c r="L415" s="13" t="n">
        <x:v>779.99</x:v>
      </x:c>
      <x:c r="M415" s="13" t="n">
        <x:v>679.99</x:v>
      </x:c>
      <x:c r="N415" s="10" t="n">
        <x:v>47033.584027777775</x:v>
      </x:c>
      <x:c r="O415" s="10" t="n">
        <x:v>46667.584027777775</x:v>
      </x:c>
    </x:row>
    <x:row r="416" ht="18" customHeight="1">
      <x:c r="A416" s="7" t="n">
        <x:v>1431</x:v>
      </x:c>
      <x:c r="B416" s="7" t="str">
        <x:v>68193C67</x:v>
      </x:c>
      <x:c r="C416" s="7" t="n">
        <x:v>13</x:v>
      </x:c>
      <x:c r="D416" s="7"/>
      <x:c r="E416" s="10" t="n">
        <x:v>46667.60763888889</x:v>
      </x:c>
      <x:c r="F416" s="10" t="n">
        <x:v>46667.61111111111</x:v>
      </x:c>
      <x:c r="G416" s="7" t="str">
        <x:v>pi_mock_1431_1aa7131a1892bd56a84ce5bd</x:v>
      </x:c>
      <x:c r="H416" s="7" t="n">
        <x:v>1</x:v>
      </x:c>
      <x:c r="I416" s="7" t="n">
        <x:v>2</x:v>
      </x:c>
      <x:c r="J416" s="7" t="n">
        <x:v>1675</x:v>
      </x:c>
      <x:c r="K416" s="13" t="n">
        <x:v>0</x:v>
      </x:c>
      <x:c r="L416" s="13" t="n">
        <x:v>659.99</x:v>
      </x:c>
      <x:c r="M416" s="13" t="n">
        <x:v>659.99</x:v>
      </x:c>
      <x:c r="N416" s="10" t="n">
        <x:v>46850.60763888889</x:v>
      </x:c>
      <x:c r="O416" s="10" t="n">
        <x:v>46667.60763888889</x:v>
      </x:c>
    </x:row>
    <x:row r="417" ht="18" customHeight="1">
      <x:c r="A417" s="7" t="n">
        <x:v>1440</x:v>
      </x:c>
      <x:c r="B417" s="7" t="str">
        <x:v>F80C83A0</x:v>
      </x:c>
      <x:c r="C417" s="7" t="n">
        <x:v>1</x:v>
      </x:c>
      <x:c r="D417" s="7"/>
      <x:c r="E417" s="10" t="n">
        <x:v>46667.71111111111</x:v>
      </x:c>
      <x:c r="F417" s="10" t="n">
        <x:v>46667.714583333334</x:v>
      </x:c>
      <x:c r="G417" s="7" t="str">
        <x:v>pi_mock_1440_efc0b26fcd3e1b655db42570</x:v>
      </x:c>
      <x:c r="H417" s="7" t="n">
        <x:v>1</x:v>
      </x:c>
      <x:c r="I417" s="7" t="n">
        <x:v>2</x:v>
      </x:c>
      <x:c r="J417" s="7" t="n">
        <x:v>1430</x:v>
      </x:c>
      <x:c r="K417" s="13" t="n">
        <x:v>0</x:v>
      </x:c>
      <x:c r="L417" s="13" t="n">
        <x:v>779.99</x:v>
      </x:c>
      <x:c r="M417" s="13" t="n">
        <x:v>779.99</x:v>
      </x:c>
      <x:c r="N417" s="10" t="n">
        <x:v>47033.71111111111</x:v>
      </x:c>
      <x:c r="O417" s="10" t="n">
        <x:v>46667.71111111111</x:v>
      </x:c>
    </x:row>
    <x:row r="418" ht="18" customHeight="1">
      <x:c r="A418" s="7" t="n">
        <x:v>1400</x:v>
      </x:c>
      <x:c r="B418" s="7" t="str">
        <x:v>3F617FF8</x:v>
      </x:c>
      <x:c r="C418" s="7" t="n">
        <x:v>1</x:v>
      </x:c>
      <x:c r="D418" s="7" t="n">
        <x:v>106</x:v>
      </x:c>
      <x:c r="E418" s="10" t="n">
        <x:v>46674.44513888889</x:v>
      </x:c>
      <x:c r="F418" s="10" t="n">
        <x:v>46674.44861111111</x:v>
      </x:c>
      <x:c r="G418" s="7" t="str">
        <x:v>pi_mock_1400_55f080d4e57a2db45cc5e154</x:v>
      </x:c>
      <x:c r="H418" s="7" t="n">
        <x:v>1</x:v>
      </x:c>
      <x:c r="I418" s="7" t="n">
        <x:v>2</x:v>
      </x:c>
      <x:c r="J418" s="7" t="n">
        <x:v>1631</x:v>
      </x:c>
      <x:c r="K418" s="13" t="n">
        <x:v>100</x:v>
      </x:c>
      <x:c r="L418" s="13" t="n">
        <x:v>779.99</x:v>
      </x:c>
      <x:c r="M418" s="13" t="n">
        <x:v>679.99</x:v>
      </x:c>
      <x:c r="N418" s="10" t="n">
        <x:v>47093.5125</x:v>
      </x:c>
      <x:c r="O418" s="10" t="n">
        <x:v>46727.5125</x:v>
      </x:c>
    </x:row>
    <x:row r="419" ht="18" customHeight="1">
      <x:c r="A419" s="7" t="n">
        <x:v>1438</x:v>
      </x:c>
      <x:c r="B419" s="7" t="str">
        <x:v>BB9D903E</x:v>
      </x:c>
      <x:c r="C419" s="7" t="n">
        <x:v>12</x:v>
      </x:c>
      <x:c r="D419" s="7"/>
      <x:c r="E419" s="10" t="n">
        <x:v>46675.73333333333</x:v>
      </x:c>
      <x:c r="F419" s="10" t="n">
        <x:v>46675.736805555556</x:v>
      </x:c>
      <x:c r="G419" s="7" t="str">
        <x:v>pi_mock_1438_f2deefb64f4af45c74ca8385</x:v>
      </x:c>
      <x:c r="H419" s="7" t="n">
        <x:v>1</x:v>
      </x:c>
      <x:c r="I419" s="7" t="n">
        <x:v>2</x:v>
      </x:c>
      <x:c r="J419" s="7" t="n">
        <x:v>1663</x:v>
      </x:c>
      <x:c r="K419" s="13" t="n">
        <x:v>0</x:v>
      </x:c>
      <x:c r="L419" s="13" t="n">
        <x:v>349.99</x:v>
      </x:c>
      <x:c r="M419" s="13" t="n">
        <x:v>349.99</x:v>
      </x:c>
      <x:c r="N419" s="10" t="n">
        <x:v>46767.73333333333</x:v>
      </x:c>
      <x:c r="O419" s="10" t="n">
        <x:v>46675.73333333333</x:v>
      </x:c>
    </x:row>
    <x:row r="420" ht="18" customHeight="1">
      <x:c r="A420" s="7" t="n">
        <x:v>1404</x:v>
      </x:c>
      <x:c r="B420" s="7" t="str">
        <x:v>B83F66BC</x:v>
      </x:c>
      <x:c r="C420" s="7" t="n">
        <x:v>1</x:v>
      </x:c>
      <x:c r="D420" s="7"/>
      <x:c r="E420" s="10" t="n">
        <x:v>46675.740277777775</x:v>
      </x:c>
      <x:c r="F420" s="10" t="n">
        <x:v>46675.74375</x:v>
      </x:c>
      <x:c r="G420" s="7" t="str">
        <x:v>pi_mock_1404_ee3dad4dd64e4182dc52728e</x:v>
      </x:c>
      <x:c r="H420" s="7" t="n">
        <x:v>1</x:v>
      </x:c>
      <x:c r="I420" s="7" t="n">
        <x:v>2</x:v>
      </x:c>
      <x:c r="J420" s="7" t="n">
        <x:v>1637</x:v>
      </x:c>
      <x:c r="K420" s="13" t="n">
        <x:v>0</x:v>
      </x:c>
      <x:c r="L420" s="13" t="n">
        <x:v>779.99</x:v>
      </x:c>
      <x:c r="M420" s="13" t="n">
        <x:v>779.99</x:v>
      </x:c>
      <x:c r="N420" s="10" t="n">
        <x:v>47053.56041666667</x:v>
      </x:c>
      <x:c r="O420" s="10" t="n">
        <x:v>46687.56041666667</x:v>
      </x:c>
    </x:row>
    <x:row r="421" ht="18" customHeight="1">
      <x:c r="A421" s="7" t="n">
        <x:v>1437</x:v>
      </x:c>
      <x:c r="B421" s="7" t="str">
        <x:v>1D66168D</x:v>
      </x:c>
      <x:c r="C421" s="7" t="n">
        <x:v>1</x:v>
      </x:c>
      <x:c r="D421" s="7"/>
      <x:c r="E421" s="10" t="n">
        <x:v>46677.60972222222</x:v>
      </x:c>
      <x:c r="F421" s="10" t="n">
        <x:v>46677.61319444444</x:v>
      </x:c>
      <x:c r="G421" s="7" t="str">
        <x:v>pi_mock_1437_ba8d407e897addd54aebcb28</x:v>
      </x:c>
      <x:c r="H421" s="7" t="n">
        <x:v>1</x:v>
      </x:c>
      <x:c r="I421" s="7" t="n">
        <x:v>2</x:v>
      </x:c>
      <x:c r="J421" s="7" t="n">
        <x:v>1683</x:v>
      </x:c>
      <x:c r="K421" s="13" t="n">
        <x:v>0</x:v>
      </x:c>
      <x:c r="L421" s="13" t="n">
        <x:v>779.99</x:v>
      </x:c>
      <x:c r="M421" s="13" t="n">
        <x:v>779.99</x:v>
      </x:c>
      <x:c r="N421" s="10" t="n">
        <x:v>47043.60972222222</x:v>
      </x:c>
      <x:c r="O421" s="10" t="n">
        <x:v>46677.60972222222</x:v>
      </x:c>
    </x:row>
    <x:row r="422" ht="18" customHeight="1">
      <x:c r="A422" s="7" t="n">
        <x:v>1442</x:v>
      </x:c>
      <x:c r="B422" s="7" t="str">
        <x:v>347B7702</x:v>
      </x:c>
      <x:c r="C422" s="7" t="n">
        <x:v>1</x:v>
      </x:c>
      <x:c r="D422" s="7"/>
      <x:c r="E422" s="10" t="n">
        <x:v>46677.70347222222</x:v>
      </x:c>
      <x:c r="F422" s="10" t="n">
        <x:v>46677.70694444444</x:v>
      </x:c>
      <x:c r="G422" s="7" t="str">
        <x:v>pi_mock_1442_282a0809262478d4206f3140</x:v>
      </x:c>
      <x:c r="H422" s="7" t="n">
        <x:v>1</x:v>
      </x:c>
      <x:c r="I422" s="7" t="n">
        <x:v>2</x:v>
      </x:c>
      <x:c r="J422" s="7" t="n">
        <x:v>1353</x:v>
      </x:c>
      <x:c r="K422" s="13" t="n">
        <x:v>0</x:v>
      </x:c>
      <x:c r="L422" s="13" t="n">
        <x:v>779.99</x:v>
      </x:c>
      <x:c r="M422" s="13" t="n">
        <x:v>779.99</x:v>
      </x:c>
      <x:c r="N422" s="10" t="n">
        <x:v>47043.70347222222</x:v>
      </x:c>
      <x:c r="O422" s="10" t="n">
        <x:v>46677.70347222222</x:v>
      </x:c>
    </x:row>
    <x:row r="423" ht="18" customHeight="1">
      <x:c r="A423" s="7" t="n">
        <x:v>1261</x:v>
      </x:c>
      <x:c r="B423" s="7" t="str">
        <x:v>57426CDD</x:v>
      </x:c>
      <x:c r="C423" s="7" t="n">
        <x:v>3</x:v>
      </x:c>
      <x:c r="D423" s="7" t="n">
        <x:v>102</x:v>
      </x:c>
      <x:c r="E423" s="10" t="n">
        <x:v>46680.450694444444</x:v>
      </x:c>
      <x:c r="F423" s="10" t="n">
        <x:v>46680.45416666667</x:v>
      </x:c>
      <x:c r="G423" s="7" t="str">
        <x:v>pi_mock_1261_5104027e150bafd5d5a7b8f9</x:v>
      </x:c>
      <x:c r="H423" s="7" t="n">
        <x:v>1</x:v>
      </x:c>
      <x:c r="I423" s="7" t="n">
        <x:v>2</x:v>
      </x:c>
      <x:c r="J423" s="7" t="n">
        <x:v>1355</x:v>
      </x:c>
      <x:c r="K423" s="13" t="n">
        <x:v>56</x:v>
      </x:c>
      <x:c r="L423" s="13" t="n">
        <x:v>279.99</x:v>
      </x:c>
      <x:c r="M423" s="13" t="n">
        <x:v>223.99</x:v>
      </x:c>
      <x:c r="N423" s="10" t="n">
        <x:v>46898.78055555555</x:v>
      </x:c>
      <x:c r="O423" s="10" t="n">
        <x:v>46868.78055555555</x:v>
      </x:c>
    </x:row>
    <x:row r="424" ht="18" customHeight="1">
      <x:c r="A424" s="7" t="n">
        <x:v>1362</x:v>
      </x:c>
      <x:c r="B424" s="7" t="str">
        <x:v>C3256FB2</x:v>
      </x:c>
      <x:c r="C424" s="7" t="n">
        <x:v>13</x:v>
      </x:c>
      <x:c r="D424" s="7"/>
      <x:c r="E424" s="10" t="n">
        <x:v>46681.5125</x:v>
      </x:c>
      <x:c r="F424" s="10" t="n">
        <x:v>46681.51597222222</x:v>
      </x:c>
      <x:c r="G424" s="7" t="str">
        <x:v>pi_mock_1362_265c8af3a2e19fe9f5b3498f</x:v>
      </x:c>
      <x:c r="H424" s="7" t="n">
        <x:v>1</x:v>
      </x:c>
      <x:c r="I424" s="7" t="n">
        <x:v>2</x:v>
      </x:c>
      <x:c r="J424" s="7" t="n">
        <x:v>1586</x:v>
      </x:c>
      <x:c r="K424" s="13" t="n">
        <x:v>0</x:v>
      </x:c>
      <x:c r="L424" s="13" t="n">
        <x:v>659.99</x:v>
      </x:c>
      <x:c r="M424" s="13" t="n">
        <x:v>659.99</x:v>
      </x:c>
      <x:c r="N424" s="10" t="n">
        <x:v>46970.43194444444</x:v>
      </x:c>
      <x:c r="O424" s="10" t="n">
        <x:v>46788.43194444444</x:v>
      </x:c>
    </x:row>
    <x:row r="425" ht="18" customHeight="1">
      <x:c r="A425" s="7" t="n">
        <x:v>1425</x:v>
      </x:c>
      <x:c r="B425" s="7" t="str">
        <x:v>B2CC6241</x:v>
      </x:c>
      <x:c r="C425" s="7" t="n">
        <x:v>1</x:v>
      </x:c>
      <x:c r="D425" s="7" t="n">
        <x:v>106</x:v>
      </x:c>
      <x:c r="E425" s="10" t="n">
        <x:v>46684.53680555556</x:v>
      </x:c>
      <x:c r="F425" s="10" t="n">
        <x:v>46684.54027777778</x:v>
      </x:c>
      <x:c r="G425" s="7" t="str">
        <x:v>pi_mock_1425_4e85555f216c8a3282afe1e7</x:v>
      </x:c>
      <x:c r="H425" s="7" t="n">
        <x:v>1</x:v>
      </x:c>
      <x:c r="I425" s="7" t="n">
        <x:v>2</x:v>
      </x:c>
      <x:c r="J425" s="7" t="n">
        <x:v>1682</x:v>
      </x:c>
      <x:c r="K425" s="13" t="n">
        <x:v>100</x:v>
      </x:c>
      <x:c r="L425" s="13" t="n">
        <x:v>779.99</x:v>
      </x:c>
      <x:c r="M425" s="13" t="n">
        <x:v>679.99</x:v>
      </x:c>
      <x:c r="N425" s="10" t="n">
        <x:v>47050.53680555556</x:v>
      </x:c>
      <x:c r="O425" s="10" t="n">
        <x:v>46684.53680555556</x:v>
      </x:c>
    </x:row>
    <x:row r="426" ht="18" customHeight="1">
      <x:c r="A426" s="7" t="n">
        <x:v>1383</x:v>
      </x:c>
      <x:c r="B426" s="7" t="str">
        <x:v>BDB26B37</x:v>
      </x:c>
      <x:c r="C426" s="7" t="n">
        <x:v>3</x:v>
      </x:c>
      <x:c r="D426" s="7"/>
      <x:c r="E426" s="10" t="n">
        <x:v>46684.589583333334</x:v>
      </x:c>
      <x:c r="F426" s="10" t="n">
        <x:v>46684.59305555555</x:v>
      </x:c>
      <x:c r="G426" s="7" t="str">
        <x:v>pi_mock_1383_b16606f13a9b7719dae55047</x:v>
      </x:c>
      <x:c r="H426" s="7" t="n">
        <x:v>1</x:v>
      </x:c>
      <x:c r="I426" s="7" t="n">
        <x:v>2</x:v>
      </x:c>
      <x:c r="J426" s="7" t="n">
        <x:v>1522</x:v>
      </x:c>
      <x:c r="K426" s="13" t="n">
        <x:v>0</x:v>
      </x:c>
      <x:c r="L426" s="13" t="n">
        <x:v>279.99</x:v>
      </x:c>
      <x:c r="M426" s="13" t="n">
        <x:v>279.99</x:v>
      </x:c>
      <x:c r="N426" s="10" t="n">
        <x:v>46739.47708333333</x:v>
      </x:c>
      <x:c r="O426" s="10" t="n">
        <x:v>46709.47708333333</x:v>
      </x:c>
    </x:row>
    <x:row r="427" ht="18" customHeight="1">
      <x:c r="A427" s="7" t="n">
        <x:v>1386</x:v>
      </x:c>
      <x:c r="B427" s="7" t="str">
        <x:v>9858D84A</x:v>
      </x:c>
      <x:c r="C427" s="7" t="n">
        <x:v>3</x:v>
      </x:c>
      <x:c r="D427" s="7"/>
      <x:c r="E427" s="10" t="n">
        <x:v>46685.47152777778</x:v>
      </x:c>
      <x:c r="F427" s="10" t="n">
        <x:v>46685.475</x:v>
      </x:c>
      <x:c r="G427" s="7" t="str">
        <x:v>pi_mock_1386_fe9ab3b060a8e507c5c0176b</x:v>
      </x:c>
      <x:c r="H427" s="7" t="n">
        <x:v>1</x:v>
      </x:c>
      <x:c r="I427" s="7" t="n">
        <x:v>2</x:v>
      </x:c>
      <x:c r="J427" s="7" t="n">
        <x:v>1545</x:v>
      </x:c>
      <x:c r="K427" s="13" t="n">
        <x:v>0</x:v>
      </x:c>
      <x:c r="L427" s="13" t="n">
        <x:v>279.99</x:v>
      </x:c>
      <x:c r="M427" s="13" t="n">
        <x:v>279.99</x:v>
      </x:c>
      <x:c r="N427" s="10" t="n">
        <x:v>46745.666666666664</x:v>
      </x:c>
      <x:c r="O427" s="10" t="n">
        <x:v>46715.666666666664</x:v>
      </x:c>
    </x:row>
    <x:row r="428" ht="18" customHeight="1">
      <x:c r="A428" s="7" t="n">
        <x:v>1378</x:v>
      </x:c>
      <x:c r="B428" s="7" t="str">
        <x:v>A69D0AC2</x:v>
      </x:c>
      <x:c r="C428" s="7" t="n">
        <x:v>3</x:v>
      </x:c>
      <x:c r="D428" s="7"/>
      <x:c r="E428" s="10" t="n">
        <x:v>46685.708333333336</x:v>
      </x:c>
      <x:c r="F428" s="10" t="n">
        <x:v>46685.711805555555</x:v>
      </x:c>
      <x:c r="G428" s="7" t="str">
        <x:v>pi_mock_1378_6be6f7a019db5d4368ca6743</x:v>
      </x:c>
      <x:c r="H428" s="7" t="n">
        <x:v>1</x:v>
      </x:c>
      <x:c r="I428" s="7" t="n">
        <x:v>2</x:v>
      </x:c>
      <x:c r="J428" s="7" t="n">
        <x:v>1520</x:v>
      </x:c>
      <x:c r="K428" s="13" t="n">
        <x:v>0</x:v>
      </x:c>
      <x:c r="L428" s="13" t="n">
        <x:v>279.99</x:v>
      </x:c>
      <x:c r="M428" s="13" t="n">
        <x:v>279.99</x:v>
      </x:c>
      <x:c r="N428" s="10" t="n">
        <x:v>46741.49791666667</x:v>
      </x:c>
      <x:c r="O428" s="10" t="n">
        <x:v>46711.49791666667</x:v>
      </x:c>
    </x:row>
    <x:row r="429" ht="18" customHeight="1">
      <x:c r="A429" s="7" t="n">
        <x:v>1426</x:v>
      </x:c>
      <x:c r="B429" s="7" t="str">
        <x:v>5103DBF2</x:v>
      </x:c>
      <x:c r="C429" s="7" t="n">
        <x:v>12</x:v>
      </x:c>
      <x:c r="D429" s="7"/>
      <x:c r="E429" s="10" t="n">
        <x:v>46688.77569444444</x:v>
      </x:c>
      <x:c r="F429" s="10" t="n">
        <x:v>46688.77916666667</x:v>
      </x:c>
      <x:c r="G429" s="7" t="str">
        <x:v>pi_mock_1426_ca8555a180be2ebe090074d9</x:v>
      </x:c>
      <x:c r="H429" s="7" t="n">
        <x:v>1</x:v>
      </x:c>
      <x:c r="I429" s="7" t="n">
        <x:v>2</x:v>
      </x:c>
      <x:c r="J429" s="7" t="n">
        <x:v>1674</x:v>
      </x:c>
      <x:c r="K429" s="13" t="n">
        <x:v>0</x:v>
      </x:c>
      <x:c r="L429" s="13" t="n">
        <x:v>349.99</x:v>
      </x:c>
      <x:c r="M429" s="13" t="n">
        <x:v>349.99</x:v>
      </x:c>
      <x:c r="N429" s="10" t="n">
        <x:v>46780.77569444444</x:v>
      </x:c>
      <x:c r="O429" s="10" t="n">
        <x:v>46688.77569444444</x:v>
      </x:c>
    </x:row>
    <x:row r="430" ht="18" customHeight="1">
      <x:c r="A430" s="7" t="n">
        <x:v>1435</x:v>
      </x:c>
      <x:c r="B430" s="7" t="str">
        <x:v>E0F7232B</x:v>
      </x:c>
      <x:c r="C430" s="7" t="n">
        <x:v>3</x:v>
      </x:c>
      <x:c r="D430" s="7"/>
      <x:c r="E430" s="10" t="n">
        <x:v>46689.40138888889</x:v>
      </x:c>
      <x:c r="F430" s="10" t="n">
        <x:v>46689.404861111114</x:v>
      </x:c>
      <x:c r="G430" s="7" t="str">
        <x:v>pi_mock_1435_e9001ba208f51f7872ed5e79</x:v>
      </x:c>
      <x:c r="H430" s="7" t="n">
        <x:v>1</x:v>
      </x:c>
      <x:c r="I430" s="7" t="n">
        <x:v>2</x:v>
      </x:c>
      <x:c r="J430" s="7" t="n">
        <x:v>1672</x:v>
      </x:c>
      <x:c r="K430" s="13" t="n">
        <x:v>0</x:v>
      </x:c>
      <x:c r="L430" s="13" t="n">
        <x:v>279.99</x:v>
      </x:c>
      <x:c r="M430" s="13" t="n">
        <x:v>279.99</x:v>
      </x:c>
      <x:c r="N430" s="10" t="n">
        <x:v>46720.40138888889</x:v>
      </x:c>
      <x:c r="O430" s="10" t="n">
        <x:v>46689.40138888889</x:v>
      </x:c>
    </x:row>
    <x:row r="431" ht="18" customHeight="1">
      <x:c r="A431" s="7" t="n">
        <x:v>1433</x:v>
      </x:c>
      <x:c r="B431" s="7" t="str">
        <x:v>A4882FC9</x:v>
      </x:c>
      <x:c r="C431" s="7" t="n">
        <x:v>12</x:v>
      </x:c>
      <x:c r="D431" s="7"/>
      <x:c r="E431" s="10" t="n">
        <x:v>46689.72222222222</x:v>
      </x:c>
      <x:c r="F431" s="10" t="n">
        <x:v>46689.725694444445</x:v>
      </x:c>
      <x:c r="G431" s="7" t="str">
        <x:v>pi_mock_1433_243ecc7f6bcfa0d1e58c123a</x:v>
      </x:c>
      <x:c r="H431" s="7" t="n">
        <x:v>1</x:v>
      </x:c>
      <x:c r="I431" s="7" t="n">
        <x:v>2</x:v>
      </x:c>
      <x:c r="J431" s="7" t="n">
        <x:v>1659</x:v>
      </x:c>
      <x:c r="K431" s="13" t="n">
        <x:v>0</x:v>
      </x:c>
      <x:c r="L431" s="13" t="n">
        <x:v>349.99</x:v>
      </x:c>
      <x:c r="M431" s="13" t="n">
        <x:v>349.99</x:v>
      </x:c>
      <x:c r="N431" s="10" t="n">
        <x:v>46781.72222222222</x:v>
      </x:c>
      <x:c r="O431" s="10" t="n">
        <x:v>46689.72222222222</x:v>
      </x:c>
    </x:row>
    <x:row r="432" ht="18" customHeight="1">
      <x:c r="A432" s="7" t="n">
        <x:v>1428</x:v>
      </x:c>
      <x:c r="B432" s="7" t="str">
        <x:v>8D72CF54</x:v>
      </x:c>
      <x:c r="C432" s="7" t="n">
        <x:v>3</x:v>
      </x:c>
      <x:c r="D432" s="7"/>
      <x:c r="E432" s="10" t="n">
        <x:v>46690.59652777778</x:v>
      </x:c>
      <x:c r="F432" s="10" t="n">
        <x:v>46690.6</x:v>
      </x:c>
      <x:c r="G432" s="7" t="str">
        <x:v>pi_mock_1428_2e4d8ddad37e4373c4b4582a</x:v>
      </x:c>
      <x:c r="H432" s="7" t="n">
        <x:v>1</x:v>
      </x:c>
      <x:c r="I432" s="7" t="n">
        <x:v>2</x:v>
      </x:c>
      <x:c r="J432" s="7" t="n">
        <x:v>1660</x:v>
      </x:c>
      <x:c r="K432" s="13" t="n">
        <x:v>0</x:v>
      </x:c>
      <x:c r="L432" s="13" t="n">
        <x:v>279.99</x:v>
      </x:c>
      <x:c r="M432" s="13" t="n">
        <x:v>279.99</x:v>
      </x:c>
      <x:c r="N432" s="10" t="n">
        <x:v>46721.59652777778</x:v>
      </x:c>
      <x:c r="O432" s="10" t="n">
        <x:v>46690.59652777778</x:v>
      </x:c>
    </x:row>
    <x:row r="433" ht="18" customHeight="1">
      <x:c r="A433" s="7" t="n">
        <x:v>1460</x:v>
      </x:c>
      <x:c r="B433" s="7" t="str">
        <x:v>54620574</x:v>
      </x:c>
      <x:c r="C433" s="7" t="n">
        <x:v>1</x:v>
      </x:c>
      <x:c r="D433" s="7"/>
      <x:c r="E433" s="10" t="n">
        <x:v>46694.41736111111</x:v>
      </x:c>
      <x:c r="F433" s="10" t="n">
        <x:v>46694.42083333333</x:v>
      </x:c>
      <x:c r="G433" s="7" t="str">
        <x:v>pi_mock_1460_aecfc6b4e8294cd6f54e598b</x:v>
      </x:c>
      <x:c r="H433" s="7" t="n">
        <x:v>1</x:v>
      </x:c>
      <x:c r="I433" s="7" t="n">
        <x:v>2</x:v>
      </x:c>
      <x:c r="J433" s="7" t="n">
        <x:v>1704</x:v>
      </x:c>
      <x:c r="K433" s="13" t="n">
        <x:v>0</x:v>
      </x:c>
      <x:c r="L433" s="13" t="n">
        <x:v>779.99</x:v>
      </x:c>
      <x:c r="M433" s="13" t="n">
        <x:v>779.99</x:v>
      </x:c>
      <x:c r="N433" s="10" t="n">
        <x:v>47060.41736111111</x:v>
      </x:c>
      <x:c r="O433" s="10" t="n">
        <x:v>46694.41736111111</x:v>
      </x:c>
    </x:row>
    <x:row r="434" ht="18" customHeight="1">
      <x:c r="A434" s="7" t="n">
        <x:v>1477</x:v>
      </x:c>
      <x:c r="B434" s="7" t="str">
        <x:v>D6111A35</x:v>
      </x:c>
      <x:c r="C434" s="7" t="n">
        <x:v>1</x:v>
      </x:c>
      <x:c r="D434" s="7"/>
      <x:c r="E434" s="10" t="n">
        <x:v>46694.77291666667</x:v>
      </x:c>
      <x:c r="F434" s="10" t="n">
        <x:v>46694.77638888889</x:v>
      </x:c>
      <x:c r="G434" s="7" t="str">
        <x:v>pi_mock_1477_906eac6ea87db92ce9b9b0d3</x:v>
      </x:c>
      <x:c r="H434" s="7" t="n">
        <x:v>1</x:v>
      </x:c>
      <x:c r="I434" s="7" t="n">
        <x:v>2</x:v>
      </x:c>
      <x:c r="J434" s="7" t="n">
        <x:v>1735</x:v>
      </x:c>
      <x:c r="K434" s="13" t="n">
        <x:v>0</x:v>
      </x:c>
      <x:c r="L434" s="13" t="n">
        <x:v>779.99</x:v>
      </x:c>
      <x:c r="M434" s="13" t="n">
        <x:v>779.99</x:v>
      </x:c>
      <x:c r="N434" s="10" t="n">
        <x:v>47060.77291666667</x:v>
      </x:c>
      <x:c r="O434" s="10" t="n">
        <x:v>46694.77291666667</x:v>
      </x:c>
    </x:row>
    <x:row r="435" ht="18" customHeight="1">
      <x:c r="A435" s="7" t="n">
        <x:v>1461</x:v>
      </x:c>
      <x:c r="B435" s="7" t="str">
        <x:v>F2997F25</x:v>
      </x:c>
      <x:c r="C435" s="7" t="n">
        <x:v>3</x:v>
      </x:c>
      <x:c r="D435" s="7"/>
      <x:c r="E435" s="10" t="n">
        <x:v>46695.70416666667</x:v>
      </x:c>
      <x:c r="F435" s="10" t="n">
        <x:v>46695.70763888889</x:v>
      </x:c>
      <x:c r="G435" s="7" t="str">
        <x:v>pi_mock_1461_2a0b44c3ab9b2578e386cf8f</x:v>
      </x:c>
      <x:c r="H435" s="7" t="n">
        <x:v>1</x:v>
      </x:c>
      <x:c r="I435" s="7" t="n">
        <x:v>2</x:v>
      </x:c>
      <x:c r="J435" s="7" t="n">
        <x:v>1702</x:v>
      </x:c>
      <x:c r="K435" s="13" t="n">
        <x:v>0</x:v>
      </x:c>
      <x:c r="L435" s="13" t="n">
        <x:v>279.99</x:v>
      </x:c>
      <x:c r="M435" s="13" t="n">
        <x:v>279.99</x:v>
      </x:c>
      <x:c r="N435" s="10" t="n">
        <x:v>46725.70416666667</x:v>
      </x:c>
      <x:c r="O435" s="10" t="n">
        <x:v>46695.70416666667</x:v>
      </x:c>
    </x:row>
    <x:row r="436" ht="18" customHeight="1">
      <x:c r="A436" s="7" t="n">
        <x:v>1459</x:v>
      </x:c>
      <x:c r="B436" s="7" t="str">
        <x:v>B62A8BC3</x:v>
      </x:c>
      <x:c r="C436" s="7" t="n">
        <x:v>1</x:v>
      </x:c>
      <x:c r="D436" s="7" t="n">
        <x:v>104</x:v>
      </x:c>
      <x:c r="E436" s="10" t="n">
        <x:v>46697.54375</x:v>
      </x:c>
      <x:c r="F436" s="10" t="n">
        <x:v>46697.54722222222</x:v>
      </x:c>
      <x:c r="G436" s="7" t="str">
        <x:v>pi_mock_1459_40dca4e032c0e332d14f0474</x:v>
      </x:c>
      <x:c r="H436" s="7" t="n">
        <x:v>1</x:v>
      </x:c>
      <x:c r="I436" s="7" t="n">
        <x:v>2</x:v>
      </x:c>
      <x:c r="J436" s="7" t="n">
        <x:v>1691</x:v>
      </x:c>
      <x:c r="K436" s="13" t="n">
        <x:v>195</x:v>
      </x:c>
      <x:c r="L436" s="13" t="n">
        <x:v>779.99</x:v>
      </x:c>
      <x:c r="M436" s="13" t="n">
        <x:v>584.99</x:v>
      </x:c>
      <x:c r="N436" s="10" t="n">
        <x:v>47063.54375</x:v>
      </x:c>
      <x:c r="O436" s="10" t="n">
        <x:v>46697.54375</x:v>
      </x:c>
    </x:row>
    <x:row r="437" ht="18" customHeight="1">
      <x:c r="A437" s="7" t="n">
        <x:v>1467</x:v>
      </x:c>
      <x:c r="B437" s="7" t="str">
        <x:v>A7E6594B</x:v>
      </x:c>
      <x:c r="C437" s="7" t="n">
        <x:v>1</x:v>
      </x:c>
      <x:c r="D437" s="7" t="n">
        <x:v>104</x:v>
      </x:c>
      <x:c r="E437" s="10" t="n">
        <x:v>46697.66180555556</x:v>
      </x:c>
      <x:c r="F437" s="10" t="n">
        <x:v>46697.66527777778</x:v>
      </x:c>
      <x:c r="G437" s="7" t="str">
        <x:v>pi_mock_1467_7312a2337ff03ac678945914</x:v>
      </x:c>
      <x:c r="H437" s="7" t="n">
        <x:v>1</x:v>
      </x:c>
      <x:c r="I437" s="7" t="n">
        <x:v>2</x:v>
      </x:c>
      <x:c r="J437" s="7" t="n">
        <x:v>1703</x:v>
      </x:c>
      <x:c r="K437" s="13" t="n">
        <x:v>195</x:v>
      </x:c>
      <x:c r="L437" s="13" t="n">
        <x:v>779.99</x:v>
      </x:c>
      <x:c r="M437" s="13" t="n">
        <x:v>584.99</x:v>
      </x:c>
      <x:c r="N437" s="10" t="n">
        <x:v>47063.66180555556</x:v>
      </x:c>
      <x:c r="O437" s="10" t="n">
        <x:v>46697.66180555556</x:v>
      </x:c>
    </x:row>
    <x:row r="438" ht="18" customHeight="1">
      <x:c r="A438" s="7" t="n">
        <x:v>1479</x:v>
      </x:c>
      <x:c r="B438" s="7" t="str">
        <x:v>12800D97</x:v>
      </x:c>
      <x:c r="C438" s="7" t="n">
        <x:v>13</x:v>
      </x:c>
      <x:c r="D438" s="7" t="n">
        <x:v>105</x:v>
      </x:c>
      <x:c r="E438" s="10" t="n">
        <x:v>46697.68402777778</x:v>
      </x:c>
      <x:c r="F438" s="10" t="n">
        <x:v>46697.6875</x:v>
      </x:c>
      <x:c r="G438" s="7" t="str">
        <x:v>pi_mock_1479_276e498629d82a5ea674be19</x:v>
      </x:c>
      <x:c r="H438" s="7" t="n">
        <x:v>1</x:v>
      </x:c>
      <x:c r="I438" s="7" t="n">
        <x:v>2</x:v>
      </x:c>
      <x:c r="J438" s="7" t="n">
        <x:v>1592</x:v>
      </x:c>
      <x:c r="K438" s="13" t="n">
        <x:v>66</x:v>
      </x:c>
      <x:c r="L438" s="13" t="n">
        <x:v>659.99</x:v>
      </x:c>
      <x:c r="M438" s="13" t="n">
        <x:v>593.99</x:v>
      </x:c>
      <x:c r="N438" s="10" t="n">
        <x:v>46879.68402777778</x:v>
      </x:c>
      <x:c r="O438" s="10" t="n">
        <x:v>46697.68402777778</x:v>
      </x:c>
    </x:row>
    <x:row r="439" ht="18" customHeight="1">
      <x:c r="A439" s="7" t="n">
        <x:v>1450</x:v>
      </x:c>
      <x:c r="B439" s="7" t="str">
        <x:v>2637448A</x:v>
      </x:c>
      <x:c r="C439" s="7" t="n">
        <x:v>1</x:v>
      </x:c>
      <x:c r="D439" s="7"/>
      <x:c r="E439" s="10" t="n">
        <x:v>46697.76458333333</x:v>
      </x:c>
      <x:c r="F439" s="10" t="n">
        <x:v>46697.768055555556</x:v>
      </x:c>
      <x:c r="G439" s="7" t="str">
        <x:v>pi_mock_1450_1155b4d6a672302ccdd82be3</x:v>
      </x:c>
      <x:c r="H439" s="7" t="n">
        <x:v>1</x:v>
      </x:c>
      <x:c r="I439" s="7" t="n">
        <x:v>2</x:v>
      </x:c>
      <x:c r="J439" s="7" t="n">
        <x:v>1726</x:v>
      </x:c>
      <x:c r="K439" s="13" t="n">
        <x:v>0</x:v>
      </x:c>
      <x:c r="L439" s="13" t="n">
        <x:v>779.99</x:v>
      </x:c>
      <x:c r="M439" s="13" t="n">
        <x:v>779.99</x:v>
      </x:c>
      <x:c r="N439" s="10" t="n">
        <x:v>47063.76458333333</x:v>
      </x:c>
      <x:c r="O439" s="10" t="n">
        <x:v>46697.76458333333</x:v>
      </x:c>
    </x:row>
    <x:row r="440" ht="18" customHeight="1">
      <x:c r="A440" s="7" t="n">
        <x:v>1478</x:v>
      </x:c>
      <x:c r="B440" s="7" t="str">
        <x:v>744893E6</x:v>
      </x:c>
      <x:c r="C440" s="7" t="n">
        <x:v>13</x:v>
      </x:c>
      <x:c r="D440" s="7" t="n">
        <x:v>104</x:v>
      </x:c>
      <x:c r="E440" s="10" t="n">
        <x:v>46698.44097222222</x:v>
      </x:c>
      <x:c r="F440" s="10" t="n">
        <x:v>46698.444444444445</x:v>
      </x:c>
      <x:c r="G440" s="7" t="str">
        <x:v>pi_mock_1478_fa599f0c7bc3fb6121c86564</x:v>
      </x:c>
      <x:c r="H440" s="7" t="n">
        <x:v>1</x:v>
      </x:c>
      <x:c r="I440" s="7" t="n">
        <x:v>2</x:v>
      </x:c>
      <x:c r="J440" s="7" t="n">
        <x:v>1727</x:v>
      </x:c>
      <x:c r="K440" s="13" t="n">
        <x:v>165</x:v>
      </x:c>
      <x:c r="L440" s="13" t="n">
        <x:v>659.99</x:v>
      </x:c>
      <x:c r="M440" s="13" t="n">
        <x:v>494.99</x:v>
      </x:c>
      <x:c r="N440" s="10" t="n">
        <x:v>46880.44097222222</x:v>
      </x:c>
      <x:c r="O440" s="10" t="n">
        <x:v>46698.44097222222</x:v>
      </x:c>
    </x:row>
    <x:row r="441" ht="18" customHeight="1">
      <x:c r="A441" s="7" t="n">
        <x:v>1456</x:v>
      </x:c>
      <x:c r="B441" s="7" t="str">
        <x:v>DB841EB0</x:v>
      </x:c>
      <x:c r="C441" s="7" t="n">
        <x:v>3</x:v>
      </x:c>
      <x:c r="D441" s="7"/>
      <x:c r="E441" s="10" t="n">
        <x:v>46698.709027777775</x:v>
      </x:c>
      <x:c r="F441" s="10" t="n">
        <x:v>46698.7125</x:v>
      </x:c>
      <x:c r="G441" s="7" t="str">
        <x:v>pi_mock_1456_c71569a0c3897c6a7fa6997c</x:v>
      </x:c>
      <x:c r="H441" s="7" t="n">
        <x:v>1</x:v>
      </x:c>
      <x:c r="I441" s="7" t="n">
        <x:v>2</x:v>
      </x:c>
      <x:c r="J441" s="7" t="n">
        <x:v>1719</x:v>
      </x:c>
      <x:c r="K441" s="13" t="n">
        <x:v>0</x:v>
      </x:c>
      <x:c r="L441" s="13" t="n">
        <x:v>279.99</x:v>
      </x:c>
      <x:c r="M441" s="13" t="n">
        <x:v>279.99</x:v>
      </x:c>
      <x:c r="N441" s="10" t="n">
        <x:v>46728.709027777775</x:v>
      </x:c>
      <x:c r="O441" s="10" t="n">
        <x:v>46698.709027777775</x:v>
      </x:c>
    </x:row>
    <x:row r="442" ht="18" customHeight="1">
      <x:c r="A442" s="7" t="n">
        <x:v>1469</x:v>
      </x:c>
      <x:c r="B442" s="7" t="str">
        <x:v>E4554CAD</x:v>
      </x:c>
      <x:c r="C442" s="7" t="n">
        <x:v>1</x:v>
      </x:c>
      <x:c r="D442" s="7"/>
      <x:c r="E442" s="10" t="n">
        <x:v>46699.626388888886</x:v>
      </x:c>
      <x:c r="F442" s="10" t="n">
        <x:v>46699.62986111111</x:v>
      </x:c>
      <x:c r="G442" s="7" t="str">
        <x:v>pi_mock_1469_3ccf93fd4063e213d6806479</x:v>
      </x:c>
      <x:c r="H442" s="7" t="n">
        <x:v>1</x:v>
      </x:c>
      <x:c r="I442" s="7" t="n">
        <x:v>2</x:v>
      </x:c>
      <x:c r="J442" s="7" t="n">
        <x:v>1707</x:v>
      </x:c>
      <x:c r="K442" s="13" t="n">
        <x:v>0</x:v>
      </x:c>
      <x:c r="L442" s="13" t="n">
        <x:v>779.99</x:v>
      </x:c>
      <x:c r="M442" s="13" t="n">
        <x:v>779.99</x:v>
      </x:c>
      <x:c r="N442" s="10" t="n">
        <x:v>47065.626388888886</x:v>
      </x:c>
      <x:c r="O442" s="10" t="n">
        <x:v>46699.626388888886</x:v>
      </x:c>
    </x:row>
    <x:row r="443" ht="18" customHeight="1">
      <x:c r="A443" s="7" t="n">
        <x:v>1445</x:v>
      </x:c>
      <x:c r="B443" s="7" t="str">
        <x:v>0F21E415</x:v>
      </x:c>
      <x:c r="C443" s="7" t="n">
        <x:v>1</x:v>
      </x:c>
      <x:c r="D443" s="7"/>
      <x:c r="E443" s="10" t="n">
        <x:v>46700.42847222222</x:v>
      </x:c>
      <x:c r="F443" s="10" t="n">
        <x:v>46700.43194444444</x:v>
      </x:c>
      <x:c r="G443" s="7" t="str">
        <x:v>pi_mock_1445_c4e1a6e310a24f403603da8b</x:v>
      </x:c>
      <x:c r="H443" s="7" t="n">
        <x:v>1</x:v>
      </x:c>
      <x:c r="I443" s="7" t="n">
        <x:v>2</x:v>
      </x:c>
      <x:c r="J443" s="7" t="n">
        <x:v>1731</x:v>
      </x:c>
      <x:c r="K443" s="13" t="n">
        <x:v>0</x:v>
      </x:c>
      <x:c r="L443" s="13" t="n">
        <x:v>779.99</x:v>
      </x:c>
      <x:c r="M443" s="13" t="n">
        <x:v>779.99</x:v>
      </x:c>
      <x:c r="N443" s="10" t="n">
        <x:v>47066.42847222222</x:v>
      </x:c>
      <x:c r="O443" s="10" t="n">
        <x:v>46700.42847222222</x:v>
      </x:c>
    </x:row>
    <x:row r="444" ht="18" customHeight="1">
      <x:c r="A444" s="7" t="n">
        <x:v>1474</x:v>
      </x:c>
      <x:c r="B444" s="7" t="str">
        <x:v>FB6AAD22</x:v>
      </x:c>
      <x:c r="C444" s="7" t="n">
        <x:v>3</x:v>
      </x:c>
      <x:c r="D444" s="7"/>
      <x:c r="E444" s="10" t="n">
        <x:v>46700.49652777778</x:v>
      </x:c>
      <x:c r="F444" s="10" t="n">
        <x:v>46700.5</x:v>
      </x:c>
      <x:c r="G444" s="7" t="str">
        <x:v>pi_mock_1474_51eee9a443e38114c4a284f4</x:v>
      </x:c>
      <x:c r="H444" s="7" t="n">
        <x:v>1</x:v>
      </x:c>
      <x:c r="I444" s="7" t="n">
        <x:v>2</x:v>
      </x:c>
      <x:c r="J444" s="7" t="n">
        <x:v>1718</x:v>
      </x:c>
      <x:c r="K444" s="13" t="n">
        <x:v>0</x:v>
      </x:c>
      <x:c r="L444" s="13" t="n">
        <x:v>279.99</x:v>
      </x:c>
      <x:c r="M444" s="13" t="n">
        <x:v>279.99</x:v>
      </x:c>
      <x:c r="N444" s="10" t="n">
        <x:v>46730.49652777778</x:v>
      </x:c>
      <x:c r="O444" s="10" t="n">
        <x:v>46700.49652777778</x:v>
      </x:c>
    </x:row>
    <x:row r="445" ht="18" customHeight="1">
      <x:c r="A445" s="7" t="n">
        <x:v>1446</x:v>
      </x:c>
      <x:c r="B445" s="7" t="str">
        <x:v>AD595DC6</x:v>
      </x:c>
      <x:c r="C445" s="7" t="n">
        <x:v>3</x:v>
      </x:c>
      <x:c r="D445" s="7"/>
      <x:c r="E445" s="10" t="n">
        <x:v>46701.42152777778</x:v>
      </x:c>
      <x:c r="F445" s="10" t="n">
        <x:v>46701.425</x:v>
      </x:c>
      <x:c r="G445" s="7" t="str">
        <x:v>pi_mock_1446_d997255c8720b754f26150eb</x:v>
      </x:c>
      <x:c r="H445" s="7" t="n">
        <x:v>1</x:v>
      </x:c>
      <x:c r="I445" s="7" t="n">
        <x:v>2</x:v>
      </x:c>
      <x:c r="J445" s="7" t="n">
        <x:v>1744</x:v>
      </x:c>
      <x:c r="K445" s="13" t="n">
        <x:v>0</x:v>
      </x:c>
      <x:c r="L445" s="13" t="n">
        <x:v>279.99</x:v>
      </x:c>
      <x:c r="M445" s="13" t="n">
        <x:v>279.99</x:v>
      </x:c>
      <x:c r="N445" s="10" t="n">
        <x:v>46731.42152777778</x:v>
      </x:c>
      <x:c r="O445" s="10" t="n">
        <x:v>46701.42152777778</x:v>
      </x:c>
    </x:row>
    <x:row r="446" ht="18" customHeight="1">
      <x:c r="A446" s="7" t="n">
        <x:v>1443</x:v>
      </x:c>
      <x:c r="B446" s="7" t="str">
        <x:v>D2B2F0B3</x:v>
      </x:c>
      <x:c r="C446" s="7" t="n">
        <x:v>3</x:v>
      </x:c>
      <x:c r="D446" s="7" t="n">
        <x:v>104</x:v>
      </x:c>
      <x:c r="E446" s="10" t="n">
        <x:v>46701.631944444445</x:v>
      </x:c>
      <x:c r="F446" s="10" t="n">
        <x:v>46701.635416666664</x:v>
      </x:c>
      <x:c r="G446" s="7" t="str">
        <x:v>pi_mock_1443_d90ece1868f4791903ec1681</x:v>
      </x:c>
      <x:c r="H446" s="7" t="n">
        <x:v>1</x:v>
      </x:c>
      <x:c r="I446" s="7" t="n">
        <x:v>2</x:v>
      </x:c>
      <x:c r="J446" s="7" t="n">
        <x:v>1706</x:v>
      </x:c>
      <x:c r="K446" s="13" t="n">
        <x:v>70</x:v>
      </x:c>
      <x:c r="L446" s="13" t="n">
        <x:v>279.99</x:v>
      </x:c>
      <x:c r="M446" s="13" t="n">
        <x:v>209.99</x:v>
      </x:c>
      <x:c r="N446" s="10" t="n">
        <x:v>46731.631944444445</x:v>
      </x:c>
      <x:c r="O446" s="10" t="n">
        <x:v>46701.631944444445</x:v>
      </x:c>
    </x:row>
    <x:row r="447" ht="18" customHeight="1">
      <x:c r="A447" s="7" t="n">
        <x:v>1463</x:v>
      </x:c>
      <x:c r="B447" s="7" t="str">
        <x:v>2F087287</x:v>
      </x:c>
      <x:c r="C447" s="7" t="n">
        <x:v>12</x:v>
      </x:c>
      <x:c r="D447" s="7"/>
      <x:c r="E447" s="10" t="n">
        <x:v>46704.540972222225</x:v>
      </x:c>
      <x:c r="F447" s="10" t="n">
        <x:v>46704.544444444444</x:v>
      </x:c>
      <x:c r="G447" s="7" t="str">
        <x:v>pi_mock_1463_6dafef251d24e419e2eaabdd</x:v>
      </x:c>
      <x:c r="H447" s="7" t="n">
        <x:v>1</x:v>
      </x:c>
      <x:c r="I447" s="7" t="n">
        <x:v>2</x:v>
      </x:c>
      <x:c r="J447" s="7" t="n">
        <x:v>1698</x:v>
      </x:c>
      <x:c r="K447" s="13" t="n">
        <x:v>0</x:v>
      </x:c>
      <x:c r="L447" s="13" t="n">
        <x:v>349.99</x:v>
      </x:c>
      <x:c r="M447" s="13" t="n">
        <x:v>349.99</x:v>
      </x:c>
      <x:c r="N447" s="10" t="n">
        <x:v>46796.540972222225</x:v>
      </x:c>
      <x:c r="O447" s="10" t="n">
        <x:v>46704.540972222225</x:v>
      </x:c>
    </x:row>
    <x:row r="448" ht="18" customHeight="1">
      <x:c r="A448" s="7" t="n">
        <x:v>1470</x:v>
      </x:c>
      <x:c r="B448" s="7" t="str">
        <x:v>828CC65E</x:v>
      </x:c>
      <x:c r="C448" s="7" t="n">
        <x:v>1</x:v>
      </x:c>
      <x:c r="D448" s="7" t="n">
        <x:v>104</x:v>
      </x:c>
      <x:c r="E448" s="10" t="n">
        <x:v>46705.513194444444</x:v>
      </x:c>
      <x:c r="F448" s="10" t="n">
        <x:v>46705.51666666667</x:v>
      </x:c>
      <x:c r="G448" s="7" t="str">
        <x:v>pi_mock_1470_f324c182f2d82f8443c4d18f</x:v>
      </x:c>
      <x:c r="H448" s="7" t="n">
        <x:v>1</x:v>
      </x:c>
      <x:c r="I448" s="7" t="n">
        <x:v>2</x:v>
      </x:c>
      <x:c r="J448" s="7" t="n">
        <x:v>1740</x:v>
      </x:c>
      <x:c r="K448" s="13" t="n">
        <x:v>195</x:v>
      </x:c>
      <x:c r="L448" s="13" t="n">
        <x:v>779.99</x:v>
      </x:c>
      <x:c r="M448" s="13" t="n">
        <x:v>584.99</x:v>
      </x:c>
      <x:c r="N448" s="10" t="n">
        <x:v>47071.513194444444</x:v>
      </x:c>
      <x:c r="O448" s="10" t="n">
        <x:v>46705.513194444444</x:v>
      </x:c>
    </x:row>
    <x:row r="449" ht="18" customHeight="1">
      <x:c r="A449" s="7" t="n">
        <x:v>1454</x:v>
      </x:c>
      <x:c r="B449" s="7" t="str">
        <x:v>9F152B4E</x:v>
      </x:c>
      <x:c r="C449" s="7" t="n">
        <x:v>3</x:v>
      </x:c>
      <x:c r="D449" s="7"/>
      <x:c r="E449" s="10" t="n">
        <x:v>46705.62777777778</x:v>
      </x:c>
      <x:c r="F449" s="10" t="n">
        <x:v>46705.63125</x:v>
      </x:c>
      <x:c r="G449" s="7" t="str">
        <x:v>pi_mock_1454_045a74aa391349c5792a5967</x:v>
      </x:c>
      <x:c r="H449" s="7" t="n">
        <x:v>1</x:v>
      </x:c>
      <x:c r="I449" s="7" t="n">
        <x:v>2</x:v>
      </x:c>
      <x:c r="J449" s="7" t="n">
        <x:v>1690</x:v>
      </x:c>
      <x:c r="K449" s="13" t="n">
        <x:v>0</x:v>
      </x:c>
      <x:c r="L449" s="13" t="n">
        <x:v>279.99</x:v>
      </x:c>
      <x:c r="M449" s="13" t="n">
        <x:v>279.99</x:v>
      </x:c>
      <x:c r="N449" s="10" t="n">
        <x:v>46735.62777777778</x:v>
      </x:c>
      <x:c r="O449" s="10" t="n">
        <x:v>46705.62777777778</x:v>
      </x:c>
    </x:row>
    <x:row r="450" ht="18" customHeight="1">
      <x:c r="A450" s="7" t="n">
        <x:v>1452</x:v>
      </x:c>
      <x:c r="B450" s="7" t="str">
        <x:v>62A637EC</x:v>
      </x:c>
      <x:c r="C450" s="7" t="n">
        <x:v>1</x:v>
      </x:c>
      <x:c r="D450" s="7"/>
      <x:c r="E450" s="10" t="n">
        <x:v>46705.785416666666</x:v>
      </x:c>
      <x:c r="F450" s="10" t="n">
        <x:v>46705.78888888889</x:v>
      </x:c>
      <x:c r="G450" s="7" t="str">
        <x:v>pi_mock_1452_cd716f3ddb7b5700d969adbb</x:v>
      </x:c>
      <x:c r="H450" s="7" t="n">
        <x:v>1</x:v>
      </x:c>
      <x:c r="I450" s="7" t="n">
        <x:v>2</x:v>
      </x:c>
      <x:c r="J450" s="7" t="n">
        <x:v>1694</x:v>
      </x:c>
      <x:c r="K450" s="13" t="n">
        <x:v>0</x:v>
      </x:c>
      <x:c r="L450" s="13" t="n">
        <x:v>779.99</x:v>
      </x:c>
      <x:c r="M450" s="13" t="n">
        <x:v>779.99</x:v>
      </x:c>
      <x:c r="N450" s="10" t="n">
        <x:v>47071.785416666666</x:v>
      </x:c>
      <x:c r="O450" s="10" t="n">
        <x:v>46705.785416666666</x:v>
      </x:c>
    </x:row>
    <x:row r="451" ht="18" customHeight="1">
      <x:c r="A451" s="7" t="n">
        <x:v>1483</x:v>
      </x:c>
      <x:c r="B451" s="7" t="str">
        <x:v>8B5DF45B</x:v>
      </x:c>
      <x:c r="C451" s="7" t="n">
        <x:v>3</x:v>
      </x:c>
      <x:c r="D451" s="7" t="n">
        <x:v>105</x:v>
      </x:c>
      <x:c r="E451" s="10" t="n">
        <x:v>46706.77638888889</x:v>
      </x:c>
      <x:c r="F451" s="10" t="n">
        <x:v>46706.779861111114</x:v>
      </x:c>
      <x:c r="G451" s="7" t="str">
        <x:v>pi_mock_1483_9a4086cd5518eec8f17d6e99</x:v>
      </x:c>
      <x:c r="H451" s="7" t="n">
        <x:v>1</x:v>
      </x:c>
      <x:c r="I451" s="7" t="n">
        <x:v>2</x:v>
      </x:c>
      <x:c r="J451" s="7" t="n">
        <x:v>1650</x:v>
      </x:c>
      <x:c r="K451" s="13" t="n">
        <x:v>28</x:v>
      </x:c>
      <x:c r="L451" s="13" t="n">
        <x:v>279.99</x:v>
      </x:c>
      <x:c r="M451" s="13" t="n">
        <x:v>251.99</x:v>
      </x:c>
      <x:c r="N451" s="10" t="n">
        <x:v>46736.77638888889</x:v>
      </x:c>
      <x:c r="O451" s="10" t="n">
        <x:v>46706.77638888889</x:v>
      </x:c>
    </x:row>
    <x:row r="452" ht="18" customHeight="1">
      <x:c r="A452" s="7" t="n">
        <x:v>1206</x:v>
      </x:c>
      <x:c r="B452" s="7" t="str">
        <x:v>595747D6</x:v>
      </x:c>
      <x:c r="C452" s="7" t="n">
        <x:v>1</x:v>
      </x:c>
      <x:c r="D452" s="7"/>
      <x:c r="E452" s="10" t="n">
        <x:v>46707.518055555556</x:v>
      </x:c>
      <x:c r="F452" s="10" t="n">
        <x:v>46707.521527777775</x:v>
      </x:c>
      <x:c r="G452" s="7" t="str">
        <x:v>pi_mock_1206_d34852ae98c663ab4aab7565</x:v>
      </x:c>
      <x:c r="H452" s="7" t="n">
        <x:v>1</x:v>
      </x:c>
      <x:c r="I452" s="7" t="n">
        <x:v>2</x:v>
      </x:c>
      <x:c r="J452" s="7" t="n">
        <x:v>1281</x:v>
      </x:c>
      <x:c r="K452" s="13" t="n">
        <x:v>0</x:v>
      </x:c>
      <x:c r="L452" s="13" t="n">
        <x:v>779.99</x:v>
      </x:c>
      <x:c r="M452" s="13" t="n">
        <x:v>779.99</x:v>
      </x:c>
      <x:c r="N452" s="10" t="n">
        <x:v>47167.72083333333</x:v>
      </x:c>
      <x:c r="O452" s="10" t="n">
        <x:v>46801.72083333333</x:v>
      </x:c>
    </x:row>
    <x:row r="453" ht="18" customHeight="1">
      <x:c r="A453" s="7" t="n">
        <x:v>1457</x:v>
      </x:c>
      <x:c r="B453" s="7" t="str">
        <x:v>79BB9861</x:v>
      </x:c>
      <x:c r="C453" s="7" t="n">
        <x:v>13</x:v>
      </x:c>
      <x:c r="D453" s="7" t="n">
        <x:v>104</x:v>
      </x:c>
      <x:c r="E453" s="10" t="n">
        <x:v>46707.75625</x:v>
      </x:c>
      <x:c r="F453" s="10" t="n">
        <x:v>46707.759722222225</x:v>
      </x:c>
      <x:c r="G453" s="7" t="str">
        <x:v>pi_mock_1457_2403e014c349b787a382f6ba</x:v>
      </x:c>
      <x:c r="H453" s="7" t="n">
        <x:v>1</x:v>
      </x:c>
      <x:c r="I453" s="7" t="n">
        <x:v>2</x:v>
      </x:c>
      <x:c r="J453" s="7" t="n">
        <x:v>1715</x:v>
      </x:c>
      <x:c r="K453" s="13" t="n">
        <x:v>165</x:v>
      </x:c>
      <x:c r="L453" s="13" t="n">
        <x:v>659.99</x:v>
      </x:c>
      <x:c r="M453" s="13" t="n">
        <x:v>494.99</x:v>
      </x:c>
      <x:c r="N453" s="10" t="n">
        <x:v>46889.75625</x:v>
      </x:c>
      <x:c r="O453" s="10" t="n">
        <x:v>46707.75625</x:v>
      </x:c>
    </x:row>
    <x:row r="454" ht="18" customHeight="1">
      <x:c r="A454" s="7" t="n">
        <x:v>1480</x:v>
      </x:c>
      <x:c r="B454" s="7" t="str">
        <x:v>B0B78748</x:v>
      </x:c>
      <x:c r="C454" s="7" t="n">
        <x:v>3</x:v>
      </x:c>
      <x:c r="D454" s="7"/>
      <x:c r="E454" s="10" t="n">
        <x:v>46710.48333333333</x:v>
      </x:c>
      <x:c r="F454" s="10" t="n">
        <x:v>46710.486805555556</x:v>
      </x:c>
      <x:c r="G454" s="7" t="str">
        <x:v>pi_mock_1480_20c46fb0d782cb5afeba5bcc</x:v>
      </x:c>
      <x:c r="H454" s="7" t="n">
        <x:v>1</x:v>
      </x:c>
      <x:c r="I454" s="7" t="n">
        <x:v>2</x:v>
      </x:c>
      <x:c r="J454" s="7" t="n">
        <x:v>1228</x:v>
      </x:c>
      <x:c r="K454" s="13" t="n">
        <x:v>0</x:v>
      </x:c>
      <x:c r="L454" s="13" t="n">
        <x:v>279.99</x:v>
      </x:c>
      <x:c r="M454" s="13" t="n">
        <x:v>279.99</x:v>
      </x:c>
      <x:c r="N454" s="10" t="n">
        <x:v>46740.48333333333</x:v>
      </x:c>
      <x:c r="O454" s="10" t="n">
        <x:v>46710.48333333333</x:v>
      </x:c>
    </x:row>
    <x:row r="455" ht="18" customHeight="1">
      <x:c r="A455" s="7" t="n">
        <x:v>1465</x:v>
      </x:c>
      <x:c r="B455" s="7" t="str">
        <x:v>6B7765E9</x:v>
      </x:c>
      <x:c r="C455" s="7" t="n">
        <x:v>12</x:v>
      </x:c>
      <x:c r="D455" s="7"/>
      <x:c r="E455" s="10" t="n">
        <x:v>46710.53958333333</x:v>
      </x:c>
      <x:c r="F455" s="10" t="n">
        <x:v>46710.54305555556</x:v>
      </x:c>
      <x:c r="G455" s="7" t="str">
        <x:v>pi_mock_1465_08a709ca13ad749200efb307</x:v>
      </x:c>
      <x:c r="H455" s="7" t="n">
        <x:v>1</x:v>
      </x:c>
      <x:c r="I455" s="7" t="n">
        <x:v>2</x:v>
      </x:c>
      <x:c r="J455" s="7" t="n">
        <x:v>1712</x:v>
      </x:c>
      <x:c r="K455" s="13" t="n">
        <x:v>0</x:v>
      </x:c>
      <x:c r="L455" s="13" t="n">
        <x:v>349.99</x:v>
      </x:c>
      <x:c r="M455" s="13" t="n">
        <x:v>349.99</x:v>
      </x:c>
      <x:c r="N455" s="10" t="n">
        <x:v>46802.53958333333</x:v>
      </x:c>
      <x:c r="O455" s="10" t="n">
        <x:v>46710.53958333333</x:v>
      </x:c>
    </x:row>
    <x:row r="456" ht="18" customHeight="1">
      <x:c r="A456" s="7" t="n">
        <x:v>1462</x:v>
      </x:c>
      <x:c r="B456" s="7" t="str">
        <x:v>90D0F8D6</x:v>
      </x:c>
      <x:c r="C456" s="7" t="n">
        <x:v>2</x:v>
      </x:c>
      <x:c r="D456" s="7"/>
      <x:c r="E456" s="10" t="n">
        <x:v>46711.395833333336</x:v>
      </x:c>
      <x:c r="F456" s="10" t="n">
        <x:v>46711.399305555555</x:v>
      </x:c>
      <x:c r="G456" s="7" t="str">
        <x:v>pi_mock_1462_2fe76a049a9f52950b57f238</x:v>
      </x:c>
      <x:c r="H456" s="7" t="n">
        <x:v>1</x:v>
      </x:c>
      <x:c r="I456" s="7" t="n">
        <x:v>2</x:v>
      </x:c>
      <x:c r="J456" s="7" t="n">
        <x:v>1732</x:v>
      </x:c>
      <x:c r="K456" s="13" t="n">
        <x:v>0</x:v>
      </x:c>
      <x:c r="L456" s="13" t="n">
        <x:v>1997</x:v>
      </x:c>
      <x:c r="M456" s="13" t="n">
        <x:v>1997</x:v>
      </x:c>
      <x:c r="N456" s="10"/>
      <x:c r="O456" s="10" t="n">
        <x:v>46711.395833333336</x:v>
      </x:c>
    </x:row>
    <x:row r="457" ht="18" customHeight="1">
      <x:c r="A457" s="7" t="n">
        <x:v>1455</x:v>
      </x:c>
      <x:c r="B457" s="7" t="str">
        <x:v>3D4CA4FF</x:v>
      </x:c>
      <x:c r="C457" s="7" t="n">
        <x:v>13</x:v>
      </x:c>
      <x:c r="D457" s="7"/>
      <x:c r="E457" s="10" t="n">
        <x:v>46711.57083333333</x:v>
      </x:c>
      <x:c r="F457" s="10" t="n">
        <x:v>46711.57430555556</x:v>
      </x:c>
      <x:c r="G457" s="7" t="str">
        <x:v>pi_mock_1455_5fd12802a1722c98a0b72067</x:v>
      </x:c>
      <x:c r="H457" s="7" t="n">
        <x:v>1</x:v>
      </x:c>
      <x:c r="I457" s="7" t="n">
        <x:v>2</x:v>
      </x:c>
      <x:c r="J457" s="7" t="n">
        <x:v>1746</x:v>
      </x:c>
      <x:c r="K457" s="13" t="n">
        <x:v>0</x:v>
      </x:c>
      <x:c r="L457" s="13" t="n">
        <x:v>659.99</x:v>
      </x:c>
      <x:c r="M457" s="13" t="n">
        <x:v>659.99</x:v>
      </x:c>
      <x:c r="N457" s="10" t="n">
        <x:v>46893.57083333333</x:v>
      </x:c>
      <x:c r="O457" s="10" t="n">
        <x:v>46711.57083333333</x:v>
      </x:c>
    </x:row>
    <x:row r="458" ht="18" customHeight="1">
      <x:c r="A458" s="7" t="n">
        <x:v>1448</x:v>
      </x:c>
      <x:c r="B458" s="7" t="str">
        <x:v>E9C85128</x:v>
      </x:c>
      <x:c r="C458" s="7" t="n">
        <x:v>12</x:v>
      </x:c>
      <x:c r="D458" s="7"/>
      <x:c r="E458" s="10" t="n">
        <x:v>46713.73888888889</x:v>
      </x:c>
      <x:c r="F458" s="10" t="n">
        <x:v>46713.74236111111</x:v>
      </x:c>
      <x:c r="G458" s="7" t="str">
        <x:v>pi_mock_1448_22d419543891cbfbb40ccfc7</x:v>
      </x:c>
      <x:c r="H458" s="7" t="n">
        <x:v>1</x:v>
      </x:c>
      <x:c r="I458" s="7" t="n">
        <x:v>2</x:v>
      </x:c>
      <x:c r="J458" s="7" t="n">
        <x:v>1730</x:v>
      </x:c>
      <x:c r="K458" s="13" t="n">
        <x:v>0</x:v>
      </x:c>
      <x:c r="L458" s="13" t="n">
        <x:v>349.99</x:v>
      </x:c>
      <x:c r="M458" s="13" t="n">
        <x:v>349.99</x:v>
      </x:c>
      <x:c r="N458" s="10" t="n">
        <x:v>46805.73888888889</x:v>
      </x:c>
      <x:c r="O458" s="10" t="n">
        <x:v>46713.73888888889</x:v>
      </x:c>
    </x:row>
    <x:row r="459" ht="18" customHeight="1">
      <x:c r="A459" s="7" t="n">
        <x:v>1471</x:v>
      </x:c>
      <x:c r="B459" s="7" t="str">
        <x:v>20C4400F</x:v>
      </x:c>
      <x:c r="C459" s="7" t="n">
        <x:v>3</x:v>
      </x:c>
      <x:c r="D459" s="7"/>
      <x:c r="E459" s="10" t="n">
        <x:v>46714.46527777778</x:v>
      </x:c>
      <x:c r="F459" s="10" t="n">
        <x:v>46714.46875</x:v>
      </x:c>
      <x:c r="G459" s="7" t="str">
        <x:v>pi_mock_1471_f0c2c1ff22fa087f309ce66b</x:v>
      </x:c>
      <x:c r="H459" s="7" t="n">
        <x:v>1</x:v>
      </x:c>
      <x:c r="I459" s="7" t="n">
        <x:v>2</x:v>
      </x:c>
      <x:c r="J459" s="7" t="n">
        <x:v>1700</x:v>
      </x:c>
      <x:c r="K459" s="13" t="n">
        <x:v>0</x:v>
      </x:c>
      <x:c r="L459" s="13" t="n">
        <x:v>279.99</x:v>
      </x:c>
      <x:c r="M459" s="13" t="n">
        <x:v>279.99</x:v>
      </x:c>
      <x:c r="N459" s="10" t="n">
        <x:v>46744.46527777778</x:v>
      </x:c>
      <x:c r="O459" s="10" t="n">
        <x:v>46714.46527777778</x:v>
      </x:c>
    </x:row>
    <x:row r="460" ht="18" customHeight="1">
      <x:c r="A460" s="7" t="n">
        <x:v>1475</x:v>
      </x:c>
      <x:c r="B460" s="7" t="str">
        <x:v>99A226D3</x:v>
      </x:c>
      <x:c r="C460" s="7" t="n">
        <x:v>13</x:v>
      </x:c>
      <x:c r="D460" s="7"/>
      <x:c r="E460" s="10" t="n">
        <x:v>46715.73333333333</x:v>
      </x:c>
      <x:c r="F460" s="10" t="n">
        <x:v>46715.736805555556</x:v>
      </x:c>
      <x:c r="G460" s="7" t="str">
        <x:v>pi_mock_1475_5ac3939f95f21d66bb1c7b67</x:v>
      </x:c>
      <x:c r="H460" s="7" t="n">
        <x:v>1</x:v>
      </x:c>
      <x:c r="I460" s="7" t="n">
        <x:v>2</x:v>
      </x:c>
      <x:c r="J460" s="7" t="n">
        <x:v>1733</x:v>
      </x:c>
      <x:c r="K460" s="13" t="n">
        <x:v>0</x:v>
      </x:c>
      <x:c r="L460" s="13" t="n">
        <x:v>659.99</x:v>
      </x:c>
      <x:c r="M460" s="13" t="n">
        <x:v>659.99</x:v>
      </x:c>
      <x:c r="N460" s="10" t="n">
        <x:v>46897.73333333333</x:v>
      </x:c>
      <x:c r="O460" s="10" t="n">
        <x:v>46715.73333333333</x:v>
      </x:c>
    </x:row>
    <x:row r="461" ht="18" customHeight="1">
      <x:c r="A461" s="7" t="n">
        <x:v>1468</x:v>
      </x:c>
      <x:c r="B461" s="7" t="str">
        <x:v>461DD2FC</x:v>
      </x:c>
      <x:c r="C461" s="7" t="n">
        <x:v>1</x:v>
      </x:c>
      <x:c r="D461" s="7"/>
      <x:c r="E461" s="10" t="n">
        <x:v>46715.77222222222</x:v>
      </x:c>
      <x:c r="F461" s="10" t="n">
        <x:v>46715.77569444444</x:v>
      </x:c>
      <x:c r="G461" s="7" t="str">
        <x:v>pi_mock_1468_469fa50d0aa29b4d9027ce27</x:v>
      </x:c>
      <x:c r="H461" s="7" t="n">
        <x:v>1</x:v>
      </x:c>
      <x:c r="I461" s="7" t="n">
        <x:v>2</x:v>
      </x:c>
      <x:c r="J461" s="7" t="n">
        <x:v>1709</x:v>
      </x:c>
      <x:c r="K461" s="13" t="n">
        <x:v>0</x:v>
      </x:c>
      <x:c r="L461" s="13" t="n">
        <x:v>779.99</x:v>
      </x:c>
      <x:c r="M461" s="13" t="n">
        <x:v>779.99</x:v>
      </x:c>
      <x:c r="N461" s="10" t="n">
        <x:v>47081.77222222222</x:v>
      </x:c>
      <x:c r="O461" s="10" t="n">
        <x:v>46715.77222222222</x:v>
      </x:c>
    </x:row>
    <x:row r="462" ht="18" customHeight="1">
      <x:c r="A462" s="7" t="n">
        <x:v>1482</x:v>
      </x:c>
      <x:c r="B462" s="7" t="str">
        <x:v>ED267AAA</x:v>
      </x:c>
      <x:c r="C462" s="7" t="n">
        <x:v>1</x:v>
      </x:c>
      <x:c r="D462" s="7" t="n">
        <x:v>105</x:v>
      </x:c>
      <x:c r="E462" s="10" t="n">
        <x:v>46718.63958333333</x:v>
      </x:c>
      <x:c r="F462" s="10" t="n">
        <x:v>46718.643055555556</x:v>
      </x:c>
      <x:c r="G462" s="7" t="str">
        <x:v>pi_mock_1482_51be2dd4ab54fafe3a01ba5f</x:v>
      </x:c>
      <x:c r="H462" s="7" t="n">
        <x:v>1</x:v>
      </x:c>
      <x:c r="I462" s="7" t="n">
        <x:v>2</x:v>
      </x:c>
      <x:c r="J462" s="7" t="n">
        <x:v>1153</x:v>
      </x:c>
      <x:c r="K462" s="13" t="n">
        <x:v>78</x:v>
      </x:c>
      <x:c r="L462" s="13" t="n">
        <x:v>779.99</x:v>
      </x:c>
      <x:c r="M462" s="13" t="n">
        <x:v>701.99</x:v>
      </x:c>
      <x:c r="N462" s="10" t="n">
        <x:v>47084.63958333333</x:v>
      </x:c>
      <x:c r="O462" s="10" t="n">
        <x:v>46718.63958333333</x:v>
      </x:c>
    </x:row>
    <x:row r="463" ht="18" customHeight="1">
      <x:c r="A463" s="7" t="n">
        <x:v>1444</x:v>
      </x:c>
      <x:c r="B463" s="7" t="str">
        <x:v>70EA6A64</x:v>
      </x:c>
      <x:c r="C463" s="7" t="n">
        <x:v>12</x:v>
      </x:c>
      <x:c r="D463" s="7" t="n">
        <x:v>104</x:v>
      </x:c>
      <x:c r="E463" s="10" t="n">
        <x:v>46718.64513888889</x:v>
      </x:c>
      <x:c r="F463" s="10" t="n">
        <x:v>46718.64861111111</x:v>
      </x:c>
      <x:c r="G463" s="7" t="str">
        <x:v>pi_mock_1444_b72f39a9435dd7d61650bd85</x:v>
      </x:c>
      <x:c r="H463" s="7" t="n">
        <x:v>1</x:v>
      </x:c>
      <x:c r="I463" s="7" t="n">
        <x:v>2</x:v>
      </x:c>
      <x:c r="J463" s="7" t="n">
        <x:v>1723</x:v>
      </x:c>
      <x:c r="K463" s="13" t="n">
        <x:v>87.5</x:v>
      </x:c>
      <x:c r="L463" s="13" t="n">
        <x:v>349.99</x:v>
      </x:c>
      <x:c r="M463" s="13" t="n">
        <x:v>262.49</x:v>
      </x:c>
      <x:c r="N463" s="10" t="n">
        <x:v>46810.64513888889</x:v>
      </x:c>
      <x:c r="O463" s="10" t="n">
        <x:v>46718.64513888889</x:v>
      </x:c>
    </x:row>
    <x:row r="464" ht="18" customHeight="1">
      <x:c r="A464" s="7" t="n">
        <x:v>1451</x:v>
      </x:c>
      <x:c r="B464" s="7" t="str">
        <x:v>C46EBE3B</x:v>
      </x:c>
      <x:c r="C464" s="7" t="n">
        <x:v>3</x:v>
      </x:c>
      <x:c r="D464" s="7"/>
      <x:c r="E464" s="10" t="n">
        <x:v>46718.775</x:v>
      </x:c>
      <x:c r="F464" s="10" t="n">
        <x:v>46718.77847222222</x:v>
      </x:c>
      <x:c r="G464" s="7" t="str">
        <x:v>pi_mock_1451_57c0cd28c66b3b6fb4407858</x:v>
      </x:c>
      <x:c r="H464" s="7" t="n">
        <x:v>1</x:v>
      </x:c>
      <x:c r="I464" s="7" t="n">
        <x:v>2</x:v>
      </x:c>
      <x:c r="J464" s="7" t="n">
        <x:v>1708</x:v>
      </x:c>
      <x:c r="K464" s="13" t="n">
        <x:v>0</x:v>
      </x:c>
      <x:c r="L464" s="13" t="n">
        <x:v>279.99</x:v>
      </x:c>
      <x:c r="M464" s="13" t="n">
        <x:v>279.99</x:v>
      </x:c>
      <x:c r="N464" s="10" t="n">
        <x:v>46748.775</x:v>
      </x:c>
      <x:c r="O464" s="10" t="n">
        <x:v>46718.775</x:v>
      </x:c>
    </x:row>
    <x:row r="465" ht="18" customHeight="1">
      <x:c r="A465" s="7" t="n">
        <x:v>1472</x:v>
      </x:c>
      <x:c r="B465" s="7" t="str">
        <x:v>BEFBB9C0</x:v>
      </x:c>
      <x:c r="C465" s="7" t="n">
        <x:v>1</x:v>
      </x:c>
      <x:c r="D465" s="7" t="n">
        <x:v>104</x:v>
      </x:c>
      <x:c r="E465" s="10" t="n">
        <x:v>46719.77569444444</x:v>
      </x:c>
      <x:c r="F465" s="10" t="n">
        <x:v>46719.77916666667</x:v>
      </x:c>
      <x:c r="G465" s="7" t="str">
        <x:v>pi_mock_1472_4afb391b7172a930f0b8fbad</x:v>
      </x:c>
      <x:c r="H465" s="7" t="n">
        <x:v>1</x:v>
      </x:c>
      <x:c r="I465" s="7" t="n">
        <x:v>2</x:v>
      </x:c>
      <x:c r="J465" s="7" t="n">
        <x:v>1748</x:v>
      </x:c>
      <x:c r="K465" s="13" t="n">
        <x:v>195</x:v>
      </x:c>
      <x:c r="L465" s="13" t="n">
        <x:v>779.99</x:v>
      </x:c>
      <x:c r="M465" s="13" t="n">
        <x:v>584.99</x:v>
      </x:c>
      <x:c r="N465" s="10" t="n">
        <x:v>47085.77569444444</x:v>
      </x:c>
      <x:c r="O465" s="10" t="n">
        <x:v>46719.77569444444</x:v>
      </x:c>
    </x:row>
    <x:row r="466" ht="18" customHeight="1">
      <x:c r="A466" s="7" t="n">
        <x:v>1473</x:v>
      </x:c>
      <x:c r="B466" s="7" t="str">
        <x:v>5D333371</x:v>
      </x:c>
      <x:c r="C466" s="7" t="n">
        <x:v>12</x:v>
      </x:c>
      <x:c r="D466" s="7" t="n">
        <x:v>104</x:v>
      </x:c>
      <x:c r="E466" s="10" t="n">
        <x:v>46719.78472222222</x:v>
      </x:c>
      <x:c r="F466" s="10" t="n">
        <x:v>46719.788194444445</x:v>
      </x:c>
      <x:c r="G466" s="7" t="str">
        <x:v>pi_mock_1473_e607cca9f6231f8e6167bd9f</x:v>
      </x:c>
      <x:c r="H466" s="7" t="n">
        <x:v>1</x:v>
      </x:c>
      <x:c r="I466" s="7" t="n">
        <x:v>2</x:v>
      </x:c>
      <x:c r="J466" s="7" t="n">
        <x:v>1701</x:v>
      </x:c>
      <x:c r="K466" s="13" t="n">
        <x:v>87.5</x:v>
      </x:c>
      <x:c r="L466" s="13" t="n">
        <x:v>349.99</x:v>
      </x:c>
      <x:c r="M466" s="13" t="n">
        <x:v>262.49</x:v>
      </x:c>
      <x:c r="N466" s="10" t="n">
        <x:v>46811.78472222222</x:v>
      </x:c>
      <x:c r="O466" s="10" t="n">
        <x:v>46719.78472222222</x:v>
      </x:c>
    </x:row>
    <x:row r="467" ht="18" customHeight="1">
      <x:c r="A467" s="7" t="n">
        <x:v>1458</x:v>
      </x:c>
      <x:c r="B467" s="7" t="str">
        <x:v>17F31212</x:v>
      </x:c>
      <x:c r="C467" s="7" t="n">
        <x:v>1</x:v>
      </x:c>
      <x:c r="D467" s="7"/>
      <x:c r="E467" s="10" t="n">
        <x:v>46720.42152777778</x:v>
      </x:c>
      <x:c r="F467" s="10" t="n">
        <x:v>46720.425</x:v>
      </x:c>
      <x:c r="G467" s="7" t="str">
        <x:v>pi_mock_1458_27dbfcddc987d9a563797197</x:v>
      </x:c>
      <x:c r="H467" s="7" t="n">
        <x:v>1</x:v>
      </x:c>
      <x:c r="I467" s="7" t="n">
        <x:v>2</x:v>
      </x:c>
      <x:c r="J467" s="7" t="n">
        <x:v>1749</x:v>
      </x:c>
      <x:c r="K467" s="13" t="n">
        <x:v>0</x:v>
      </x:c>
      <x:c r="L467" s="13" t="n">
        <x:v>779.99</x:v>
      </x:c>
      <x:c r="M467" s="13" t="n">
        <x:v>779.99</x:v>
      </x:c>
      <x:c r="N467" s="10" t="n">
        <x:v>47086.42152777778</x:v>
      </x:c>
      <x:c r="O467" s="10" t="n">
        <x:v>46720.42152777778</x:v>
      </x:c>
    </x:row>
    <x:row r="468" ht="18" customHeight="1">
      <x:c r="A468" s="7" t="n">
        <x:v>1447</x:v>
      </x:c>
      <x:c r="B468" s="7" t="str">
        <x:v>4B90D777</x:v>
      </x:c>
      <x:c r="C468" s="7" t="n">
        <x:v>12</x:v>
      </x:c>
      <x:c r="D468" s="7"/>
      <x:c r="E468" s="10" t="n">
        <x:v>46720.669444444444</x:v>
      </x:c>
      <x:c r="F468" s="10" t="n">
        <x:v>46720.67291666667</x:v>
      </x:c>
      <x:c r="G468" s="7" t="str">
        <x:v>pi_mock_1447_6d495ee229b7948c27eed5df</x:v>
      </x:c>
      <x:c r="H468" s="7" t="n">
        <x:v>1</x:v>
      </x:c>
      <x:c r="I468" s="7" t="n">
        <x:v>2</x:v>
      </x:c>
      <x:c r="J468" s="7" t="n">
        <x:v>1743</x:v>
      </x:c>
      <x:c r="K468" s="13" t="n">
        <x:v>0</x:v>
      </x:c>
      <x:c r="L468" s="13" t="n">
        <x:v>349.99</x:v>
      </x:c>
      <x:c r="M468" s="13" t="n">
        <x:v>349.99</x:v>
      </x:c>
      <x:c r="N468" s="10" t="n">
        <x:v>46812.669444444444</x:v>
      </x:c>
      <x:c r="O468" s="10" t="n">
        <x:v>46720.669444444444</x:v>
      </x:c>
    </x:row>
    <x:row r="469" ht="18" customHeight="1">
      <x:c r="A469" s="7" t="n">
        <x:v>1481</x:v>
      </x:c>
      <x:c r="B469" s="7" t="str">
        <x:v>4EEF00F9</x:v>
      </x:c>
      <x:c r="C469" s="7" t="n">
        <x:v>13</x:v>
      </x:c>
      <x:c r="D469" s="7" t="n">
        <x:v>104</x:v>
      </x:c>
      <x:c r="E469" s="10" t="n">
        <x:v>46724.68541666667</x:v>
      </x:c>
      <x:c r="F469" s="10" t="n">
        <x:v>46724.688888888886</x:v>
      </x:c>
      <x:c r="G469" s="7" t="str">
        <x:v>pi_mock_1481_c4d98818c7b775b970a256b1</x:v>
      </x:c>
      <x:c r="H469" s="7" t="n">
        <x:v>1</x:v>
      </x:c>
      <x:c r="I469" s="7" t="n">
        <x:v>2</x:v>
      </x:c>
      <x:c r="J469" s="7" t="n">
        <x:v>1228</x:v>
      </x:c>
      <x:c r="K469" s="13" t="n">
        <x:v>165</x:v>
      </x:c>
      <x:c r="L469" s="13" t="n">
        <x:v>659.99</x:v>
      </x:c>
      <x:c r="M469" s="13" t="n">
        <x:v>494.99</x:v>
      </x:c>
      <x:c r="N469" s="10" t="n">
        <x:v>46923.48333333333</x:v>
      </x:c>
      <x:c r="O469" s="10" t="n">
        <x:v>46740.48333333333</x:v>
      </x:c>
    </x:row>
    <x:row r="470" ht="18" customHeight="1">
      <x:c r="A470" s="7" t="n">
        <x:v>1427</x:v>
      </x:c>
      <x:c r="B470" s="7" t="str">
        <x:v>EF3B55A3</x:v>
      </x:c>
      <x:c r="C470" s="7" t="n">
        <x:v>12</x:v>
      </x:c>
      <x:c r="D470" s="7"/>
      <x:c r="E470" s="10" t="n">
        <x:v>46725.53611111111</x:v>
      </x:c>
      <x:c r="F470" s="10" t="n">
        <x:v>46725.53958333333</x:v>
      </x:c>
      <x:c r="G470" s="7" t="str">
        <x:v>pi_mock_1427_a2e23cb1021bacb537b53c45</x:v>
      </x:c>
      <x:c r="H470" s="7" t="n">
        <x:v>1</x:v>
      </x:c>
      <x:c r="I470" s="7" t="n">
        <x:v>2</x:v>
      </x:c>
      <x:c r="J470" s="7" t="n">
        <x:v>1674</x:v>
      </x:c>
      <x:c r="K470" s="13" t="n">
        <x:v>0</x:v>
      </x:c>
      <x:c r="L470" s="13" t="n">
        <x:v>349.99</x:v>
      </x:c>
      <x:c r="M470" s="13" t="n">
        <x:v>349.99</x:v>
      </x:c>
      <x:c r="N470" s="10" t="n">
        <x:v>46871.77569444444</x:v>
      </x:c>
      <x:c r="O470" s="10" t="n">
        <x:v>46780.77569444444</x:v>
      </x:c>
    </x:row>
    <x:row r="471" ht="18" customHeight="1">
      <x:c r="A471" s="7" t="n">
        <x:v>1517</x:v>
      </x:c>
      <x:c r="B471" s="7" t="str">
        <x:v>8EBC1DDD</x:v>
      </x:c>
      <x:c r="C471" s="7" t="n">
        <x:v>3</x:v>
      </x:c>
      <x:c r="D471" s="7"/>
      <x:c r="E471" s="10" t="n">
        <x:v>46725.65138888889</x:v>
      </x:c>
      <x:c r="F471" s="10" t="n">
        <x:v>46725.654861111114</x:v>
      </x:c>
      <x:c r="G471" s="7" t="str">
        <x:v>pi_mock_1517_d1cef846a7d8b03df09965fe</x:v>
      </x:c>
      <x:c r="H471" s="7" t="n">
        <x:v>1</x:v>
      </x:c>
      <x:c r="I471" s="7" t="n">
        <x:v>2</x:v>
      </x:c>
      <x:c r="J471" s="7" t="n">
        <x:v>1829</x:v>
      </x:c>
      <x:c r="K471" s="13" t="n">
        <x:v>0</x:v>
      </x:c>
      <x:c r="L471" s="13" t="n">
        <x:v>279.99</x:v>
      </x:c>
      <x:c r="M471" s="13" t="n">
        <x:v>279.99</x:v>
      </x:c>
      <x:c r="N471" s="10" t="n">
        <x:v>46756.65138888889</x:v>
      </x:c>
      <x:c r="O471" s="10" t="n">
        <x:v>46725.65138888889</x:v>
      </x:c>
    </x:row>
    <x:row r="472" ht="18" customHeight="1">
      <x:c r="A472" s="7" t="n">
        <x:v>1512</x:v>
      </x:c>
      <x:c r="B472" s="7" t="str">
        <x:v>77A6BD68</x:v>
      </x:c>
      <x:c r="C472" s="7" t="n">
        <x:v>3</x:v>
      </x:c>
      <x:c r="D472" s="7"/>
      <x:c r="E472" s="10" t="n">
        <x:v>46726.54652777778</x:v>
      </x:c>
      <x:c r="F472" s="10" t="n">
        <x:v>46726.55</x:v>
      </x:c>
      <x:c r="G472" s="7" t="str">
        <x:v>pi_mock_1512_83ece5abdadae4b22fe5116c</x:v>
      </x:c>
      <x:c r="H472" s="7" t="n">
        <x:v>1</x:v>
      </x:c>
      <x:c r="I472" s="7" t="n">
        <x:v>2</x:v>
      </x:c>
      <x:c r="J472" s="7" t="n">
        <x:v>1783</x:v>
      </x:c>
      <x:c r="K472" s="13" t="n">
        <x:v>0</x:v>
      </x:c>
      <x:c r="L472" s="13" t="n">
        <x:v>279.99</x:v>
      </x:c>
      <x:c r="M472" s="13" t="n">
        <x:v>279.99</x:v>
      </x:c>
      <x:c r="N472" s="10" t="n">
        <x:v>46757.54652777778</x:v>
      </x:c>
      <x:c r="O472" s="10" t="n">
        <x:v>46726.54652777778</x:v>
      </x:c>
    </x:row>
    <x:row r="473" ht="18" customHeight="1">
      <x:c r="A473" s="7" t="n">
        <x:v>1532</x:v>
      </x:c>
      <x:c r="B473" s="7" t="str">
        <x:v>D3FC3F3C</x:v>
      </x:c>
      <x:c r="C473" s="7" t="n">
        <x:v>12</x:v>
      </x:c>
      <x:c r="D473" s="7" t="n">
        <x:v>104</x:v>
      </x:c>
      <x:c r="E473" s="10" t="n">
        <x:v>46726.55138888889</x:v>
      </x:c>
      <x:c r="F473" s="10" t="n">
        <x:v>46726.55486111111</x:v>
      </x:c>
      <x:c r="G473" s="7" t="str">
        <x:v>pi_mock_1532_b652e39fe5f55e9bdc243307</x:v>
      </x:c>
      <x:c r="H473" s="7" t="n">
        <x:v>1</x:v>
      </x:c>
      <x:c r="I473" s="7" t="n">
        <x:v>2</x:v>
      </x:c>
      <x:c r="J473" s="7" t="n">
        <x:v>1806</x:v>
      </x:c>
      <x:c r="K473" s="13" t="n">
        <x:v>87.5</x:v>
      </x:c>
      <x:c r="L473" s="13" t="n">
        <x:v>349.99</x:v>
      </x:c>
      <x:c r="M473" s="13" t="n">
        <x:v>262.49</x:v>
      </x:c>
      <x:c r="N473" s="10" t="n">
        <x:v>46817.55138888889</x:v>
      </x:c>
      <x:c r="O473" s="10" t="n">
        <x:v>46726.55138888889</x:v>
      </x:c>
    </x:row>
    <x:row r="474" ht="18" customHeight="1">
      <x:c r="A474" s="7" t="n">
        <x:v>1439</x:v>
      </x:c>
      <x:c r="B474" s="7" t="str">
        <x:v>59D509EF</x:v>
      </x:c>
      <x:c r="C474" s="7" t="n">
        <x:v>3</x:v>
      </x:c>
      <x:c r="D474" s="7"/>
      <x:c r="E474" s="10" t="n">
        <x:v>46726.56319444445</x:v>
      </x:c>
      <x:c r="F474" s="10" t="n">
        <x:v>46726.566666666666</x:v>
      </x:c>
      <x:c r="G474" s="7" t="str">
        <x:v>pi_mock_1439_4b90fbfe01a868047c3acfa6</x:v>
      </x:c>
      <x:c r="H474" s="7" t="n">
        <x:v>1</x:v>
      </x:c>
      <x:c r="I474" s="7" t="n">
        <x:v>2</x:v>
      </x:c>
      <x:c r="J474" s="7" t="n">
        <x:v>1663</x:v>
      </x:c>
      <x:c r="K474" s="13" t="n">
        <x:v>0</x:v>
      </x:c>
      <x:c r="L474" s="13" t="n">
        <x:v>279.99</x:v>
      </x:c>
      <x:c r="M474" s="13" t="n">
        <x:v>279.99</x:v>
      </x:c>
      <x:c r="N474" s="10" t="n">
        <x:v>46798.73333333333</x:v>
      </x:c>
      <x:c r="O474" s="10" t="n">
        <x:v>46767.73333333333</x:v>
      </x:c>
    </x:row>
    <x:row r="475" ht="18" customHeight="1">
      <x:c r="A475" s="7" t="n">
        <x:v>1498</x:v>
      </x:c>
      <x:c r="B475" s="7" t="str">
        <x:v>D09E15BA</x:v>
      </x:c>
      <x:c r="C475" s="7" t="n">
        <x:v>1</x:v>
      </x:c>
      <x:c r="D475" s="7"/>
      <x:c r="E475" s="10" t="n">
        <x:v>46726.57013888889</x:v>
      </x:c>
      <x:c r="F475" s="10" t="n">
        <x:v>46726.57361111111</x:v>
      </x:c>
      <x:c r="G475" s="7" t="str">
        <x:v>pi_mock_1498_97872e16f9de8037a42009c1</x:v>
      </x:c>
      <x:c r="H475" s="7" t="n">
        <x:v>1</x:v>
      </x:c>
      <x:c r="I475" s="7" t="n">
        <x:v>2</x:v>
      </x:c>
      <x:c r="J475" s="7" t="n">
        <x:v>1795</x:v>
      </x:c>
      <x:c r="K475" s="13" t="n">
        <x:v>0</x:v>
      </x:c>
      <x:c r="L475" s="13" t="n">
        <x:v>779.99</x:v>
      </x:c>
      <x:c r="M475" s="13" t="n">
        <x:v>779.99</x:v>
      </x:c>
      <x:c r="N475" s="10" t="n">
        <x:v>47092.57013888889</x:v>
      </x:c>
      <x:c r="O475" s="10" t="n">
        <x:v>46726.57013888889</x:v>
      </x:c>
    </x:row>
    <x:row r="476" ht="18" customHeight="1">
      <x:c r="A476" s="7" t="n">
        <x:v>1514</x:v>
      </x:c>
      <x:c r="B476" s="7" t="str">
        <x:v>B415B0CA</x:v>
      </x:c>
      <x:c r="C476" s="7" t="n">
        <x:v>12</x:v>
      </x:c>
      <x:c r="D476" s="7"/>
      <x:c r="E476" s="10" t="n">
        <x:v>46727.50069444445</x:v>
      </x:c>
      <x:c r="F476" s="10" t="n">
        <x:v>46727.504166666666</x:v>
      </x:c>
      <x:c r="G476" s="7" t="str">
        <x:v>pi_mock_1514_c0b4b48e2da938743c9f4a7d</x:v>
      </x:c>
      <x:c r="H476" s="7" t="n">
        <x:v>1</x:v>
      </x:c>
      <x:c r="I476" s="7" t="n">
        <x:v>2</x:v>
      </x:c>
      <x:c r="J476" s="7" t="n">
        <x:v>1810</x:v>
      </x:c>
      <x:c r="K476" s="13" t="n">
        <x:v>0</x:v>
      </x:c>
      <x:c r="L476" s="13" t="n">
        <x:v>349.99</x:v>
      </x:c>
      <x:c r="M476" s="13" t="n">
        <x:v>349.99</x:v>
      </x:c>
      <x:c r="N476" s="10" t="n">
        <x:v>46818.50069444445</x:v>
      </x:c>
      <x:c r="O476" s="10" t="n">
        <x:v>46727.50069444445</x:v>
      </x:c>
    </x:row>
    <x:row r="477" ht="18" customHeight="1">
      <x:c r="A477" s="7" t="n">
        <x:v>1538</x:v>
      </x:c>
      <x:c r="B477" s="7" t="str">
        <x:v>89491962</x:v>
      </x:c>
      <x:c r="C477" s="7" t="n">
        <x:v>12</x:v>
      </x:c>
      <x:c r="D477" s="7"/>
      <x:c r="E477" s="10" t="n">
        <x:v>46727.606944444444</x:v>
      </x:c>
      <x:c r="F477" s="10" t="n">
        <x:v>46727.61041666667</x:v>
      </x:c>
      <x:c r="G477" s="7" t="str">
        <x:v>pi_mock_1538_fc85683dd156c07824e2b989</x:v>
      </x:c>
      <x:c r="H477" s="7" t="n">
        <x:v>1</x:v>
      </x:c>
      <x:c r="I477" s="7" t="n">
        <x:v>2</x:v>
      </x:c>
      <x:c r="J477" s="7" t="n">
        <x:v>1728</x:v>
      </x:c>
      <x:c r="K477" s="13" t="n">
        <x:v>0</x:v>
      </x:c>
      <x:c r="L477" s="13" t="n">
        <x:v>349.99</x:v>
      </x:c>
      <x:c r="M477" s="13" t="n">
        <x:v>349.99</x:v>
      </x:c>
      <x:c r="N477" s="10" t="n">
        <x:v>46818.606944444444</x:v>
      </x:c>
      <x:c r="O477" s="10" t="n">
        <x:v>46727.606944444444</x:v>
      </x:c>
    </x:row>
    <x:row r="478" ht="18" customHeight="1">
      <x:c r="A478" s="7" t="n">
        <x:v>1493</x:v>
      </x:c>
      <x:c r="B478" s="7" t="str">
        <x:v>B988B545</x:v>
      </x:c>
      <x:c r="C478" s="7" t="n">
        <x:v>3</x:v>
      </x:c>
      <x:c r="D478" s="7"/>
      <x:c r="E478" s="10" t="n">
        <x:v>46728.52222222222</x:v>
      </x:c>
      <x:c r="F478" s="10" t="n">
        <x:v>46728.52569444444</x:v>
      </x:c>
      <x:c r="G478" s="7" t="str">
        <x:v>pi_mock_1493_5f239c3c01a4c1913a765b69</x:v>
      </x:c>
      <x:c r="H478" s="7" t="n">
        <x:v>1</x:v>
      </x:c>
      <x:c r="I478" s="7" t="n">
        <x:v>2</x:v>
      </x:c>
      <x:c r="J478" s="7" t="n">
        <x:v>1781</x:v>
      </x:c>
      <x:c r="K478" s="13" t="n">
        <x:v>0</x:v>
      </x:c>
      <x:c r="L478" s="13" t="n">
        <x:v>279.99</x:v>
      </x:c>
      <x:c r="M478" s="13" t="n">
        <x:v>279.99</x:v>
      </x:c>
      <x:c r="N478" s="10" t="n">
        <x:v>46759.52222222222</x:v>
      </x:c>
      <x:c r="O478" s="10" t="n">
        <x:v>46728.52222222222</x:v>
      </x:c>
    </x:row>
    <x:row r="479" ht="18" customHeight="1">
      <x:c r="A479" s="7" t="n">
        <x:v>1505</x:v>
      </x:c>
      <x:c r="B479" s="7" t="str">
        <x:v>24226991</x:v>
      </x:c>
      <x:c r="C479" s="7" t="n">
        <x:v>3</x:v>
      </x:c>
      <x:c r="D479" s="7" t="n">
        <x:v>104</x:v>
      </x:c>
      <x:c r="E479" s="10" t="n">
        <x:v>46728.57013888889</x:v>
      </x:c>
      <x:c r="F479" s="10" t="n">
        <x:v>46728.57361111111</x:v>
      </x:c>
      <x:c r="G479" s="7" t="str">
        <x:v>pi_mock_1505_c051e39ac86e6fcbee81c87a</x:v>
      </x:c>
      <x:c r="H479" s="7" t="n">
        <x:v>1</x:v>
      </x:c>
      <x:c r="I479" s="7" t="n">
        <x:v>2</x:v>
      </x:c>
      <x:c r="J479" s="7" t="n">
        <x:v>1773</x:v>
      </x:c>
      <x:c r="K479" s="13" t="n">
        <x:v>70</x:v>
      </x:c>
      <x:c r="L479" s="13" t="n">
        <x:v>279.99</x:v>
      </x:c>
      <x:c r="M479" s="13" t="n">
        <x:v>209.99</x:v>
      </x:c>
      <x:c r="N479" s="10" t="n">
        <x:v>46759.57013888889</x:v>
      </x:c>
      <x:c r="O479" s="10" t="n">
        <x:v>46728.57013888889</x:v>
      </x:c>
    </x:row>
    <x:row r="480" ht="18" customHeight="1">
      <x:c r="A480" s="7" t="n">
        <x:v>1540</x:v>
      </x:c>
      <x:c r="B480" s="7" t="str">
        <x:v>C5B80CC4</x:v>
      </x:c>
      <x:c r="C480" s="7" t="n">
        <x:v>1</x:v>
      </x:c>
      <x:c r="D480" s="7"/>
      <x:c r="E480" s="10" t="n">
        <x:v>46728.73333333333</x:v>
      </x:c>
      <x:c r="F480" s="10" t="n">
        <x:v>46728.736805555556</x:v>
      </x:c>
      <x:c r="G480" s="7" t="str">
        <x:v>pi_mock_1540_4bac5cfe5ac7a6a9a5703299</x:v>
      </x:c>
      <x:c r="H480" s="7" t="n">
        <x:v>1</x:v>
      </x:c>
      <x:c r="I480" s="7" t="n">
        <x:v>2</x:v>
      </x:c>
      <x:c r="J480" s="7" t="n">
        <x:v>1667</x:v>
      </x:c>
      <x:c r="K480" s="13" t="n">
        <x:v>0</x:v>
      </x:c>
      <x:c r="L480" s="13" t="n">
        <x:v>779.99</x:v>
      </x:c>
      <x:c r="M480" s="13" t="n">
        <x:v>779.99</x:v>
      </x:c>
      <x:c r="N480" s="10" t="n">
        <x:v>47094.73333333333</x:v>
      </x:c>
      <x:c r="O480" s="10" t="n">
        <x:v>46728.73333333333</x:v>
      </x:c>
    </x:row>
    <x:row r="481" ht="18" customHeight="1">
      <x:c r="A481" s="7" t="n">
        <x:v>1488</x:v>
      </x:c>
      <x:c r="B481" s="7" t="str">
        <x:v>A27354D0</x:v>
      </x:c>
      <x:c r="C481" s="7" t="n">
        <x:v>1</x:v>
      </x:c>
      <x:c r="D481" s="7" t="n">
        <x:v>104</x:v>
      </x:c>
      <x:c r="E481" s="10" t="n">
        <x:v>46729.57361111111</x:v>
      </x:c>
      <x:c r="F481" s="10" t="n">
        <x:v>46729.57708333333</x:v>
      </x:c>
      <x:c r="G481" s="7" t="str">
        <x:v>pi_mock_1488_febda8008ecab2b2950ea877</x:v>
      </x:c>
      <x:c r="H481" s="7" t="n">
        <x:v>1</x:v>
      </x:c>
      <x:c r="I481" s="7" t="n">
        <x:v>2</x:v>
      </x:c>
      <x:c r="J481" s="7" t="n">
        <x:v>1767</x:v>
      </x:c>
      <x:c r="K481" s="13" t="n">
        <x:v>195</x:v>
      </x:c>
      <x:c r="L481" s="13" t="n">
        <x:v>779.99</x:v>
      </x:c>
      <x:c r="M481" s="13" t="n">
        <x:v>584.99</x:v>
      </x:c>
      <x:c r="N481" s="10" t="n">
        <x:v>47095.57361111111</x:v>
      </x:c>
      <x:c r="O481" s="10" t="n">
        <x:v>46729.57361111111</x:v>
      </x:c>
    </x:row>
    <x:row r="482" ht="18" customHeight="1">
      <x:c r="A482" s="7" t="n">
        <x:v>1485</x:v>
      </x:c>
      <x:c r="B482" s="7" t="str">
        <x:v>C7CCE7BD</x:v>
      </x:c>
      <x:c r="C482" s="7" t="n">
        <x:v>1</x:v>
      </x:c>
      <x:c r="D482" s="7"/>
      <x:c r="E482" s="10" t="n">
        <x:v>46729.725</x:v>
      </x:c>
      <x:c r="F482" s="10" t="n">
        <x:v>46729.728472222225</x:v>
      </x:c>
      <x:c r="G482" s="7" t="str">
        <x:v>pi_mock_1485_2bca9b80909ea0a98ae09881</x:v>
      </x:c>
      <x:c r="H482" s="7" t="n">
        <x:v>1</x:v>
      </x:c>
      <x:c r="I482" s="7" t="n">
        <x:v>2</x:v>
      </x:c>
      <x:c r="J482" s="7" t="n">
        <x:v>1800</x:v>
      </x:c>
      <x:c r="K482" s="13" t="n">
        <x:v>0</x:v>
      </x:c>
      <x:c r="L482" s="13" t="n">
        <x:v>779.99</x:v>
      </x:c>
      <x:c r="M482" s="13" t="n">
        <x:v>779.99</x:v>
      </x:c>
      <x:c r="N482" s="10" t="n">
        <x:v>47095.725</x:v>
      </x:c>
      <x:c r="O482" s="10" t="n">
        <x:v>46729.725</x:v>
      </x:c>
    </x:row>
    <x:row r="483" ht="18" customHeight="1">
      <x:c r="A483" s="7" t="n">
        <x:v>1510</x:v>
      </x:c>
      <x:c r="B483" s="7" t="str">
        <x:v>3B37CA06</x:v>
      </x:c>
      <x:c r="C483" s="7" t="n">
        <x:v>3</x:v>
      </x:c>
      <x:c r="D483" s="7"/>
      <x:c r="E483" s="10" t="n">
        <x:v>46729.72777777778</x:v>
      </x:c>
      <x:c r="F483" s="10" t="n">
        <x:v>46729.73125</x:v>
      </x:c>
      <x:c r="G483" s="7" t="str">
        <x:v>pi_mock_1510_9995c6fae41dc18bb7d6f68f</x:v>
      </x:c>
      <x:c r="H483" s="7" t="n">
        <x:v>1</x:v>
      </x:c>
      <x:c r="I483" s="7" t="n">
        <x:v>2</x:v>
      </x:c>
      <x:c r="J483" s="7" t="n">
        <x:v>1835</x:v>
      </x:c>
      <x:c r="K483" s="13" t="n">
        <x:v>0</x:v>
      </x:c>
      <x:c r="L483" s="13" t="n">
        <x:v>279.99</x:v>
      </x:c>
      <x:c r="M483" s="13" t="n">
        <x:v>279.99</x:v>
      </x:c>
      <x:c r="N483" s="10" t="n">
        <x:v>46760.72777777778</x:v>
      </x:c>
      <x:c r="O483" s="10" t="n">
        <x:v>46729.72777777778</x:v>
      </x:c>
    </x:row>
    <x:row r="484" ht="18" customHeight="1">
      <x:c r="A484" s="7" t="n">
        <x:v>1525</x:v>
      </x:c>
      <x:c r="B484" s="7" t="str">
        <x:v>8077EB65</x:v>
      </x:c>
      <x:c r="C484" s="7" t="n">
        <x:v>12</x:v>
      </x:c>
      <x:c r="D484" s="7" t="n">
        <x:v>104</x:v>
      </x:c>
      <x:c r="E484" s="10" t="n">
        <x:v>46730.71388888889</x:v>
      </x:c>
      <x:c r="F484" s="10" t="n">
        <x:v>46730.717361111114</x:v>
      </x:c>
      <x:c r="G484" s="7" t="str">
        <x:v>pi_mock_1525_5bc8ff606c4bb608f473c9f8</x:v>
      </x:c>
      <x:c r="H484" s="7" t="n">
        <x:v>1</x:v>
      </x:c>
      <x:c r="I484" s="7" t="n">
        <x:v>2</x:v>
      </x:c>
      <x:c r="J484" s="7" t="n">
        <x:v>1752</x:v>
      </x:c>
      <x:c r="K484" s="13" t="n">
        <x:v>87.5</x:v>
      </x:c>
      <x:c r="L484" s="13" t="n">
        <x:v>349.99</x:v>
      </x:c>
      <x:c r="M484" s="13" t="n">
        <x:v>262.49</x:v>
      </x:c>
      <x:c r="N484" s="10" t="n">
        <x:v>46821.71388888889</x:v>
      </x:c>
      <x:c r="O484" s="10" t="n">
        <x:v>46730.71388888889</x:v>
      </x:c>
    </x:row>
    <x:row r="485" ht="18" customHeight="1">
      <x:c r="A485" s="7" t="n">
        <x:v>1410</x:v>
      </x:c>
      <x:c r="B485" s="7" t="str">
        <x:v>6D8C40E2</x:v>
      </x:c>
      <x:c r="C485" s="7" t="n">
        <x:v>13</x:v>
      </x:c>
      <x:c r="D485" s="7"/>
      <x:c r="E485" s="10" t="n">
        <x:v>46732.68125</x:v>
      </x:c>
      <x:c r="F485" s="10" t="n">
        <x:v>46732.68472222222</x:v>
      </x:c>
      <x:c r="G485" s="7" t="str">
        <x:v>pi_mock_1410_9f433c06eb3b94d5a07768e6</x:v>
      </x:c>
      <x:c r="H485" s="7" t="n">
        <x:v>1</x:v>
      </x:c>
      <x:c r="I485" s="7" t="n">
        <x:v>2</x:v>
      </x:c>
      <x:c r="J485" s="7" t="n">
        <x:v>1608</x:v>
      </x:c>
      <x:c r="K485" s="13" t="n">
        <x:v>0</x:v>
      </x:c>
      <x:c r="L485" s="13" t="n">
        <x:v>659.99</x:v>
      </x:c>
      <x:c r="M485" s="13" t="n">
        <x:v>659.99</x:v>
      </x:c>
      <x:c r="N485" s="10" t="n">
        <x:v>46999.54236111111</x:v>
      </x:c>
      <x:c r="O485" s="10" t="n">
        <x:v>46815.54236111111</x:v>
      </x:c>
    </x:row>
    <x:row r="486" ht="18" customHeight="1">
      <x:c r="A486" s="7" t="n">
        <x:v>1513</x:v>
      </x:c>
      <x:c r="B486" s="7" t="str">
        <x:v>15DE3719</x:v>
      </x:c>
      <x:c r="C486" s="7" t="n">
        <x:v>1</x:v>
      </x:c>
      <x:c r="D486" s="7" t="n">
        <x:v>104</x:v>
      </x:c>
      <x:c r="E486" s="10" t="n">
        <x:v>46733.540972222225</x:v>
      </x:c>
      <x:c r="F486" s="10" t="n">
        <x:v>46733.544444444444</x:v>
      </x:c>
      <x:c r="G486" s="7" t="str">
        <x:v>pi_mock_1513_32d8df733c45798729041b0a</x:v>
      </x:c>
      <x:c r="H486" s="7" t="n">
        <x:v>1</x:v>
      </x:c>
      <x:c r="I486" s="7" t="n">
        <x:v>2</x:v>
      </x:c>
      <x:c r="J486" s="7" t="n">
        <x:v>1802</x:v>
      </x:c>
      <x:c r="K486" s="13" t="n">
        <x:v>195</x:v>
      </x:c>
      <x:c r="L486" s="13" t="n">
        <x:v>779.99</x:v>
      </x:c>
      <x:c r="M486" s="13" t="n">
        <x:v>584.99</x:v>
      </x:c>
      <x:c r="N486" s="10" t="n">
        <x:v>47099.540972222225</x:v>
      </x:c>
      <x:c r="O486" s="10" t="n">
        <x:v>46733.540972222225</x:v>
      </x:c>
    </x:row>
    <x:row r="487" ht="18" customHeight="1">
      <x:c r="A487" s="7" t="n">
        <x:v>1543</x:v>
      </x:c>
      <x:c r="B487" s="7" t="str">
        <x:v>A05E79D7</x:v>
      </x:c>
      <x:c r="C487" s="7" t="n">
        <x:v>12</x:v>
      </x:c>
      <x:c r="D487" s="7" t="n">
        <x:v>105</x:v>
      </x:c>
      <x:c r="E487" s="10" t="n">
        <x:v>46733.74930555555</x:v>
      </x:c>
      <x:c r="F487" s="10" t="n">
        <x:v>46733.75277777778</x:v>
      </x:c>
      <x:c r="G487" s="7" t="str">
        <x:v>pi_mock_1543_4ba02f2de861f52e60b77a2c</x:v>
      </x:c>
      <x:c r="H487" s="7" t="n">
        <x:v>1</x:v>
      </x:c>
      <x:c r="I487" s="7" t="n">
        <x:v>2</x:v>
      </x:c>
      <x:c r="J487" s="7" t="n">
        <x:v>1605</x:v>
      </x:c>
      <x:c r="K487" s="13" t="n">
        <x:v>35</x:v>
      </x:c>
      <x:c r="L487" s="13" t="n">
        <x:v>349.99</x:v>
      </x:c>
      <x:c r="M487" s="13" t="n">
        <x:v>314.99</x:v>
      </x:c>
      <x:c r="N487" s="10" t="n">
        <x:v>46824.74930555555</x:v>
      </x:c>
      <x:c r="O487" s="10" t="n">
        <x:v>46733.74930555555</x:v>
      </x:c>
    </x:row>
    <x:row r="488" ht="18" customHeight="1">
      <x:c r="A488" s="7" t="n">
        <x:v>1536</x:v>
      </x:c>
      <x:c r="B488" s="7" t="str">
        <x:v>4CDA2600</x:v>
      </x:c>
      <x:c r="C488" s="7" t="n">
        <x:v>13</x:v>
      </x:c>
      <x:c r="D488" s="7" t="n">
        <x:v>105</x:v>
      </x:c>
      <x:c r="E488" s="10" t="n">
        <x:v>46735.425</x:v>
      </x:c>
      <x:c r="F488" s="10" t="n">
        <x:v>46735.42847222222</x:v>
      </x:c>
      <x:c r="G488" s="7" t="str">
        <x:v>pi_mock_1536_c47755cbe6ba57e39de3afd8</x:v>
      </x:c>
      <x:c r="H488" s="7" t="n">
        <x:v>1</x:v>
      </x:c>
      <x:c r="I488" s="7" t="n">
        <x:v>2</x:v>
      </x:c>
      <x:c r="J488" s="7" t="n">
        <x:v>1158</x:v>
      </x:c>
      <x:c r="K488" s="13" t="n">
        <x:v>66</x:v>
      </x:c>
      <x:c r="L488" s="13" t="n">
        <x:v>659.99</x:v>
      </x:c>
      <x:c r="M488" s="13" t="n">
        <x:v>593.99</x:v>
      </x:c>
      <x:c r="N488" s="10" t="n">
        <x:v>46918.425</x:v>
      </x:c>
      <x:c r="O488" s="10" t="n">
        <x:v>46735.425</x:v>
      </x:c>
    </x:row>
    <x:row r="489" ht="18" customHeight="1">
      <x:c r="A489" s="7" t="n">
        <x:v>1519</x:v>
      </x:c>
      <x:c r="B489" s="7" t="str">
        <x:v>CB2B113F</x:v>
      </x:c>
      <x:c r="C489" s="7" t="n">
        <x:v>12</x:v>
      </x:c>
      <x:c r="D489" s="7"/>
      <x:c r="E489" s="10" t="n">
        <x:v>46735.51666666667</x:v>
      </x:c>
      <x:c r="F489" s="10" t="n">
        <x:v>46735.52013888889</x:v>
      </x:c>
      <x:c r="G489" s="7" t="str">
        <x:v>pi_mock_1519_580480bd27f13d7caf00fc8a</x:v>
      </x:c>
      <x:c r="H489" s="7" t="n">
        <x:v>1</x:v>
      </x:c>
      <x:c r="I489" s="7" t="n">
        <x:v>2</x:v>
      </x:c>
      <x:c r="J489" s="7" t="n">
        <x:v>1768</x:v>
      </x:c>
      <x:c r="K489" s="13" t="n">
        <x:v>0</x:v>
      </x:c>
      <x:c r="L489" s="13" t="n">
        <x:v>349.99</x:v>
      </x:c>
      <x:c r="M489" s="13" t="n">
        <x:v>349.99</x:v>
      </x:c>
      <x:c r="N489" s="10" t="n">
        <x:v>46826.51666666667</x:v>
      </x:c>
      <x:c r="O489" s="10" t="n">
        <x:v>46735.51666666667</x:v>
      </x:c>
    </x:row>
    <x:row r="490" ht="18" customHeight="1">
      <x:c r="A490" s="7" t="n">
        <x:v>1526</x:v>
      </x:c>
      <x:c r="B490" s="7" t="str">
        <x:v>1EAF6516</x:v>
      </x:c>
      <x:c r="C490" s="7" t="n">
        <x:v>1</x:v>
      </x:c>
      <x:c r="D490" s="7"/>
      <x:c r="E490" s="10" t="n">
        <x:v>46735.73472222222</x:v>
      </x:c>
      <x:c r="F490" s="10" t="n">
        <x:v>46735.73819444444</x:v>
      </x:c>
      <x:c r="G490" s="7" t="str">
        <x:v>pi_mock_1526_8a7e71844dabd71b4c530391</x:v>
      </x:c>
      <x:c r="H490" s="7" t="n">
        <x:v>1</x:v>
      </x:c>
      <x:c r="I490" s="7" t="n">
        <x:v>2</x:v>
      </x:c>
      <x:c r="J490" s="7" t="n">
        <x:v>1762</x:v>
      </x:c>
      <x:c r="K490" s="13" t="n">
        <x:v>0</x:v>
      </x:c>
      <x:c r="L490" s="13" t="n">
        <x:v>779.99</x:v>
      </x:c>
      <x:c r="M490" s="13" t="n">
        <x:v>779.99</x:v>
      </x:c>
      <x:c r="N490" s="10" t="n">
        <x:v>47101.73472222222</x:v>
      </x:c>
      <x:c r="O490" s="10" t="n">
        <x:v>46735.73472222222</x:v>
      </x:c>
    </x:row>
    <x:row r="491" ht="18" customHeight="1">
      <x:c r="A491" s="7" t="n">
        <x:v>1502</x:v>
      </x:c>
      <x:c r="B491" s="7" t="str">
        <x:v>497BFC7E</x:v>
      </x:c>
      <x:c r="C491" s="7" t="n">
        <x:v>12</x:v>
      </x:c>
      <x:c r="D491" s="7"/>
      <x:c r="E491" s="10" t="n">
        <x:v>46735.76458333333</x:v>
      </x:c>
      <x:c r="F491" s="10" t="n">
        <x:v>46735.768055555556</x:v>
      </x:c>
      <x:c r="G491" s="7" t="str">
        <x:v>pi_mock_1502_fe01281a0d5de65733026752</x:v>
      </x:c>
      <x:c r="H491" s="7" t="n">
        <x:v>1</x:v>
      </x:c>
      <x:c r="I491" s="7" t="n">
        <x:v>2</x:v>
      </x:c>
      <x:c r="J491" s="7" t="n">
        <x:v>1830</x:v>
      </x:c>
      <x:c r="K491" s="13" t="n">
        <x:v>0</x:v>
      </x:c>
      <x:c r="L491" s="13" t="n">
        <x:v>349.99</x:v>
      </x:c>
      <x:c r="M491" s="13" t="n">
        <x:v>349.99</x:v>
      </x:c>
      <x:c r="N491" s="10" t="n">
        <x:v>46826.76458333333</x:v>
      </x:c>
      <x:c r="O491" s="10" t="n">
        <x:v>46735.76458333333</x:v>
      </x:c>
    </x:row>
    <x:row r="492" ht="18" customHeight="1">
      <x:c r="A492" s="7" t="n">
        <x:v>1506</x:v>
      </x:c>
      <x:c r="B492" s="7" t="str">
        <x:v>C259E342</x:v>
      </x:c>
      <x:c r="C492" s="7" t="n">
        <x:v>1</x:v>
      </x:c>
      <x:c r="D492" s="7"/>
      <x:c r="E492" s="10" t="n">
        <x:v>46737.424305555556</x:v>
      </x:c>
      <x:c r="F492" s="10" t="n">
        <x:v>46737.427777777775</x:v>
      </x:c>
      <x:c r="G492" s="7" t="str">
        <x:v>pi_mock_1506_4fb210f35aeaad648e3ce360</x:v>
      </x:c>
      <x:c r="H492" s="7" t="n">
        <x:v>1</x:v>
      </x:c>
      <x:c r="I492" s="7" t="n">
        <x:v>2</x:v>
      </x:c>
      <x:c r="J492" s="7" t="n">
        <x:v>1776</x:v>
      </x:c>
      <x:c r="K492" s="13" t="n">
        <x:v>0</x:v>
      </x:c>
      <x:c r="L492" s="13" t="n">
        <x:v>779.99</x:v>
      </x:c>
      <x:c r="M492" s="13" t="n">
        <x:v>779.99</x:v>
      </x:c>
      <x:c r="N492" s="10" t="n">
        <x:v>47103.424305555556</x:v>
      </x:c>
      <x:c r="O492" s="10" t="n">
        <x:v>46737.424305555556</x:v>
      </x:c>
    </x:row>
    <x:row r="493" ht="18" customHeight="1">
      <x:c r="A493" s="7" t="n">
        <x:v>1516</x:v>
      </x:c>
      <x:c r="B493" s="7" t="str">
        <x:v>F084A42C</x:v>
      </x:c>
      <x:c r="C493" s="7" t="n">
        <x:v>1</x:v>
      </x:c>
      <x:c r="D493" s="7"/>
      <x:c r="E493" s="10" t="n">
        <x:v>46737.47430555556</x:v>
      </x:c>
      <x:c r="F493" s="10" t="n">
        <x:v>46737.47777777778</x:v>
      </x:c>
      <x:c r="G493" s="7" t="str">
        <x:v>pi_mock_1516_dc56c866d650598365b09e88</x:v>
      </x:c>
      <x:c r="H493" s="7" t="n">
        <x:v>1</x:v>
      </x:c>
      <x:c r="I493" s="7" t="n">
        <x:v>2</x:v>
      </x:c>
      <x:c r="J493" s="7" t="n">
        <x:v>1807</x:v>
      </x:c>
      <x:c r="K493" s="13" t="n">
        <x:v>0</x:v>
      </x:c>
      <x:c r="L493" s="13" t="n">
        <x:v>779.99</x:v>
      </x:c>
      <x:c r="M493" s="13" t="n">
        <x:v>779.99</x:v>
      </x:c>
      <x:c r="N493" s="10" t="n">
        <x:v>47103.47430555556</x:v>
      </x:c>
      <x:c r="O493" s="10" t="n">
        <x:v>46737.47430555556</x:v>
      </x:c>
    </x:row>
    <x:row r="494" ht="18" customHeight="1">
      <x:c r="A494" s="7" t="n">
        <x:v>1511</x:v>
      </x:c>
      <x:c r="B494" s="7" t="str">
        <x:v>D96F43B7</x:v>
      </x:c>
      <x:c r="C494" s="7" t="n">
        <x:v>12</x:v>
      </x:c>
      <x:c r="D494" s="7" t="n">
        <x:v>104</x:v>
      </x:c>
      <x:c r="E494" s="10" t="n">
        <x:v>46737.53402777778</x:v>
      </x:c>
      <x:c r="F494" s="10" t="n">
        <x:v>46737.5375</x:v>
      </x:c>
      <x:c r="G494" s="7" t="str">
        <x:v>pi_mock_1511_794862ca1822b81ddaf24a2f</x:v>
      </x:c>
      <x:c r="H494" s="7" t="n">
        <x:v>1</x:v>
      </x:c>
      <x:c r="I494" s="7" t="n">
        <x:v>2</x:v>
      </x:c>
      <x:c r="J494" s="7" t="n">
        <x:v>1822</x:v>
      </x:c>
      <x:c r="K494" s="13" t="n">
        <x:v>87.5</x:v>
      </x:c>
      <x:c r="L494" s="13" t="n">
        <x:v>349.99</x:v>
      </x:c>
      <x:c r="M494" s="13" t="n">
        <x:v>262.49</x:v>
      </x:c>
      <x:c r="N494" s="10" t="n">
        <x:v>46828.53402777778</x:v>
      </x:c>
      <x:c r="O494" s="10" t="n">
        <x:v>46737.53402777778</x:v>
      </x:c>
    </x:row>
    <x:row r="495" ht="18" customHeight="1">
      <x:c r="A495" s="7" t="n">
        <x:v>1528</x:v>
      </x:c>
      <x:c r="B495" s="7" t="str">
        <x:v>5B1E5878</x:v>
      </x:c>
      <x:c r="C495" s="7" t="n">
        <x:v>13</x:v>
      </x:c>
      <x:c r="D495" s="7"/>
      <x:c r="E495" s="10" t="n">
        <x:v>46737.75625</x:v>
      </x:c>
      <x:c r="F495" s="10" t="n">
        <x:v>46737.759722222225</x:v>
      </x:c>
      <x:c r="G495" s="7" t="str">
        <x:v>pi_mock_1528_e4d8983c71b7cfe6deb86ba2</x:v>
      </x:c>
      <x:c r="H495" s="7" t="n">
        <x:v>1</x:v>
      </x:c>
      <x:c r="I495" s="7" t="n">
        <x:v>2</x:v>
      </x:c>
      <x:c r="J495" s="7" t="n">
        <x:v>1778</x:v>
      </x:c>
      <x:c r="K495" s="13" t="n">
        <x:v>0</x:v>
      </x:c>
      <x:c r="L495" s="13" t="n">
        <x:v>659.99</x:v>
      </x:c>
      <x:c r="M495" s="13" t="n">
        <x:v>659.99</x:v>
      </x:c>
      <x:c r="N495" s="10" t="n">
        <x:v>46920.75625</x:v>
      </x:c>
      <x:c r="O495" s="10" t="n">
        <x:v>46737.75625</x:v>
      </x:c>
    </x:row>
    <x:row r="496" ht="18" customHeight="1">
      <x:c r="A496" s="7" t="n">
        <x:v>1508</x:v>
      </x:c>
      <x:c r="B496" s="7" t="str">
        <x:v>FEC8D6A4</x:v>
      </x:c>
      <x:c r="C496" s="7" t="n">
        <x:v>3</x:v>
      </x:c>
      <x:c r="D496" s="7"/>
      <x:c r="E496" s="10" t="n">
        <x:v>46737.76944444444</x:v>
      </x:c>
      <x:c r="F496" s="10" t="n">
        <x:v>46737.77291666667</x:v>
      </x:c>
      <x:c r="G496" s="7" t="str">
        <x:v>pi_mock_1508_396d9e4002623550fddc2d70</x:v>
      </x:c>
      <x:c r="H496" s="7" t="n">
        <x:v>1</x:v>
      </x:c>
      <x:c r="I496" s="7" t="n">
        <x:v>2</x:v>
      </x:c>
      <x:c r="J496" s="7" t="n">
        <x:v>1775</x:v>
      </x:c>
      <x:c r="K496" s="13" t="n">
        <x:v>0</x:v>
      </x:c>
      <x:c r="L496" s="13" t="n">
        <x:v>279.99</x:v>
      </x:c>
      <x:c r="M496" s="13" t="n">
        <x:v>279.99</x:v>
      </x:c>
      <x:c r="N496" s="10" t="n">
        <x:v>46768.76944444444</x:v>
      </x:c>
      <x:c r="O496" s="10" t="n">
        <x:v>46737.76944444444</x:v>
      </x:c>
    </x:row>
    <x:row r="497" ht="18" customHeight="1">
      <x:c r="A497" s="7" t="n">
        <x:v>1501</x:v>
      </x:c>
      <x:c r="B497" s="7" t="str">
        <x:v>AB4482CD</x:v>
      </x:c>
      <x:c r="C497" s="7" t="n">
        <x:v>2</x:v>
      </x:c>
      <x:c r="D497" s="7"/>
      <x:c r="E497" s="10" t="n">
        <x:v>46738.600694444445</x:v>
      </x:c>
      <x:c r="F497" s="10" t="n">
        <x:v>46738.604166666664</x:v>
      </x:c>
      <x:c r="G497" s="7" t="str">
        <x:v>pi_mock_1501_307cf4449dfac2899c43089c</x:v>
      </x:c>
      <x:c r="H497" s="7" t="n">
        <x:v>1</x:v>
      </x:c>
      <x:c r="I497" s="7" t="n">
        <x:v>2</x:v>
      </x:c>
      <x:c r="J497" s="7" t="n">
        <x:v>1832</x:v>
      </x:c>
      <x:c r="K497" s="13" t="n">
        <x:v>0</x:v>
      </x:c>
      <x:c r="L497" s="13" t="n">
        <x:v>1997</x:v>
      </x:c>
      <x:c r="M497" s="13" t="n">
        <x:v>1997</x:v>
      </x:c>
      <x:c r="N497" s="10"/>
      <x:c r="O497" s="10" t="n">
        <x:v>46738.600694444445</x:v>
      </x:c>
    </x:row>
    <x:row r="498" ht="18" customHeight="1">
      <x:c r="A498" s="7" t="n">
        <x:v>1507</x:v>
      </x:c>
      <x:c r="B498" s="7" t="str">
        <x:v>60915CF3</x:v>
      </x:c>
      <x:c r="C498" s="7" t="n">
        <x:v>1</x:v>
      </x:c>
      <x:c r="D498" s="7" t="n">
        <x:v>104</x:v>
      </x:c>
      <x:c r="E498" s="10" t="n">
        <x:v>46738.61041666667</x:v>
      </x:c>
      <x:c r="F498" s="10" t="n">
        <x:v>46738.61388888889</x:v>
      </x:c>
      <x:c r="G498" s="7" t="str">
        <x:v>pi_mock_1507_21499afeb2016fa1799dd9d1</x:v>
      </x:c>
      <x:c r="H498" s="7" t="n">
        <x:v>1</x:v>
      </x:c>
      <x:c r="I498" s="7" t="n">
        <x:v>2</x:v>
      </x:c>
      <x:c r="J498" s="7" t="n">
        <x:v>1751</x:v>
      </x:c>
      <x:c r="K498" s="13" t="n">
        <x:v>195</x:v>
      </x:c>
      <x:c r="L498" s="13" t="n">
        <x:v>779.99</x:v>
      </x:c>
      <x:c r="M498" s="13" t="n">
        <x:v>584.99</x:v>
      </x:c>
      <x:c r="N498" s="10" t="n">
        <x:v>47104.61041666667</x:v>
      </x:c>
      <x:c r="O498" s="10" t="n">
        <x:v>46738.61041666667</x:v>
      </x:c>
    </x:row>
    <x:row r="499" ht="18" customHeight="1">
      <x:c r="A499" s="7" t="n">
        <x:v>1533</x:v>
      </x:c>
      <x:c r="B499" s="7" t="str">
        <x:v>7233B8ED</x:v>
      </x:c>
      <x:c r="C499" s="7" t="n">
        <x:v>12</x:v>
      </x:c>
      <x:c r="D499" s="7"/>
      <x:c r="E499" s="10" t="n">
        <x:v>46738.736805555556</x:v>
      </x:c>
      <x:c r="F499" s="10" t="n">
        <x:v>46738.740277777775</x:v>
      </x:c>
      <x:c r="G499" s="7" t="str">
        <x:v>pi_mock_1533_6d290c5211aeb8c01d7aae2a</x:v>
      </x:c>
      <x:c r="H499" s="7" t="n">
        <x:v>1</x:v>
      </x:c>
      <x:c r="I499" s="7" t="n">
        <x:v>2</x:v>
      </x:c>
      <x:c r="J499" s="7" t="n">
        <x:v>1790</x:v>
      </x:c>
      <x:c r="K499" s="13" t="n">
        <x:v>0</x:v>
      </x:c>
      <x:c r="L499" s="13" t="n">
        <x:v>349.99</x:v>
      </x:c>
      <x:c r="M499" s="13" t="n">
        <x:v>349.99</x:v>
      </x:c>
      <x:c r="N499" s="10" t="n">
        <x:v>46829.736805555556</x:v>
      </x:c>
      <x:c r="O499" s="10" t="n">
        <x:v>46738.736805555556</x:v>
      </x:c>
    </x:row>
    <x:row r="500" ht="18" customHeight="1">
      <x:c r="A500" s="7" t="n">
        <x:v>1520</x:v>
      </x:c>
      <x:c r="B500" s="7" t="str">
        <x:v>69628AF0</x:v>
      </x:c>
      <x:c r="C500" s="7" t="n">
        <x:v>12</x:v>
      </x:c>
      <x:c r="D500" s="7"/>
      <x:c r="E500" s="10" t="n">
        <x:v>46740.583333333336</x:v>
      </x:c>
      <x:c r="F500" s="10" t="n">
        <x:v>46740.586805555555</x:v>
      </x:c>
      <x:c r="G500" s="7" t="str">
        <x:v>pi_mock_1520_1a155c475f3c859a61e9a8e5</x:v>
      </x:c>
      <x:c r="H500" s="7" t="n">
        <x:v>1</x:v>
      </x:c>
      <x:c r="I500" s="7" t="n">
        <x:v>2</x:v>
      </x:c>
      <x:c r="J500" s="7" t="n">
        <x:v>1814</x:v>
      </x:c>
      <x:c r="K500" s="13" t="n">
        <x:v>0</x:v>
      </x:c>
      <x:c r="L500" s="13" t="n">
        <x:v>349.99</x:v>
      </x:c>
      <x:c r="M500" s="13" t="n">
        <x:v>349.99</x:v>
      </x:c>
      <x:c r="N500" s="10" t="n">
        <x:v>46831.583333333336</x:v>
      </x:c>
      <x:c r="O500" s="10" t="n">
        <x:v>46740.583333333336</x:v>
      </x:c>
    </x:row>
    <x:row r="501" ht="18" customHeight="1">
      <x:c r="A501" s="7" t="n">
        <x:v>1522</x:v>
      </x:c>
      <x:c r="B501" s="7" t="str">
        <x:v>A5D17E52</x:v>
      </x:c>
      <x:c r="C501" s="7" t="n">
        <x:v>12</x:v>
      </x:c>
      <x:c r="D501" s="7"/>
      <x:c r="E501" s="10" t="n">
        <x:v>46740.657638888886</x:v>
      </x:c>
      <x:c r="F501" s="10" t="n">
        <x:v>46740.66111111111</x:v>
      </x:c>
      <x:c r="G501" s="7" t="str">
        <x:v>pi_mock_1522_a2ae8ede8bd4275b78510561</x:v>
      </x:c>
      <x:c r="H501" s="7" t="n">
        <x:v>1</x:v>
      </x:c>
      <x:c r="I501" s="7" t="n">
        <x:v>2</x:v>
      </x:c>
      <x:c r="J501" s="7" t="n">
        <x:v>1793</x:v>
      </x:c>
      <x:c r="K501" s="13" t="n">
        <x:v>0</x:v>
      </x:c>
      <x:c r="L501" s="13" t="n">
        <x:v>349.99</x:v>
      </x:c>
      <x:c r="M501" s="13" t="n">
        <x:v>349.99</x:v>
      </x:c>
      <x:c r="N501" s="10" t="n">
        <x:v>46831.657638888886</x:v>
      </x:c>
      <x:c r="O501" s="10" t="n">
        <x:v>46740.657638888886</x:v>
      </x:c>
    </x:row>
    <x:row r="502" ht="18" customHeight="1">
      <x:c r="A502" s="7" t="n">
        <x:v>1490</x:v>
      </x:c>
      <x:c r="B502" s="7" t="str">
        <x:v>DEE24832</x:v>
      </x:c>
      <x:c r="C502" s="7" t="n">
        <x:v>13</x:v>
      </x:c>
      <x:c r="D502" s="7" t="n">
        <x:v>104</x:v>
      </x:c>
      <x:c r="E502" s="10" t="n">
        <x:v>46740.697916666664</x:v>
      </x:c>
      <x:c r="F502" s="10" t="n">
        <x:v>46740.70138888889</x:v>
      </x:c>
      <x:c r="G502" s="7" t="str">
        <x:v>pi_mock_1490_a7b9277919032c42baf363ac</x:v>
      </x:c>
      <x:c r="H502" s="7" t="n">
        <x:v>1</x:v>
      </x:c>
      <x:c r="I502" s="7" t="n">
        <x:v>2</x:v>
      </x:c>
      <x:c r="J502" s="7" t="n">
        <x:v>1788</x:v>
      </x:c>
      <x:c r="K502" s="13" t="n">
        <x:v>165</x:v>
      </x:c>
      <x:c r="L502" s="13" t="n">
        <x:v>659.99</x:v>
      </x:c>
      <x:c r="M502" s="13" t="n">
        <x:v>494.99</x:v>
      </x:c>
      <x:c r="N502" s="10" t="n">
        <x:v>46923.697916666664</x:v>
      </x:c>
      <x:c r="O502" s="10" t="n">
        <x:v>46740.697916666664</x:v>
      </x:c>
    </x:row>
    <x:row r="503" ht="18" customHeight="1">
      <x:c r="A503" s="7" t="n">
        <x:v>1268</x:v>
      </x:c>
      <x:c r="B503" s="7" t="str">
        <x:v>AAC6C0B4</x:v>
      </x:c>
      <x:c r="C503" s="7" t="n">
        <x:v>1</x:v>
      </x:c>
      <x:c r="D503" s="7"/>
      <x:c r="E503" s="10" t="n">
        <x:v>46741.486805555556</x:v>
      </x:c>
      <x:c r="F503" s="10" t="n">
        <x:v>46741.490277777775</x:v>
      </x:c>
      <x:c r="G503" s="7" t="str">
        <x:v>pi_mock_1268_b89ff7fa880c549d0b31859d</x:v>
      </x:c>
      <x:c r="H503" s="7" t="n">
        <x:v>1</x:v>
      </x:c>
      <x:c r="I503" s="7" t="n">
        <x:v>2</x:v>
      </x:c>
      <x:c r="J503" s="7" t="n">
        <x:v>1408</x:v>
      </x:c>
      <x:c r="K503" s="13" t="n">
        <x:v>0</x:v>
      </x:c>
      <x:c r="L503" s="13" t="n">
        <x:v>779.99</x:v>
      </x:c>
      <x:c r="M503" s="13" t="n">
        <x:v>779.99</x:v>
      </x:c>
      <x:c r="N503" s="10" t="n">
        <x:v>47230.50208333333</x:v>
      </x:c>
      <x:c r="O503" s="10" t="n">
        <x:v>46865.50208333333</x:v>
      </x:c>
    </x:row>
    <x:row r="504" ht="18" customHeight="1">
      <x:c r="A504" s="7" t="n">
        <x:v>1530</x:v>
      </x:c>
      <x:c r="B504" s="7" t="str">
        <x:v>978D4BDA</x:v>
      </x:c>
      <x:c r="C504" s="7" t="n">
        <x:v>1</x:v>
      </x:c>
      <x:c r="D504" s="7"/>
      <x:c r="E504" s="10" t="n">
        <x:v>46741.64861111111</x:v>
      </x:c>
      <x:c r="F504" s="10" t="n">
        <x:v>46741.652083333334</x:v>
      </x:c>
      <x:c r="G504" s="7" t="str">
        <x:v>pi_mock_1530_e1e7dd3cf3ae506f2033fd94</x:v>
      </x:c>
      <x:c r="H504" s="7" t="n">
        <x:v>1</x:v>
      </x:c>
      <x:c r="I504" s="7" t="n">
        <x:v>2</x:v>
      </x:c>
      <x:c r="J504" s="7" t="n">
        <x:v>1804</x:v>
      </x:c>
      <x:c r="K504" s="13" t="n">
        <x:v>0</x:v>
      </x:c>
      <x:c r="L504" s="13" t="n">
        <x:v>779.99</x:v>
      </x:c>
      <x:c r="M504" s="13" t="n">
        <x:v>779.99</x:v>
      </x:c>
      <x:c r="N504" s="10" t="n">
        <x:v>47107.64861111111</x:v>
      </x:c>
      <x:c r="O504" s="10" t="n">
        <x:v>46741.64861111111</x:v>
      </x:c>
    </x:row>
    <x:row r="505" ht="18" customHeight="1">
      <x:c r="A505" s="7" t="n">
        <x:v>1500</x:v>
      </x:c>
      <x:c r="B505" s="7" t="str">
        <x:v>0D0D091C</x:v>
      </x:c>
      <x:c r="C505" s="7" t="n">
        <x:v>1</x:v>
      </x:c>
      <x:c r="D505" s="7"/>
      <x:c r="E505" s="10" t="n">
        <x:v>46741.69652777778</x:v>
      </x:c>
      <x:c r="F505" s="10" t="n">
        <x:v>46741.7</x:v>
      </x:c>
      <x:c r="G505" s="7" t="str">
        <x:v>pi_mock_1500_7c4934d91af53e727a935002</x:v>
      </x:c>
      <x:c r="H505" s="7" t="n">
        <x:v>1</x:v>
      </x:c>
      <x:c r="I505" s="7" t="n">
        <x:v>2</x:v>
      </x:c>
      <x:c r="J505" s="7" t="n">
        <x:v>1826</x:v>
      </x:c>
      <x:c r="K505" s="13" t="n">
        <x:v>0</x:v>
      </x:c>
      <x:c r="L505" s="13" t="n">
        <x:v>779.99</x:v>
      </x:c>
      <x:c r="M505" s="13" t="n">
        <x:v>779.99</x:v>
      </x:c>
      <x:c r="N505" s="10" t="n">
        <x:v>47107.69652777778</x:v>
      </x:c>
      <x:c r="O505" s="10" t="n">
        <x:v>46741.69652777778</x:v>
      </x:c>
    </x:row>
    <x:row r="506" ht="18" customHeight="1">
      <x:c r="A506" s="7" t="n">
        <x:v>1523</x:v>
      </x:c>
      <x:c r="B506" s="7" t="str">
        <x:v>4408F803</x:v>
      </x:c>
      <x:c r="C506" s="7" t="n">
        <x:v>1</x:v>
      </x:c>
      <x:c r="D506" s="7" t="n">
        <x:v>104</x:v>
      </x:c>
      <x:c r="E506" s="10" t="n">
        <x:v>46742.42847222222</x:v>
      </x:c>
      <x:c r="F506" s="10" t="n">
        <x:v>46742.43194444444</x:v>
      </x:c>
      <x:c r="G506" s="7" t="str">
        <x:v>pi_mock_1523_49424a92d17427d99fb41e30</x:v>
      </x:c>
      <x:c r="H506" s="7" t="n">
        <x:v>1</x:v>
      </x:c>
      <x:c r="I506" s="7" t="n">
        <x:v>2</x:v>
      </x:c>
      <x:c r="J506" s="7" t="n">
        <x:v>1811</x:v>
      </x:c>
      <x:c r="K506" s="13" t="n">
        <x:v>195</x:v>
      </x:c>
      <x:c r="L506" s="13" t="n">
        <x:v>779.99</x:v>
      </x:c>
      <x:c r="M506" s="13" t="n">
        <x:v>584.99</x:v>
      </x:c>
      <x:c r="N506" s="10" t="n">
        <x:v>47108.42847222222</x:v>
      </x:c>
      <x:c r="O506" s="10" t="n">
        <x:v>46742.42847222222</x:v>
      </x:c>
    </x:row>
    <x:row r="507" ht="18" customHeight="1">
      <x:c r="A507" s="7" t="n">
        <x:v>1496</x:v>
      </x:c>
      <x:c r="B507" s="7" t="str">
        <x:v>942F2258</x:v>
      </x:c>
      <x:c r="C507" s="7" t="n">
        <x:v>2</x:v>
      </x:c>
      <x:c r="D507" s="7"/>
      <x:c r="E507" s="10" t="n">
        <x:v>46742.7375</x:v>
      </x:c>
      <x:c r="F507" s="10" t="n">
        <x:v>46742.74097222222</x:v>
      </x:c>
      <x:c r="G507" s="7" t="str">
        <x:v>pi_mock_1496_12957a2e40a7c3f8fb0babc7</x:v>
      </x:c>
      <x:c r="H507" s="7" t="n">
        <x:v>1</x:v>
      </x:c>
      <x:c r="I507" s="7" t="n">
        <x:v>2</x:v>
      </x:c>
      <x:c r="J507" s="7" t="n">
        <x:v>1812</x:v>
      </x:c>
      <x:c r="K507" s="13" t="n">
        <x:v>0</x:v>
      </x:c>
      <x:c r="L507" s="13" t="n">
        <x:v>1997</x:v>
      </x:c>
      <x:c r="M507" s="13" t="n">
        <x:v>1997</x:v>
      </x:c>
      <x:c r="N507" s="10"/>
      <x:c r="O507" s="10" t="n">
        <x:v>46742.7375</x:v>
      </x:c>
    </x:row>
    <x:row r="508" ht="18" customHeight="1">
      <x:c r="A508" s="7" t="n">
        <x:v>1487</x:v>
      </x:c>
      <x:c r="B508" s="7" t="str">
        <x:v>043BDB1F</x:v>
      </x:c>
      <x:c r="C508" s="7" t="n">
        <x:v>3</x:v>
      </x:c>
      <x:c r="D508" s="7"/>
      <x:c r="E508" s="10" t="n">
        <x:v>46742.759722222225</x:v>
      </x:c>
      <x:c r="F508" s="10" t="n">
        <x:v>46742.763194444444</x:v>
      </x:c>
      <x:c r="G508" s="7" t="str">
        <x:v>pi_mock_1487_71354ac028df033e230a7d50</x:v>
      </x:c>
      <x:c r="H508" s="7" t="n">
        <x:v>1</x:v>
      </x:c>
      <x:c r="I508" s="7" t="n">
        <x:v>2</x:v>
      </x:c>
      <x:c r="J508" s="7" t="n">
        <x:v>1787</x:v>
      </x:c>
      <x:c r="K508" s="13" t="n">
        <x:v>0</x:v>
      </x:c>
      <x:c r="L508" s="13" t="n">
        <x:v>279.99</x:v>
      </x:c>
      <x:c r="M508" s="13" t="n">
        <x:v>279.99</x:v>
      </x:c>
      <x:c r="N508" s="10" t="n">
        <x:v>46773.759722222225</x:v>
      </x:c>
      <x:c r="O508" s="10" t="n">
        <x:v>46742.759722222225</x:v>
      </x:c>
    </x:row>
    <x:row r="509" ht="18" customHeight="1">
      <x:c r="A509" s="7" t="n">
        <x:v>1494</x:v>
      </x:c>
      <x:c r="B509" s="7" t="str">
        <x:v>57C02EF6</x:v>
      </x:c>
      <x:c r="C509" s="7" t="n">
        <x:v>12</x:v>
      </x:c>
      <x:c r="D509" s="7"/>
      <x:c r="E509" s="10" t="n">
        <x:v>46745.66736111111</x:v>
      </x:c>
      <x:c r="F509" s="10" t="n">
        <x:v>46745.67083333333</x:v>
      </x:c>
      <x:c r="G509" s="7" t="str">
        <x:v>pi_mock_1494_15099a13af908a6f9b019c26</x:v>
      </x:c>
      <x:c r="H509" s="7" t="n">
        <x:v>1</x:v>
      </x:c>
      <x:c r="I509" s="7" t="n">
        <x:v>2</x:v>
      </x:c>
      <x:c r="J509" s="7" t="n">
        <x:v>1808</x:v>
      </x:c>
      <x:c r="K509" s="13" t="n">
        <x:v>0</x:v>
      </x:c>
      <x:c r="L509" s="13" t="n">
        <x:v>349.99</x:v>
      </x:c>
      <x:c r="M509" s="13" t="n">
        <x:v>349.99</x:v>
      </x:c>
      <x:c r="N509" s="10" t="n">
        <x:v>46836.66736111111</x:v>
      </x:c>
      <x:c r="O509" s="10" t="n">
        <x:v>46745.66736111111</x:v>
      </x:c>
    </x:row>
    <x:row r="510" ht="18" customHeight="1">
      <x:c r="A510" s="7" t="n">
        <x:v>1464</x:v>
      </x:c>
      <x:c r="B510" s="7" t="str">
        <x:v>CD3FEC38</x:v>
      </x:c>
      <x:c r="C510" s="7" t="n">
        <x:v>1</x:v>
      </x:c>
      <x:c r="D510" s="7"/>
      <x:c r="E510" s="10" t="n">
        <x:v>46745.70694444444</x:v>
      </x:c>
      <x:c r="F510" s="10" t="n">
        <x:v>46745.71041666667</x:v>
      </x:c>
      <x:c r="G510" s="7" t="str">
        <x:v>pi_mock_1464_820a705f8044cb5685cae38f</x:v>
      </x:c>
      <x:c r="H510" s="7" t="n">
        <x:v>1</x:v>
      </x:c>
      <x:c r="I510" s="7" t="n">
        <x:v>2</x:v>
      </x:c>
      <x:c r="J510" s="7" t="n">
        <x:v>1698</x:v>
      </x:c>
      <x:c r="K510" s="13" t="n">
        <x:v>0</x:v>
      </x:c>
      <x:c r="L510" s="13" t="n">
        <x:v>779.99</x:v>
      </x:c>
      <x:c r="M510" s="13" t="n">
        <x:v>779.99</x:v>
      </x:c>
      <x:c r="N510" s="10" t="n">
        <x:v>47162.540972222225</x:v>
      </x:c>
      <x:c r="O510" s="10" t="n">
        <x:v>46796.540972222225</x:v>
      </x:c>
    </x:row>
    <x:row r="511" ht="18" customHeight="1">
      <x:c r="A511" s="7" t="n">
        <x:v>1541</x:v>
      </x:c>
      <x:c r="B511" s="7" t="str">
        <x:v>63EF8675</x:v>
      </x:c>
      <x:c r="C511" s="7" t="n">
        <x:v>12</x:v>
      </x:c>
      <x:c r="D511" s="7"/>
      <x:c r="E511" s="10" t="n">
        <x:v>46746.69861111111</x:v>
      </x:c>
      <x:c r="F511" s="10" t="n">
        <x:v>46746.70208333333</x:v>
      </x:c>
      <x:c r="G511" s="7" t="str">
        <x:v>pi_mock_1541_c2c530d96ea349e909bfdc29</x:v>
      </x:c>
      <x:c r="H511" s="7" t="n">
        <x:v>1</x:v>
      </x:c>
      <x:c r="I511" s="7" t="n">
        <x:v>2</x:v>
      </x:c>
      <x:c r="J511" s="7" t="n">
        <x:v>1528</x:v>
      </x:c>
      <x:c r="K511" s="13" t="n">
        <x:v>0</x:v>
      </x:c>
      <x:c r="L511" s="13" t="n">
        <x:v>349.99</x:v>
      </x:c>
      <x:c r="M511" s="13" t="n">
        <x:v>349.99</x:v>
      </x:c>
      <x:c r="N511" s="10" t="n">
        <x:v>46837.69861111111</x:v>
      </x:c>
      <x:c r="O511" s="10" t="n">
        <x:v>46746.69861111111</x:v>
      </x:c>
    </x:row>
    <x:row r="512" ht="18" customHeight="1">
      <x:c r="A512" s="7" t="n">
        <x:v>1535</x:v>
      </x:c>
      <x:c r="B512" s="7" t="str">
        <x:v>AEA2AC4F</x:v>
      </x:c>
      <x:c r="C512" s="7" t="n">
        <x:v>3</x:v>
      </x:c>
      <x:c r="D512" s="7"/>
      <x:c r="E512" s="10" t="n">
        <x:v>46746.777083333334</x:v>
      </x:c>
      <x:c r="F512" s="10" t="n">
        <x:v>46746.78055555555</x:v>
      </x:c>
      <x:c r="G512" s="7" t="str">
        <x:v>pi_mock_1535_bf46f800a446a5c885d8e124</x:v>
      </x:c>
      <x:c r="H512" s="7" t="n">
        <x:v>1</x:v>
      </x:c>
      <x:c r="I512" s="7" t="n">
        <x:v>2</x:v>
      </x:c>
      <x:c r="J512" s="7" t="n">
        <x:v>1825</x:v>
      </x:c>
      <x:c r="K512" s="13" t="n">
        <x:v>0</x:v>
      </x:c>
      <x:c r="L512" s="13" t="n">
        <x:v>279.99</x:v>
      </x:c>
      <x:c r="M512" s="13" t="n">
        <x:v>279.99</x:v>
      </x:c>
      <x:c r="N512" s="10" t="n">
        <x:v>46777.777083333334</x:v>
      </x:c>
      <x:c r="O512" s="10" t="n">
        <x:v>46746.777083333334</x:v>
      </x:c>
    </x:row>
    <x:row r="513" ht="18" customHeight="1">
      <x:c r="A513" s="7" t="n">
        <x:v>1524</x:v>
      </x:c>
      <x:c r="B513" s="7" t="str">
        <x:v>E24071B4</x:v>
      </x:c>
      <x:c r="C513" s="7" t="n">
        <x:v>3</x:v>
      </x:c>
      <x:c r="D513" s="7"/>
      <x:c r="E513" s="10" t="n">
        <x:v>46746.779861111114</x:v>
      </x:c>
      <x:c r="F513" s="10" t="n">
        <x:v>46746.78333333333</x:v>
      </x:c>
      <x:c r="G513" s="7" t="str">
        <x:v>pi_mock_1524_fcdac36b9a53d2d2aca55282</x:v>
      </x:c>
      <x:c r="H513" s="7" t="n">
        <x:v>1</x:v>
      </x:c>
      <x:c r="I513" s="7" t="n">
        <x:v>2</x:v>
      </x:c>
      <x:c r="J513" s="7" t="n">
        <x:v>1772</x:v>
      </x:c>
      <x:c r="K513" s="13" t="n">
        <x:v>0</x:v>
      </x:c>
      <x:c r="L513" s="13" t="n">
        <x:v>279.99</x:v>
      </x:c>
      <x:c r="M513" s="13" t="n">
        <x:v>279.99</x:v>
      </x:c>
      <x:c r="N513" s="10" t="n">
        <x:v>46777.779861111114</x:v>
      </x:c>
      <x:c r="O513" s="10" t="n">
        <x:v>46746.779861111114</x:v>
      </x:c>
    </x:row>
    <x:row r="514" ht="18" customHeight="1">
      <x:c r="A514" s="7" t="n">
        <x:v>1495</x:v>
      </x:c>
      <x:c r="B514" s="7" t="str">
        <x:v>F5F7A8A7</x:v>
      </x:c>
      <x:c r="C514" s="7" t="n">
        <x:v>12</x:v>
      </x:c>
      <x:c r="D514" s="7"/>
      <x:c r="E514" s="10" t="n">
        <x:v>46747.46875</x:v>
      </x:c>
      <x:c r="F514" s="10" t="n">
        <x:v>46747.47222222222</x:v>
      </x:c>
      <x:c r="G514" s="7" t="str">
        <x:v>pi_mock_1495_95313eba70a0d4ef6bd6d331</x:v>
      </x:c>
      <x:c r="H514" s="7" t="n">
        <x:v>1</x:v>
      </x:c>
      <x:c r="I514" s="7" t="n">
        <x:v>2</x:v>
      </x:c>
      <x:c r="J514" s="7" t="n">
        <x:v>1770</x:v>
      </x:c>
      <x:c r="K514" s="13" t="n">
        <x:v>0</x:v>
      </x:c>
      <x:c r="L514" s="13" t="n">
        <x:v>349.99</x:v>
      </x:c>
      <x:c r="M514" s="13" t="n">
        <x:v>349.99</x:v>
      </x:c>
      <x:c r="N514" s="10" t="n">
        <x:v>46838.46875</x:v>
      </x:c>
      <x:c r="O514" s="10" t="n">
        <x:v>46747.46875</x:v>
      </x:c>
    </x:row>
    <x:row r="515" ht="18" customHeight="1">
      <x:c r="A515" s="7" t="n">
        <x:v>1504</x:v>
      </x:c>
      <x:c r="B515" s="7" t="str">
        <x:v>85EAEFE0</x:v>
      </x:c>
      <x:c r="C515" s="7" t="n">
        <x:v>3</x:v>
      </x:c>
      <x:c r="D515" s="7" t="n">
        <x:v>104</x:v>
      </x:c>
      <x:c r="E515" s="10" t="n">
        <x:v>46747.54305555556</x:v>
      </x:c>
      <x:c r="F515" s="10" t="n">
        <x:v>46747.54652777778</x:v>
      </x:c>
      <x:c r="G515" s="7" t="str">
        <x:v>pi_mock_1504_fb3576093fae7d9d6d532090</x:v>
      </x:c>
      <x:c r="H515" s="7" t="n">
        <x:v>1</x:v>
      </x:c>
      <x:c r="I515" s="7" t="n">
        <x:v>2</x:v>
      </x:c>
      <x:c r="J515" s="7" t="n">
        <x:v>1803</x:v>
      </x:c>
      <x:c r="K515" s="13" t="n">
        <x:v>70</x:v>
      </x:c>
      <x:c r="L515" s="13" t="n">
        <x:v>279.99</x:v>
      </x:c>
      <x:c r="M515" s="13" t="n">
        <x:v>209.99</x:v>
      </x:c>
      <x:c r="N515" s="10" t="n">
        <x:v>46778.54305555556</x:v>
      </x:c>
      <x:c r="O515" s="10" t="n">
        <x:v>46747.54305555556</x:v>
      </x:c>
    </x:row>
    <x:row r="516" ht="18" customHeight="1">
      <x:c r="A516" s="7" t="n">
        <x:v>1492</x:v>
      </x:c>
      <x:c r="B516" s="7" t="str">
        <x:v>1B513B94</x:v>
      </x:c>
      <x:c r="C516" s="7" t="n">
        <x:v>1</x:v>
      </x:c>
      <x:c r="D516" s="7"/>
      <x:c r="E516" s="10" t="n">
        <x:v>46747.79027777778</x:v>
      </x:c>
      <x:c r="F516" s="10" t="n">
        <x:v>46747.79375</x:v>
      </x:c>
      <x:c r="G516" s="7" t="str">
        <x:v>pi_mock_1492_0334ef02d13f95d4f1112c6f</x:v>
      </x:c>
      <x:c r="H516" s="7" t="n">
        <x:v>1</x:v>
      </x:c>
      <x:c r="I516" s="7" t="n">
        <x:v>2</x:v>
      </x:c>
      <x:c r="J516" s="7" t="n">
        <x:v>1794</x:v>
      </x:c>
      <x:c r="K516" s="13" t="n">
        <x:v>0</x:v>
      </x:c>
      <x:c r="L516" s="13" t="n">
        <x:v>779.99</x:v>
      </x:c>
      <x:c r="M516" s="13" t="n">
        <x:v>779.99</x:v>
      </x:c>
      <x:c r="N516" s="10" t="n">
        <x:v>47113.79027777778</x:v>
      </x:c>
      <x:c r="O516" s="10" t="n">
        <x:v>46747.79027777778</x:v>
      </x:c>
    </x:row>
    <x:row r="517" ht="18" customHeight="1">
      <x:c r="A517" s="7" t="n">
        <x:v>1497</x:v>
      </x:c>
      <x:c r="B517" s="7" t="str">
        <x:v>32669C09</x:v>
      </x:c>
      <x:c r="C517" s="7" t="n">
        <x:v>1</x:v>
      </x:c>
      <x:c r="D517" s="7"/>
      <x:c r="E517" s="10" t="n">
        <x:v>46748.643055555556</x:v>
      </x:c>
      <x:c r="F517" s="10" t="n">
        <x:v>46748.646527777775</x:v>
      </x:c>
      <x:c r="G517" s="7" t="str">
        <x:v>pi_mock_1497_82b35f04041778b1c09d5360</x:v>
      </x:c>
      <x:c r="H517" s="7" t="n">
        <x:v>1</x:v>
      </x:c>
      <x:c r="I517" s="7" t="n">
        <x:v>2</x:v>
      </x:c>
      <x:c r="J517" s="7" t="n">
        <x:v>1786</x:v>
      </x:c>
      <x:c r="K517" s="13" t="n">
        <x:v>0</x:v>
      </x:c>
      <x:c r="L517" s="13" t="n">
        <x:v>779.99</x:v>
      </x:c>
      <x:c r="M517" s="13" t="n">
        <x:v>779.99</x:v>
      </x:c>
      <x:c r="N517" s="10" t="n">
        <x:v>47114.643055555556</x:v>
      </x:c>
      <x:c r="O517" s="10" t="n">
        <x:v>46748.643055555556</x:v>
      </x:c>
    </x:row>
    <x:row r="518" ht="18" customHeight="1">
      <x:c r="A518" s="7" t="n">
        <x:v>1518</x:v>
      </x:c>
      <x:c r="B518" s="7" t="str">
        <x:v>2CF3978E</x:v>
      </x:c>
      <x:c r="C518" s="7" t="n">
        <x:v>1</x:v>
      </x:c>
      <x:c r="D518" s="7"/>
      <x:c r="E518" s="10" t="n">
        <x:v>46749.379166666666</x:v>
      </x:c>
      <x:c r="F518" s="10" t="n">
        <x:v>46749.38263888889</x:v>
      </x:c>
      <x:c r="G518" s="7" t="str">
        <x:v>pi_mock_1518_de0ac53505665fcc877b3b1b</x:v>
      </x:c>
      <x:c r="H518" s="7" t="n">
        <x:v>1</x:v>
      </x:c>
      <x:c r="I518" s="7" t="n">
        <x:v>2</x:v>
      </x:c>
      <x:c r="J518" s="7" t="n">
        <x:v>1821</x:v>
      </x:c>
      <x:c r="K518" s="13" t="n">
        <x:v>0</x:v>
      </x:c>
      <x:c r="L518" s="13" t="n">
        <x:v>779.99</x:v>
      </x:c>
      <x:c r="M518" s="13" t="n">
        <x:v>779.99</x:v>
      </x:c>
      <x:c r="N518" s="10" t="n">
        <x:v>47115.379166666666</x:v>
      </x:c>
      <x:c r="O518" s="10" t="n">
        <x:v>46749.379166666666</x:v>
      </x:c>
    </x:row>
    <x:row r="519" ht="18" customHeight="1">
      <x:c r="A519" s="7" t="n">
        <x:v>1509</x:v>
      </x:c>
      <x:c r="B519" s="7" t="str">
        <x:v>9D005055</x:v>
      </x:c>
      <x:c r="C519" s="7" t="n">
        <x:v>13</x:v>
      </x:c>
      <x:c r="D519" s="7"/>
      <x:c r="E519" s="10" t="n">
        <x:v>46749.5875</x:v>
      </x:c>
      <x:c r="F519" s="10" t="n">
        <x:v>46749.59097222222</x:v>
      </x:c>
      <x:c r="G519" s="7" t="str">
        <x:v>pi_mock_1509_179a608cdffdb513a479a999</x:v>
      </x:c>
      <x:c r="H519" s="7" t="n">
        <x:v>1</x:v>
      </x:c>
      <x:c r="I519" s="7" t="n">
        <x:v>2</x:v>
      </x:c>
      <x:c r="J519" s="7" t="n">
        <x:v>1815</x:v>
      </x:c>
      <x:c r="K519" s="13" t="n">
        <x:v>0</x:v>
      </x:c>
      <x:c r="L519" s="13" t="n">
        <x:v>659.99</x:v>
      </x:c>
      <x:c r="M519" s="13" t="n">
        <x:v>659.99</x:v>
      </x:c>
      <x:c r="N519" s="10" t="n">
        <x:v>46932.5875</x:v>
      </x:c>
      <x:c r="O519" s="10" t="n">
        <x:v>46749.5875</x:v>
      </x:c>
    </x:row>
    <x:row r="520" ht="18" customHeight="1">
      <x:c r="A520" s="7" t="n">
        <x:v>1491</x:v>
      </x:c>
      <x:c r="B520" s="7" t="str">
        <x:v>7D19C1E3</x:v>
      </x:c>
      <x:c r="C520" s="7" t="n">
        <x:v>1</x:v>
      </x:c>
      <x:c r="D520" s="7"/>
      <x:c r="E520" s="10" t="n">
        <x:v>46750.39375</x:v>
      </x:c>
      <x:c r="F520" s="10" t="n">
        <x:v>46750.39722222222</x:v>
      </x:c>
      <x:c r="G520" s="7" t="str">
        <x:v>pi_mock_1491_4e99ef1f980d5ca516a77757</x:v>
      </x:c>
      <x:c r="H520" s="7" t="n">
        <x:v>1</x:v>
      </x:c>
      <x:c r="I520" s="7" t="n">
        <x:v>2</x:v>
      </x:c>
      <x:c r="J520" s="7" t="n">
        <x:v>1818</x:v>
      </x:c>
      <x:c r="K520" s="13" t="n">
        <x:v>0</x:v>
      </x:c>
      <x:c r="L520" s="13" t="n">
        <x:v>779.99</x:v>
      </x:c>
      <x:c r="M520" s="13" t="n">
        <x:v>779.99</x:v>
      </x:c>
      <x:c r="N520" s="10" t="n">
        <x:v>47116.39375</x:v>
      </x:c>
      <x:c r="O520" s="10" t="n">
        <x:v>46750.39375</x:v>
      </x:c>
    </x:row>
    <x:row r="521" ht="18" customHeight="1">
      <x:c r="A521" s="7" t="n">
        <x:v>1484</x:v>
      </x:c>
      <x:c r="B521" s="7" t="str">
        <x:v>29956E0C</x:v>
      </x:c>
      <x:c r="C521" s="7" t="n">
        <x:v>13</x:v>
      </x:c>
      <x:c r="D521" s="7"/>
      <x:c r="E521" s="10" t="n">
        <x:v>46751.60972222222</x:v>
      </x:c>
      <x:c r="F521" s="10" t="n">
        <x:v>46751.61319444444</x:v>
      </x:c>
      <x:c r="G521" s="7" t="str">
        <x:v>pi_mock_1484_e9c027dc738eb3c5aaf2726e</x:v>
      </x:c>
      <x:c r="H521" s="7" t="n">
        <x:v>1</x:v>
      </x:c>
      <x:c r="I521" s="7" t="n">
        <x:v>2</x:v>
      </x:c>
      <x:c r="J521" s="7" t="n">
        <x:v>1766</x:v>
      </x:c>
      <x:c r="K521" s="13" t="n">
        <x:v>0</x:v>
      </x:c>
      <x:c r="L521" s="13" t="n">
        <x:v>659.99</x:v>
      </x:c>
      <x:c r="M521" s="13" t="n">
        <x:v>659.99</x:v>
      </x:c>
      <x:c r="N521" s="10" t="n">
        <x:v>46934.60972222222</x:v>
      </x:c>
      <x:c r="O521" s="10" t="n">
        <x:v>46751.60972222222</x:v>
      </x:c>
    </x:row>
    <x:row r="522" ht="18" customHeight="1">
      <x:c r="A522" s="7" t="n">
        <x:v>1552</x:v>
      </x:c>
      <x:c r="B522" s="7" t="str">
        <x:v>3051C110</x:v>
      </x:c>
      <x:c r="C522" s="7" t="n">
        <x:v>3</x:v>
      </x:c>
      <x:c r="D522" s="7" t="n">
        <x:v>101</x:v>
      </x:c>
      <x:c r="E522" s="10" t="n">
        <x:v>46755.50555555556</x:v>
      </x:c>
      <x:c r="F522" s="10" t="n">
        <x:v>46755.50902777778</x:v>
      </x:c>
      <x:c r="G522" s="7" t="str">
        <x:v>pi_mock_1552_2e7a06342324c2b4cfaf4f72</x:v>
      </x:c>
      <x:c r="H522" s="7" t="n">
        <x:v>1</x:v>
      </x:c>
      <x:c r="I522" s="7" t="n">
        <x:v>2</x:v>
      </x:c>
      <x:c r="J522" s="7" t="n">
        <x:v>1836</x:v>
      </x:c>
      <x:c r="K522" s="13" t="n">
        <x:v>42</x:v>
      </x:c>
      <x:c r="L522" s="13" t="n">
        <x:v>279.99</x:v>
      </x:c>
      <x:c r="M522" s="13" t="n">
        <x:v>237.99</x:v>
      </x:c>
      <x:c r="N522" s="10" t="n">
        <x:v>46786.50555555556</x:v>
      </x:c>
      <x:c r="O522" s="10" t="n">
        <x:v>46755.50555555556</x:v>
      </x:c>
    </x:row>
    <x:row r="523" ht="18" customHeight="1">
      <x:c r="A523" s="7" t="n">
        <x:v>1565</x:v>
      </x:c>
      <x:c r="B523" s="7" t="str">
        <x:v>3922EF0D</x:v>
      </x:c>
      <x:c r="C523" s="7" t="n">
        <x:v>1</x:v>
      </x:c>
      <x:c r="D523" s="7"/>
      <x:c r="E523" s="10" t="n">
        <x:v>46759.75486111111</x:v>
      </x:c>
      <x:c r="F523" s="10" t="n">
        <x:v>46759.75833333333</x:v>
      </x:c>
      <x:c r="G523" s="7" t="str">
        <x:v>pi_mock_1565_972b502934687abf758ade54</x:v>
      </x:c>
      <x:c r="H523" s="7" t="n">
        <x:v>1</x:v>
      </x:c>
      <x:c r="I523" s="7" t="n">
        <x:v>2</x:v>
      </x:c>
      <x:c r="J523" s="7" t="n">
        <x:v>1506</x:v>
      </x:c>
      <x:c r="K523" s="13" t="n">
        <x:v>0</x:v>
      </x:c>
      <x:c r="L523" s="13" t="n">
        <x:v>779.99</x:v>
      </x:c>
      <x:c r="M523" s="13" t="n">
        <x:v>779.99</x:v>
      </x:c>
      <x:c r="N523" s="10" t="n">
        <x:v>47125.75486111111</x:v>
      </x:c>
      <x:c r="O523" s="10" t="n">
        <x:v>46759.75486111111</x:v>
      </x:c>
    </x:row>
    <x:row r="524" ht="18" customHeight="1">
      <x:c r="A524" s="7" t="n">
        <x:v>1547</x:v>
      </x:c>
      <x:c r="B524" s="7" t="str">
        <x:v>193C609B</x:v>
      </x:c>
      <x:c r="C524" s="7" t="n">
        <x:v>1</x:v>
      </x:c>
      <x:c r="D524" s="7"/>
      <x:c r="E524" s="10" t="n">
        <x:v>46759.77569444444</x:v>
      </x:c>
      <x:c r="F524" s="10" t="n">
        <x:v>46759.77916666667</x:v>
      </x:c>
      <x:c r="G524" s="7" t="str">
        <x:v>pi_mock_1547_e5a2f6af55b2ad59b6a6d4f2</x:v>
      </x:c>
      <x:c r="H524" s="7" t="n">
        <x:v>1</x:v>
      </x:c>
      <x:c r="I524" s="7" t="n">
        <x:v>2</x:v>
      </x:c>
      <x:c r="J524" s="7" t="n">
        <x:v>1867</x:v>
      </x:c>
      <x:c r="K524" s="13" t="n">
        <x:v>0</x:v>
      </x:c>
      <x:c r="L524" s="13" t="n">
        <x:v>779.99</x:v>
      </x:c>
      <x:c r="M524" s="13" t="n">
        <x:v>779.99</x:v>
      </x:c>
      <x:c r="N524" s="10" t="n">
        <x:v>47125.77569444444</x:v>
      </x:c>
      <x:c r="O524" s="10" t="n">
        <x:v>46759.77569444444</x:v>
      </x:c>
    </x:row>
    <x:row r="525" ht="18" customHeight="1">
      <x:c r="A525" s="7" t="n">
        <x:v>1564</x:v>
      </x:c>
      <x:c r="B525" s="7" t="str">
        <x:v>9AEB755C</x:v>
      </x:c>
      <x:c r="C525" s="7" t="n">
        <x:v>3</x:v>
      </x:c>
      <x:c r="D525" s="7"/>
      <x:c r="E525" s="10" t="n">
        <x:v>46760.45138888889</x:v>
      </x:c>
      <x:c r="F525" s="10" t="n">
        <x:v>46760.45486111111</x:v>
      </x:c>
      <x:c r="G525" s="7" t="str">
        <x:v>pi_mock_1564_6345ebcf9e87b9b91824e2d6</x:v>
      </x:c>
      <x:c r="H525" s="7" t="n">
        <x:v>1</x:v>
      </x:c>
      <x:c r="I525" s="7" t="n">
        <x:v>2</x:v>
      </x:c>
      <x:c r="J525" s="7" t="n">
        <x:v>1864</x:v>
      </x:c>
      <x:c r="K525" s="13" t="n">
        <x:v>0</x:v>
      </x:c>
      <x:c r="L525" s="13" t="n">
        <x:v>279.99</x:v>
      </x:c>
      <x:c r="M525" s="13" t="n">
        <x:v>279.99</x:v>
      </x:c>
      <x:c r="N525" s="10" t="n">
        <x:v>46791.45138888889</x:v>
      </x:c>
      <x:c r="O525" s="10" t="n">
        <x:v>46760.45138888889</x:v>
      </x:c>
    </x:row>
    <x:row r="526" ht="18" customHeight="1">
      <x:c r="A526" s="7" t="n">
        <x:v>1562</x:v>
      </x:c>
      <x:c r="B526" s="7" t="str">
        <x:v>5E7C81FA</x:v>
      </x:c>
      <x:c r="C526" s="7" t="n">
        <x:v>2</x:v>
      </x:c>
      <x:c r="D526" s="7"/>
      <x:c r="E526" s="10" t="n">
        <x:v>46760.606944444444</x:v>
      </x:c>
      <x:c r="F526" s="10" t="n">
        <x:v>46760.61041666667</x:v>
      </x:c>
      <x:c r="G526" s="7" t="str">
        <x:v>pi_mock_1562_c4709e648448887feac7ddf8</x:v>
      </x:c>
      <x:c r="H526" s="7" t="n">
        <x:v>1</x:v>
      </x:c>
      <x:c r="I526" s="7" t="n">
        <x:v>2</x:v>
      </x:c>
      <x:c r="J526" s="7" t="n">
        <x:v>1844</x:v>
      </x:c>
      <x:c r="K526" s="13" t="n">
        <x:v>0</x:v>
      </x:c>
      <x:c r="L526" s="13" t="n">
        <x:v>1997</x:v>
      </x:c>
      <x:c r="M526" s="13" t="n">
        <x:v>1997</x:v>
      </x:c>
      <x:c r="N526" s="10"/>
      <x:c r="O526" s="10" t="n">
        <x:v>46760.606944444444</x:v>
      </x:c>
    </x:row>
    <x:row r="527" ht="18" customHeight="1">
      <x:c r="A527" s="7" t="n">
        <x:v>1389</x:v>
      </x:c>
      <x:c r="B527" s="7" t="str">
        <x:v>72FF455D</x:v>
      </x:c>
      <x:c r="C527" s="7" t="n">
        <x:v>1</x:v>
      </x:c>
      <x:c r="D527" s="7"/>
      <x:c r="E527" s="10" t="n">
        <x:v>46762.6125</x:v>
      </x:c>
      <x:c r="F527" s="10" t="n">
        <x:v>46762.61597222222</x:v>
      </x:c>
      <x:c r="G527" s="7" t="str">
        <x:v>pi_mock_1389_1334eef05f796b191929eb79</x:v>
      </x:c>
      <x:c r="H527" s="7" t="n">
        <x:v>1</x:v>
      </x:c>
      <x:c r="I527" s="7" t="n">
        <x:v>2</x:v>
      </x:c>
      <x:c r="J527" s="7" t="n">
        <x:v>1542</x:v>
      </x:c>
      <x:c r="K527" s="13" t="n">
        <x:v>0</x:v>
      </x:c>
      <x:c r="L527" s="13" t="n">
        <x:v>779.99</x:v>
      </x:c>
      <x:c r="M527" s="13" t="n">
        <x:v>779.99</x:v>
      </x:c>
      <x:c r="N527" s="10" t="n">
        <x:v>47340.674305555556</x:v>
      </x:c>
      <x:c r="O527" s="10" t="n">
        <x:v>46975.674305555556</x:v>
      </x:c>
    </x:row>
    <x:row r="528" ht="18" customHeight="1">
      <x:c r="A528" s="7" t="n">
        <x:v>1546</x:v>
      </x:c>
      <x:c r="B528" s="7" t="str">
        <x:v>7B04E6EA</x:v>
      </x:c>
      <x:c r="C528" s="7" t="n">
        <x:v>1</x:v>
      </x:c>
      <x:c r="D528" s="7"/>
      <x:c r="E528" s="10" t="n">
        <x:v>46762.75833333333</x:v>
      </x:c>
      <x:c r="F528" s="10" t="n">
        <x:v>46762.76180555556</x:v>
      </x:c>
      <x:c r="G528" s="7" t="str">
        <x:v>pi_mock_1546_fc37c756bc2148303598be8e</x:v>
      </x:c>
      <x:c r="H528" s="7" t="n">
        <x:v>1</x:v>
      </x:c>
      <x:c r="I528" s="7" t="n">
        <x:v>2</x:v>
      </x:c>
      <x:c r="J528" s="7" t="n">
        <x:v>1854</x:v>
      </x:c>
      <x:c r="K528" s="13" t="n">
        <x:v>0</x:v>
      </x:c>
      <x:c r="L528" s="13" t="n">
        <x:v>779.99</x:v>
      </x:c>
      <x:c r="M528" s="13" t="n">
        <x:v>779.99</x:v>
      </x:c>
      <x:c r="N528" s="10" t="n">
        <x:v>47128.75833333333</x:v>
      </x:c>
      <x:c r="O528" s="10" t="n">
        <x:v>46762.75833333333</x:v>
      </x:c>
    </x:row>
    <x:row r="529" ht="18" customHeight="1">
      <x:c r="A529" s="7" t="n">
        <x:v>1558</x:v>
      </x:c>
      <x:c r="B529" s="7" t="str">
        <x:v>E59E9B36</x:v>
      </x:c>
      <x:c r="C529" s="7" t="n">
        <x:v>12</x:v>
      </x:c>
      <x:c r="D529" s="7"/>
      <x:c r="E529" s="10" t="n">
        <x:v>46763.40694444445</x:v>
      </x:c>
      <x:c r="F529" s="10" t="n">
        <x:v>46763.410416666666</x:v>
      </x:c>
      <x:c r="G529" s="7" t="str">
        <x:v>pi_mock_1558_05fddab8ecfa549473babed4</x:v>
      </x:c>
      <x:c r="H529" s="7" t="n">
        <x:v>1</x:v>
      </x:c>
      <x:c r="I529" s="7" t="n">
        <x:v>2</x:v>
      </x:c>
      <x:c r="J529" s="7" t="n">
        <x:v>1872</x:v>
      </x:c>
      <x:c r="K529" s="13" t="n">
        <x:v>0</x:v>
      </x:c>
      <x:c r="L529" s="13" t="n">
        <x:v>349.99</x:v>
      </x:c>
      <x:c r="M529" s="13" t="n">
        <x:v>349.99</x:v>
      </x:c>
      <x:c r="N529" s="10" t="n">
        <x:v>46854.40694444445</x:v>
      </x:c>
      <x:c r="O529" s="10" t="n">
        <x:v>46763.40694444445</x:v>
      </x:c>
    </x:row>
    <x:row r="530" ht="18" customHeight="1">
      <x:c r="A530" s="7" t="n">
        <x:v>1515</x:v>
      </x:c>
      <x:c r="B530" s="7" t="str">
        <x:v>524D2A7B</x:v>
      </x:c>
      <x:c r="C530" s="7" t="n">
        <x:v>1</x:v>
      </x:c>
      <x:c r="D530" s="7"/>
      <x:c r="E530" s="10" t="n">
        <x:v>46763.44305555556</x:v>
      </x:c>
      <x:c r="F530" s="10" t="n">
        <x:v>46763.44652777778</x:v>
      </x:c>
      <x:c r="G530" s="7" t="str">
        <x:v>pi_mock_1515_c4b7d31f741127cc86b6d641</x:v>
      </x:c>
      <x:c r="H530" s="7" t="n">
        <x:v>1</x:v>
      </x:c>
      <x:c r="I530" s="7" t="n">
        <x:v>2</x:v>
      </x:c>
      <x:c r="J530" s="7" t="n">
        <x:v>1810</x:v>
      </x:c>
      <x:c r="K530" s="13" t="n">
        <x:v>0</x:v>
      </x:c>
      <x:c r="L530" s="13" t="n">
        <x:v>779.99</x:v>
      </x:c>
      <x:c r="M530" s="13" t="n">
        <x:v>779.99</x:v>
      </x:c>
      <x:c r="N530" s="10" t="n">
        <x:v>47183.50069444445</x:v>
      </x:c>
      <x:c r="O530" s="10" t="n">
        <x:v>46818.50069444445</x:v>
      </x:c>
    </x:row>
    <x:row r="531" ht="18" customHeight="1">
      <x:c r="A531" s="7" t="n">
        <x:v>1550</x:v>
      </x:c>
      <x:c r="B531" s="7" t="str">
        <x:v>F3E2CDAE</x:v>
      </x:c>
      <x:c r="C531" s="7" t="n">
        <x:v>3</x:v>
      </x:c>
      <x:c r="D531" s="7"/>
      <x:c r="E531" s="10" t="n">
        <x:v>46764.518055555556</x:v>
      </x:c>
      <x:c r="F531" s="10" t="n">
        <x:v>46764.521527777775</x:v>
      </x:c>
      <x:c r="G531" s="7" t="str">
        <x:v>pi_mock_1550_45262042e7ae1089cce44558</x:v>
      </x:c>
      <x:c r="H531" s="7" t="n">
        <x:v>1</x:v>
      </x:c>
      <x:c r="I531" s="7" t="n">
        <x:v>2</x:v>
      </x:c>
      <x:c r="J531" s="7" t="n">
        <x:v>1850</x:v>
      </x:c>
      <x:c r="K531" s="13" t="n">
        <x:v>0</x:v>
      </x:c>
      <x:c r="L531" s="13" t="n">
        <x:v>279.99</x:v>
      </x:c>
      <x:c r="M531" s="13" t="n">
        <x:v>279.99</x:v>
      </x:c>
      <x:c r="N531" s="10" t="n">
        <x:v>46795.518055555556</x:v>
      </x:c>
      <x:c r="O531" s="10" t="n">
        <x:v>46764.518055555556</x:v>
      </x:c>
    </x:row>
    <x:row r="532" ht="18" customHeight="1">
      <x:c r="A532" s="7" t="n">
        <x:v>1567</x:v>
      </x:c>
      <x:c r="B532" s="7" t="str">
        <x:v>7591E26F</x:v>
      </x:c>
      <x:c r="C532" s="7" t="n">
        <x:v>13</x:v>
      </x:c>
      <x:c r="D532" s="7"/>
      <x:c r="E532" s="10" t="n">
        <x:v>46769.37708333333</x:v>
      </x:c>
      <x:c r="F532" s="10" t="n">
        <x:v>46769.38055555556</x:v>
      </x:c>
      <x:c r="G532" s="7" t="str">
        <x:v>pi_mock_1567_02c6c13d645a6ac2549e5664</x:v>
      </x:c>
      <x:c r="H532" s="7" t="n">
        <x:v>1</x:v>
      </x:c>
      <x:c r="I532" s="7" t="n">
        <x:v>2</x:v>
      </x:c>
      <x:c r="J532" s="7" t="n">
        <x:v>1182</x:v>
      </x:c>
      <x:c r="K532" s="13" t="n">
        <x:v>0</x:v>
      </x:c>
      <x:c r="L532" s="13" t="n">
        <x:v>659.99</x:v>
      </x:c>
      <x:c r="M532" s="13" t="n">
        <x:v>659.99</x:v>
      </x:c>
      <x:c r="N532" s="10" t="n">
        <x:v>46951.37708333333</x:v>
      </x:c>
      <x:c r="O532" s="10" t="n">
        <x:v>46769.37708333333</x:v>
      </x:c>
    </x:row>
    <x:row r="533" ht="18" customHeight="1">
      <x:c r="A533" s="7" t="n">
        <x:v>1555</x:v>
      </x:c>
      <x:c r="B533" s="7" t="str">
        <x:v>0AF82E23</x:v>
      </x:c>
      <x:c r="C533" s="7" t="n">
        <x:v>13</x:v>
      </x:c>
      <x:c r="D533" s="7"/>
      <x:c r="E533" s="10" t="n">
        <x:v>46769.402083333334</x:v>
      </x:c>
      <x:c r="F533" s="10" t="n">
        <x:v>46769.40555555555</x:v>
      </x:c>
      <x:c r="G533" s="7" t="str">
        <x:v>pi_mock_1555_e6767670dc9f61c4d5625081</x:v>
      </x:c>
      <x:c r="H533" s="7" t="n">
        <x:v>1</x:v>
      </x:c>
      <x:c r="I533" s="7" t="n">
        <x:v>2</x:v>
      </x:c>
      <x:c r="J533" s="7" t="n">
        <x:v>1843</x:v>
      </x:c>
      <x:c r="K533" s="13" t="n">
        <x:v>0</x:v>
      </x:c>
      <x:c r="L533" s="13" t="n">
        <x:v>659.99</x:v>
      </x:c>
      <x:c r="M533" s="13" t="n">
        <x:v>659.99</x:v>
      </x:c>
      <x:c r="N533" s="10" t="n">
        <x:v>46951.402083333334</x:v>
      </x:c>
      <x:c r="O533" s="10" t="n">
        <x:v>46769.402083333334</x:v>
      </x:c>
    </x:row>
    <x:row r="534" ht="18" customHeight="1">
      <x:c r="A534" s="7" t="n">
        <x:v>1559</x:v>
      </x:c>
      <x:c r="B534" s="7" t="str">
        <x:v>83D614E7</x:v>
      </x:c>
      <x:c r="C534" s="7" t="n">
        <x:v>3</x:v>
      </x:c>
      <x:c r="D534" s="7"/>
      <x:c r="E534" s="10" t="n">
        <x:v>46770.544444444444</x:v>
      </x:c>
      <x:c r="F534" s="10" t="n">
        <x:v>46770.54791666667</x:v>
      </x:c>
      <x:c r="G534" s="7" t="str">
        <x:v>pi_mock_1559_cff2f535d3fc771a122609ac</x:v>
      </x:c>
      <x:c r="H534" s="7" t="n">
        <x:v>1</x:v>
      </x:c>
      <x:c r="I534" s="7" t="n">
        <x:v>2</x:v>
      </x:c>
      <x:c r="J534" s="7" t="n">
        <x:v>1873</x:v>
      </x:c>
      <x:c r="K534" s="13" t="n">
        <x:v>0</x:v>
      </x:c>
      <x:c r="L534" s="13" t="n">
        <x:v>279.99</x:v>
      </x:c>
      <x:c r="M534" s="13" t="n">
        <x:v>279.99</x:v>
      </x:c>
      <x:c r="N534" s="10" t="n">
        <x:v>46801.544444444444</x:v>
      </x:c>
      <x:c r="O534" s="10" t="n">
        <x:v>46770.544444444444</x:v>
      </x:c>
    </x:row>
    <x:row r="535" ht="18" customHeight="1">
      <x:c r="A535" s="7" t="n">
        <x:v>1557</x:v>
      </x:c>
      <x:c r="B535" s="7" t="str">
        <x:v>47672185</x:v>
      </x:c>
      <x:c r="C535" s="7" t="n">
        <x:v>12</x:v>
      </x:c>
      <x:c r="D535" s="7"/>
      <x:c r="E535" s="10" t="n">
        <x:v>46771.736805555556</x:v>
      </x:c>
      <x:c r="F535" s="10" t="n">
        <x:v>46771.740277777775</x:v>
      </x:c>
      <x:c r="G535" s="7" t="str">
        <x:v>pi_mock_1557_7d69f03a6dafefb76fdd1f70</x:v>
      </x:c>
      <x:c r="H535" s="7" t="n">
        <x:v>1</x:v>
      </x:c>
      <x:c r="I535" s="7" t="n">
        <x:v>2</x:v>
      </x:c>
      <x:c r="J535" s="7" t="n">
        <x:v>1874</x:v>
      </x:c>
      <x:c r="K535" s="13" t="n">
        <x:v>0</x:v>
      </x:c>
      <x:c r="L535" s="13" t="n">
        <x:v>349.99</x:v>
      </x:c>
      <x:c r="M535" s="13" t="n">
        <x:v>349.99</x:v>
      </x:c>
      <x:c r="N535" s="10" t="n">
        <x:v>46862.736805555556</x:v>
      </x:c>
      <x:c r="O535" s="10" t="n">
        <x:v>46771.736805555556</x:v>
      </x:c>
    </x:row>
    <x:row r="536" ht="18" customHeight="1">
      <x:c r="A536" s="7" t="n">
        <x:v>1257</x:v>
      </x:c>
      <x:c r="B536" s="7" t="str">
        <x:v>DE648619</x:v>
      </x:c>
      <x:c r="C536" s="7" t="n">
        <x:v>13</x:v>
      </x:c>
      <x:c r="D536" s="7"/>
      <x:c r="E536" s="10" t="n">
        <x:v>46774.47708333333</x:v>
      </x:c>
      <x:c r="F536" s="10" t="n">
        <x:v>46774.48055555556</x:v>
      </x:c>
      <x:c r="G536" s="7" t="str">
        <x:v>pi_mock_1257_3aae952442460a4f73b23c4a</x:v>
      </x:c>
      <x:c r="H536" s="7" t="n">
        <x:v>1</x:v>
      </x:c>
      <x:c r="I536" s="7" t="n">
        <x:v>2</x:v>
      </x:c>
      <x:c r="J536" s="7" t="n">
        <x:v>1372</x:v>
      </x:c>
      <x:c r="K536" s="13" t="n">
        <x:v>0</x:v>
      </x:c>
      <x:c r="L536" s="13" t="n">
        <x:v>659.99</x:v>
      </x:c>
      <x:c r="M536" s="13" t="n">
        <x:v>659.99</x:v>
      </x:c>
      <x:c r="N536" s="10" t="n">
        <x:v>47046.697222222225</x:v>
      </x:c>
      <x:c r="O536" s="10" t="n">
        <x:v>46863.697222222225</x:v>
      </x:c>
    </x:row>
    <x:row r="537" ht="18" customHeight="1">
      <x:c r="A537" s="7" t="n">
        <x:v>1560</x:v>
      </x:c>
      <x:c r="B537" s="7" t="str">
        <x:v>220D8E98</x:v>
      </x:c>
      <x:c r="C537" s="7" t="n">
        <x:v>12</x:v>
      </x:c>
      <x:c r="D537" s="7"/>
      <x:c r="E537" s="10" t="n">
        <x:v>46774.575</x:v>
      </x:c>
      <x:c r="F537" s="10" t="n">
        <x:v>46774.57847222222</x:v>
      </x:c>
      <x:c r="G537" s="7" t="str">
        <x:v>pi_mock_1560_73ce04c365bd98deffc00312</x:v>
      </x:c>
      <x:c r="H537" s="7" t="n">
        <x:v>1</x:v>
      </x:c>
      <x:c r="I537" s="7" t="n">
        <x:v>2</x:v>
      </x:c>
      <x:c r="J537" s="7" t="n">
        <x:v>1861</x:v>
      </x:c>
      <x:c r="K537" s="13" t="n">
        <x:v>0</x:v>
      </x:c>
      <x:c r="L537" s="13" t="n">
        <x:v>349.99</x:v>
      </x:c>
      <x:c r="M537" s="13" t="n">
        <x:v>349.99</x:v>
      </x:c>
      <x:c r="N537" s="10" t="n">
        <x:v>46865.575</x:v>
      </x:c>
      <x:c r="O537" s="10" t="n">
        <x:v>46774.575</x:v>
      </x:c>
    </x:row>
    <x:row r="538" ht="18" customHeight="1">
      <x:c r="A538" s="7" t="n">
        <x:v>1544</x:v>
      </x:c>
      <x:c r="B538" s="7" t="str">
        <x:v>3E95F388</x:v>
      </x:c>
      <x:c r="C538" s="7" t="n">
        <x:v>3</x:v>
      </x:c>
      <x:c r="D538" s="7"/>
      <x:c r="E538" s="10" t="n">
        <x:v>46775.447222222225</x:v>
      </x:c>
      <x:c r="F538" s="10" t="n">
        <x:v>46775.450694444444</x:v>
      </x:c>
      <x:c r="G538" s="7" t="str">
        <x:v>pi_mock_1544_91ca3ec6ced2ccddfc2b6f81</x:v>
      </x:c>
      <x:c r="H538" s="7" t="n">
        <x:v>1</x:v>
      </x:c>
      <x:c r="I538" s="7" t="n">
        <x:v>2</x:v>
      </x:c>
      <x:c r="J538" s="7" t="n">
        <x:v>1842</x:v>
      </x:c>
      <x:c r="K538" s="13" t="n">
        <x:v>0</x:v>
      </x:c>
      <x:c r="L538" s="13" t="n">
        <x:v>279.99</x:v>
      </x:c>
      <x:c r="M538" s="13" t="n">
        <x:v>279.99</x:v>
      </x:c>
      <x:c r="N538" s="10" t="n">
        <x:v>46806.447222222225</x:v>
      </x:c>
      <x:c r="O538" s="10" t="n">
        <x:v>46775.447222222225</x:v>
      </x:c>
    </x:row>
    <x:row r="539" ht="18" customHeight="1">
      <x:c r="A539" s="7" t="n">
        <x:v>1285</x:v>
      </x:c>
      <x:c r="B539" s="7" t="str">
        <x:v>2C75D575</x:v>
      </x:c>
      <x:c r="C539" s="7" t="n">
        <x:v>3</x:v>
      </x:c>
      <x:c r="D539" s="7"/>
      <x:c r="E539" s="10" t="n">
        <x:v>46775.61388888889</x:v>
      </x:c>
      <x:c r="F539" s="10" t="n">
        <x:v>46775.61736111111</x:v>
      </x:c>
      <x:c r="G539" s="7" t="str">
        <x:v>pi_mock_1285_85e43a883eea1cdc9390e9e3</x:v>
      </x:c>
      <x:c r="H539" s="7" t="n">
        <x:v>1</x:v>
      </x:c>
      <x:c r="I539" s="7" t="n">
        <x:v>2</x:v>
      </x:c>
      <x:c r="J539" s="7" t="n">
        <x:v>1221</x:v>
      </x:c>
      <x:c r="K539" s="13" t="n">
        <x:v>0</x:v>
      </x:c>
      <x:c r="L539" s="13" t="n">
        <x:v>279.99</x:v>
      </x:c>
      <x:c r="M539" s="13" t="n">
        <x:v>279.99</x:v>
      </x:c>
      <x:c r="N539" s="10" t="n">
        <x:v>46891.38125</x:v>
      </x:c>
      <x:c r="O539" s="10" t="n">
        <x:v>46861.38125</x:v>
      </x:c>
    </x:row>
    <x:row r="540" ht="18" customHeight="1">
      <x:c r="A540" s="7" t="n">
        <x:v>1563</x:v>
      </x:c>
      <x:c r="B540" s="7" t="str">
        <x:v>FCB3FBAB</x:v>
      </x:c>
      <x:c r="C540" s="7" t="n">
        <x:v>3</x:v>
      </x:c>
      <x:c r="D540" s="7"/>
      <x:c r="E540" s="10" t="n">
        <x:v>46775.748611111114</x:v>
      </x:c>
      <x:c r="F540" s="10" t="n">
        <x:v>46775.75208333333</x:v>
      </x:c>
      <x:c r="G540" s="7" t="str">
        <x:v>pi_mock_1563_249183116f0ce2c06241b114</x:v>
      </x:c>
      <x:c r="H540" s="7" t="n">
        <x:v>1</x:v>
      </x:c>
      <x:c r="I540" s="7" t="n">
        <x:v>2</x:v>
      </x:c>
      <x:c r="J540" s="7" t="n">
        <x:v>1849</x:v>
      </x:c>
      <x:c r="K540" s="13" t="n">
        <x:v>0</x:v>
      </x:c>
      <x:c r="L540" s="13" t="n">
        <x:v>279.99</x:v>
      </x:c>
      <x:c r="M540" s="13" t="n">
        <x:v>279.99</x:v>
      </x:c>
      <x:c r="N540" s="10" t="n">
        <x:v>46806.748611111114</x:v>
      </x:c>
      <x:c r="O540" s="10" t="n">
        <x:v>46775.748611111114</x:v>
      </x:c>
    </x:row>
    <x:row r="541" ht="18" customHeight="1">
      <x:c r="A541" s="7" t="n">
        <x:v>1553</x:v>
      </x:c>
      <x:c r="B541" s="7" t="str">
        <x:v>CE893AC1</x:v>
      </x:c>
      <x:c r="C541" s="7" t="n">
        <x:v>13</x:v>
      </x:c>
      <x:c r="D541" s="7"/>
      <x:c r="E541" s="10" t="n">
        <x:v>46776.425</x:v>
      </x:c>
      <x:c r="F541" s="10" t="n">
        <x:v>46776.42847222222</x:v>
      </x:c>
      <x:c r="G541" s="7" t="str">
        <x:v>pi_mock_1553_c42b9e0a8a85dfdddc70bdcd</x:v>
      </x:c>
      <x:c r="H541" s="7" t="n">
        <x:v>1</x:v>
      </x:c>
      <x:c r="I541" s="7" t="n">
        <x:v>2</x:v>
      </x:c>
      <x:c r="J541" s="7" t="n">
        <x:v>1836</x:v>
      </x:c>
      <x:c r="K541" s="13" t="n">
        <x:v>0</x:v>
      </x:c>
      <x:c r="L541" s="13" t="n">
        <x:v>659.99</x:v>
      </x:c>
      <x:c r="M541" s="13" t="n">
        <x:v>659.99</x:v>
      </x:c>
      <x:c r="N541" s="10" t="n">
        <x:v>46968.50555555556</x:v>
      </x:c>
      <x:c r="O541" s="10" t="n">
        <x:v>46786.50555555556</x:v>
      </x:c>
    </x:row>
    <x:row r="542" ht="18" customHeight="1">
      <x:c r="A542" s="7" t="n">
        <x:v>1568</x:v>
      </x:c>
      <x:c r="B542" s="7" t="str">
        <x:v>13C95C20</x:v>
      </x:c>
      <x:c r="C542" s="7" t="n">
        <x:v>12</x:v>
      </x:c>
      <x:c r="D542" s="7"/>
      <x:c r="E542" s="10" t="n">
        <x:v>46776.73888888889</x:v>
      </x:c>
      <x:c r="F542" s="10" t="n">
        <x:v>46776.74236111111</x:v>
      </x:c>
      <x:c r="G542" s="7" t="str">
        <x:v>pi_mock_1568_a09a455a99b40a9e204573af</x:v>
      </x:c>
      <x:c r="H542" s="7" t="n">
        <x:v>1</x:v>
      </x:c>
      <x:c r="I542" s="7" t="n">
        <x:v>2</x:v>
      </x:c>
      <x:c r="J542" s="7" t="n">
        <x:v>1665</x:v>
      </x:c>
      <x:c r="K542" s="13" t="n">
        <x:v>0</x:v>
      </x:c>
      <x:c r="L542" s="13" t="n">
        <x:v>349.99</x:v>
      </x:c>
      <x:c r="M542" s="13" t="n">
        <x:v>349.99</x:v>
      </x:c>
      <x:c r="N542" s="10" t="n">
        <x:v>46867.73888888889</x:v>
      </x:c>
      <x:c r="O542" s="10" t="n">
        <x:v>46776.73888888889</x:v>
      </x:c>
    </x:row>
    <x:row r="543" ht="18" customHeight="1">
      <x:c r="A543" s="7" t="n">
        <x:v>1534</x:v>
      </x:c>
      <x:c r="B543" s="7" t="str">
        <x:v>106B329E</x:v>
      </x:c>
      <x:c r="C543" s="7" t="n">
        <x:v>1</x:v>
      </x:c>
      <x:c r="D543" s="7"/>
      <x:c r="E543" s="10" t="n">
        <x:v>46777.5875</x:v>
      </x:c>
      <x:c r="F543" s="10" t="n">
        <x:v>46777.59097222222</x:v>
      </x:c>
      <x:c r="G543" s="7" t="str">
        <x:v>pi_mock_1534_3beaa18aa0f9cfc49fb96125</x:v>
      </x:c>
      <x:c r="H543" s="7" t="n">
        <x:v>1</x:v>
      </x:c>
      <x:c r="I543" s="7" t="n">
        <x:v>2</x:v>
      </x:c>
      <x:c r="J543" s="7" t="n">
        <x:v>1790</x:v>
      </x:c>
      <x:c r="K543" s="13" t="n">
        <x:v>0</x:v>
      </x:c>
      <x:c r="L543" s="13" t="n">
        <x:v>779.99</x:v>
      </x:c>
      <x:c r="M543" s="13" t="n">
        <x:v>779.99</x:v>
      </x:c>
      <x:c r="N543" s="10" t="n">
        <x:v>47194.736805555556</x:v>
      </x:c>
      <x:c r="O543" s="10" t="n">
        <x:v>46829.736805555556</x:v>
      </x:c>
    </x:row>
    <x:row r="544" ht="18" customHeight="1">
      <x:c r="A544" s="7" t="n">
        <x:v>1539</x:v>
      </x:c>
      <x:c r="B544" s="7" t="str">
        <x:v>27809313</x:v>
      </x:c>
      <x:c r="C544" s="7" t="n">
        <x:v>12</x:v>
      </x:c>
      <x:c r="D544" s="7"/>
      <x:c r="E544" s="10" t="n">
        <x:v>46778.71944444445</x:v>
      </x:c>
      <x:c r="F544" s="10" t="n">
        <x:v>46778.722916666666</x:v>
      </x:c>
      <x:c r="G544" s="7" t="str">
        <x:v>pi_mock_1539_26d996834916339c4c68a69b</x:v>
      </x:c>
      <x:c r="H544" s="7" t="n">
        <x:v>1</x:v>
      </x:c>
      <x:c r="I544" s="7" t="n">
        <x:v>2</x:v>
      </x:c>
      <x:c r="J544" s="7" t="n">
        <x:v>1728</x:v>
      </x:c>
      <x:c r="K544" s="13" t="n">
        <x:v>0</x:v>
      </x:c>
      <x:c r="L544" s="13" t="n">
        <x:v>349.99</x:v>
      </x:c>
      <x:c r="M544" s="13" t="n">
        <x:v>349.99</x:v>
      </x:c>
      <x:c r="N544" s="10" t="n">
        <x:v>46910.606944444444</x:v>
      </x:c>
      <x:c r="O544" s="10" t="n">
        <x:v>46818.606944444444</x:v>
      </x:c>
    </x:row>
    <x:row r="545" ht="18" customHeight="1">
      <x:c r="A545" s="7" t="n">
        <x:v>1549</x:v>
      </x:c>
      <x:c r="B545" s="7" t="str">
        <x:v>55AB53FD</x:v>
      </x:c>
      <x:c r="C545" s="7" t="n">
        <x:v>3</x:v>
      </x:c>
      <x:c r="D545" s="7" t="n">
        <x:v>101</x:v>
      </x:c>
      <x:c r="E545" s="10" t="n">
        <x:v>46780.464583333334</x:v>
      </x:c>
      <x:c r="F545" s="10" t="n">
        <x:v>46780.46805555555</x:v>
      </x:c>
      <x:c r="G545" s="7" t="str">
        <x:v>pi_mock_1549_5bf55a477e3086456cadfd44</x:v>
      </x:c>
      <x:c r="H545" s="7" t="n">
        <x:v>1</x:v>
      </x:c>
      <x:c r="I545" s="7" t="n">
        <x:v>2</x:v>
      </x:c>
      <x:c r="J545" s="7" t="n">
        <x:v>1858</x:v>
      </x:c>
      <x:c r="K545" s="13" t="n">
        <x:v>42</x:v>
      </x:c>
      <x:c r="L545" s="13" t="n">
        <x:v>279.99</x:v>
      </x:c>
      <x:c r="M545" s="13" t="n">
        <x:v>237.99</x:v>
      </x:c>
      <x:c r="N545" s="10" t="n">
        <x:v>46811.464583333334</x:v>
      </x:c>
      <x:c r="O545" s="10" t="n">
        <x:v>46780.464583333334</x:v>
      </x:c>
    </x:row>
    <x:row r="546" ht="18" customHeight="1">
      <x:c r="A546" s="7" t="n">
        <x:v>1551</x:v>
      </x:c>
      <x:c r="B546" s="7" t="str">
        <x:v>921A475F</x:v>
      </x:c>
      <x:c r="C546" s="7" t="n">
        <x:v>12</x:v>
      </x:c>
      <x:c r="D546" s="7"/>
      <x:c r="E546" s="10" t="n">
        <x:v>46780.54583333333</x:v>
      </x:c>
      <x:c r="F546" s="10" t="n">
        <x:v>46780.549305555556</x:v>
      </x:c>
      <x:c r="G546" s="7" t="str">
        <x:v>pi_mock_1551_814c716c8b11194ff48ee8cd</x:v>
      </x:c>
      <x:c r="H546" s="7" t="n">
        <x:v>1</x:v>
      </x:c>
      <x:c r="I546" s="7" t="n">
        <x:v>2</x:v>
      </x:c>
      <x:c r="J546" s="7" t="n">
        <x:v>1837</x:v>
      </x:c>
      <x:c r="K546" s="13" t="n">
        <x:v>0</x:v>
      </x:c>
      <x:c r="L546" s="13" t="n">
        <x:v>349.99</x:v>
      </x:c>
      <x:c r="M546" s="13" t="n">
        <x:v>349.99</x:v>
      </x:c>
      <x:c r="N546" s="10" t="n">
        <x:v>46871.54583333333</x:v>
      </x:c>
      <x:c r="O546" s="10" t="n">
        <x:v>46780.54583333333</x:v>
      </x:c>
    </x:row>
    <x:row r="547" ht="18" customHeight="1">
      <x:c r="A547" s="7" t="n">
        <x:v>1466</x:v>
      </x:c>
      <x:c r="B547" s="7" t="str">
        <x:v>09AEDF9A</x:v>
      </x:c>
      <x:c r="C547" s="7" t="n">
        <x:v>12</x:v>
      </x:c>
      <x:c r="D547" s="7"/>
      <x:c r="E547" s="10" t="n">
        <x:v>46780.604166666664</x:v>
      </x:c>
      <x:c r="F547" s="10" t="n">
        <x:v>46780.60763888889</x:v>
      </x:c>
      <x:c r="G547" s="7" t="str">
        <x:v>pi_mock_1466_195a2c8dc9ef75ab125f6cc8</x:v>
      </x:c>
      <x:c r="H547" s="7" t="n">
        <x:v>1</x:v>
      </x:c>
      <x:c r="I547" s="7" t="n">
        <x:v>2</x:v>
      </x:c>
      <x:c r="J547" s="7" t="n">
        <x:v>1712</x:v>
      </x:c>
      <x:c r="K547" s="13" t="n">
        <x:v>0</x:v>
      </x:c>
      <x:c r="L547" s="13" t="n">
        <x:v>349.99</x:v>
      </x:c>
      <x:c r="M547" s="13" t="n">
        <x:v>349.99</x:v>
      </x:c>
      <x:c r="N547" s="10" t="n">
        <x:v>46892.53958333333</x:v>
      </x:c>
      <x:c r="O547" s="10" t="n">
        <x:v>46802.53958333333</x:v>
      </x:c>
    </x:row>
    <x:row r="548" ht="18" customHeight="1">
      <x:c r="A548" s="7" t="n">
        <x:v>1554</x:v>
      </x:c>
      <x:c r="B548" s="7" t="str">
        <x:v>6CC0B472</x:v>
      </x:c>
      <x:c r="C548" s="7" t="n">
        <x:v>12</x:v>
      </x:c>
      <x:c r="D548" s="7"/>
      <x:c r="E548" s="10" t="n">
        <x:v>46780.77847222222</x:v>
      </x:c>
      <x:c r="F548" s="10" t="n">
        <x:v>46780.78194444445</x:v>
      </x:c>
      <x:c r="G548" s="7" t="str">
        <x:v>pi_mock_1554_859a924c3a727352eab1ccdb</x:v>
      </x:c>
      <x:c r="H548" s="7" t="n">
        <x:v>1</x:v>
      </x:c>
      <x:c r="I548" s="7" t="n">
        <x:v>2</x:v>
      </x:c>
      <x:c r="J548" s="7" t="n">
        <x:v>1868</x:v>
      </x:c>
      <x:c r="K548" s="13" t="n">
        <x:v>0</x:v>
      </x:c>
      <x:c r="L548" s="13" t="n">
        <x:v>349.99</x:v>
      </x:c>
      <x:c r="M548" s="13" t="n">
        <x:v>349.99</x:v>
      </x:c>
      <x:c r="N548" s="10" t="n">
        <x:v>46871.77847222222</x:v>
      </x:c>
      <x:c r="O548" s="10" t="n">
        <x:v>46780.77847222222</x:v>
      </x:c>
    </x:row>
    <x:row r="549" ht="18" customHeight="1">
      <x:c r="A549" s="7" t="n">
        <x:v>1476</x:v>
      </x:c>
      <x:c r="B549" s="7" t="str">
        <x:v>37D9A084</x:v>
      </x:c>
      <x:c r="C549" s="7" t="n">
        <x:v>12</x:v>
      </x:c>
      <x:c r="D549" s="7" t="n">
        <x:v>104</x:v>
      </x:c>
      <x:c r="E549" s="10" t="n">
        <x:v>46783.60763888889</x:v>
      </x:c>
      <x:c r="F549" s="10" t="n">
        <x:v>46783.61111111111</x:v>
      </x:c>
      <x:c r="G549" s="7" t="str">
        <x:v>pi_mock_1476_a82b85b1f2562f4e279e0675</x:v>
      </x:c>
      <x:c r="H549" s="7" t="n">
        <x:v>1</x:v>
      </x:c>
      <x:c r="I549" s="7" t="n">
        <x:v>2</x:v>
      </x:c>
      <x:c r="J549" s="7" t="n">
        <x:v>1733</x:v>
      </x:c>
      <x:c r="K549" s="13" t="n">
        <x:v>87.5</x:v>
      </x:c>
      <x:c r="L549" s="13" t="n">
        <x:v>349.99</x:v>
      </x:c>
      <x:c r="M549" s="13" t="n">
        <x:v>262.49</x:v>
      </x:c>
      <x:c r="N549" s="10" t="n">
        <x:v>46989.73333333333</x:v>
      </x:c>
      <x:c r="O549" s="10" t="n">
        <x:v>46897.73333333333</x:v>
      </x:c>
    </x:row>
    <x:row r="550" ht="18" customHeight="1">
      <x:c r="A550" s="7" t="n">
        <x:v>1449</x:v>
      </x:c>
      <x:c r="B550" s="7" t="str">
        <x:v>87FFCAD9</x:v>
      </x:c>
      <x:c r="C550" s="7" t="n">
        <x:v>3</x:v>
      </x:c>
      <x:c r="D550" s="7"/>
      <x:c r="E550" s="10" t="n">
        <x:v>46785.59097222222</x:v>
      </x:c>
      <x:c r="F550" s="10" t="n">
        <x:v>46785.59444444445</x:v>
      </x:c>
      <x:c r="G550" s="7" t="str">
        <x:v>pi_mock_1449_8c7e39ad87bfd5e6b57b81da</x:v>
      </x:c>
      <x:c r="H550" s="7" t="n">
        <x:v>1</x:v>
      </x:c>
      <x:c r="I550" s="7" t="n">
        <x:v>2</x:v>
      </x:c>
      <x:c r="J550" s="7" t="n">
        <x:v>1730</x:v>
      </x:c>
      <x:c r="K550" s="13" t="n">
        <x:v>0</x:v>
      </x:c>
      <x:c r="L550" s="13" t="n">
        <x:v>279.99</x:v>
      </x:c>
      <x:c r="M550" s="13" t="n">
        <x:v>279.99</x:v>
      </x:c>
      <x:c r="N550" s="10" t="n">
        <x:v>46834.73888888889</x:v>
      </x:c>
      <x:c r="O550" s="10" t="n">
        <x:v>46805.73888888889</x:v>
      </x:c>
    </x:row>
    <x:row r="551" ht="18" customHeight="1">
      <x:c r="A551" s="7" t="n">
        <x:v>1569</x:v>
      </x:c>
      <x:c r="B551" s="7" t="str">
        <x:v>B200D5D1</x:v>
      </x:c>
      <x:c r="C551" s="7" t="n">
        <x:v>1</x:v>
      </x:c>
      <x:c r="D551" s="7"/>
      <x:c r="E551" s="10" t="n">
        <x:v>46789.49652777778</x:v>
      </x:c>
      <x:c r="F551" s="10" t="n">
        <x:v>46789.5</x:v>
      </x:c>
      <x:c r="G551" s="7" t="str">
        <x:v>pi_mock_1569_b9efc600de3b22ca0d3f5eb8</x:v>
      </x:c>
      <x:c r="H551" s="7" t="n">
        <x:v>1</x:v>
      </x:c>
      <x:c r="I551" s="7" t="n">
        <x:v>2</x:v>
      </x:c>
      <x:c r="J551" s="7" t="n">
        <x:v>1876</x:v>
      </x:c>
      <x:c r="K551" s="13" t="n">
        <x:v>0</x:v>
      </x:c>
      <x:c r="L551" s="13" t="n">
        <x:v>779.99</x:v>
      </x:c>
      <x:c r="M551" s="13" t="n">
        <x:v>779.99</x:v>
      </x:c>
      <x:c r="N551" s="10" t="n">
        <x:v>47155.49652777778</x:v>
      </x:c>
      <x:c r="O551" s="10" t="n">
        <x:v>46789.49652777778</x:v>
      </x:c>
    </x:row>
    <x:row r="552" ht="18" customHeight="1">
      <x:c r="A552" s="7" t="n">
        <x:v>1570</x:v>
      </x:c>
      <x:c r="B552" s="7" t="str">
        <x:v>50384F82</x:v>
      </x:c>
      <x:c r="C552" s="7" t="n">
        <x:v>12</x:v>
      </x:c>
      <x:c r="D552" s="7"/>
      <x:c r="E552" s="10" t="n">
        <x:v>46789.53333333333</x:v>
      </x:c>
      <x:c r="F552" s="10" t="n">
        <x:v>46789.53680555556</x:v>
      </x:c>
      <x:c r="G552" s="7" t="str">
        <x:v>pi_mock_1570_f5f7e633a33a7443fdbaa596</x:v>
      </x:c>
      <x:c r="H552" s="7" t="n">
        <x:v>1</x:v>
      </x:c>
      <x:c r="I552" s="7" t="n">
        <x:v>2</x:v>
      </x:c>
      <x:c r="J552" s="7" t="n">
        <x:v>1894</x:v>
      </x:c>
      <x:c r="K552" s="13" t="n">
        <x:v>0</x:v>
      </x:c>
      <x:c r="L552" s="13" t="n">
        <x:v>349.99</x:v>
      </x:c>
      <x:c r="M552" s="13" t="n">
        <x:v>349.99</x:v>
      </x:c>
      <x:c r="N552" s="10" t="n">
        <x:v>46879.53333333333</x:v>
      </x:c>
      <x:c r="O552" s="10" t="n">
        <x:v>46789.53333333333</x:v>
      </x:c>
    </x:row>
    <x:row r="553" ht="18" customHeight="1">
      <x:c r="A553" s="7" t="n">
        <x:v>1542</x:v>
      </x:c>
      <x:c r="B553" s="7" t="str">
        <x:v>02270026</x:v>
      </x:c>
      <x:c r="C553" s="7" t="n">
        <x:v>1</x:v>
      </x:c>
      <x:c r="D553" s="7" t="n">
        <x:v>104</x:v>
      </x:c>
      <x:c r="E553" s="10" t="n">
        <x:v>46791.54236111111</x:v>
      </x:c>
      <x:c r="F553" s="10" t="n">
        <x:v>46791.54583333333</x:v>
      </x:c>
      <x:c r="G553" s="7" t="str">
        <x:v>pi_mock_1542_dff32b0ff1c75c243981e186</x:v>
      </x:c>
      <x:c r="H553" s="7" t="n">
        <x:v>1</x:v>
      </x:c>
      <x:c r="I553" s="7" t="n">
        <x:v>2</x:v>
      </x:c>
      <x:c r="J553" s="7" t="n">
        <x:v>1528</x:v>
      </x:c>
      <x:c r="K553" s="13" t="n">
        <x:v>195</x:v>
      </x:c>
      <x:c r="L553" s="13" t="n">
        <x:v>779.99</x:v>
      </x:c>
      <x:c r="M553" s="13" t="n">
        <x:v>584.99</x:v>
      </x:c>
      <x:c r="N553" s="10" t="n">
        <x:v>47202.69861111111</x:v>
      </x:c>
      <x:c r="O553" s="10" t="n">
        <x:v>46837.69861111111</x:v>
      </x:c>
    </x:row>
    <x:row r="554" ht="18" customHeight="1">
      <x:c r="A554" s="7" t="n">
        <x:v>1583</x:v>
      </x:c>
      <x:c r="B554" s="7" t="str">
        <x:v>59097D7F</x:v>
      </x:c>
      <x:c r="C554" s="7" t="n">
        <x:v>13</x:v>
      </x:c>
      <x:c r="D554" s="7" t="n">
        <x:v>105</x:v>
      </x:c>
      <x:c r="E554" s="10" t="n">
        <x:v>46792.45138888889</x:v>
      </x:c>
      <x:c r="F554" s="10" t="n">
        <x:v>46792.45486111111</x:v>
      </x:c>
      <x:c r="G554" s="7" t="str">
        <x:v>pi_mock_1583_8c4bb9415f8e4160c1632a5b</x:v>
      </x:c>
      <x:c r="H554" s="7" t="n">
        <x:v>1</x:v>
      </x:c>
      <x:c r="I554" s="7" t="n">
        <x:v>2</x:v>
      </x:c>
      <x:c r="J554" s="7" t="n">
        <x:v>1270</x:v>
      </x:c>
      <x:c r="K554" s="13" t="n">
        <x:v>66</x:v>
      </x:c>
      <x:c r="L554" s="13" t="n">
        <x:v>659.99</x:v>
      </x:c>
      <x:c r="M554" s="13" t="n">
        <x:v>593.99</x:v>
      </x:c>
      <x:c r="N554" s="10" t="n">
        <x:v>46974.45138888889</x:v>
      </x:c>
      <x:c r="O554" s="10" t="n">
        <x:v>46792.45138888889</x:v>
      </x:c>
    </x:row>
    <x:row r="555" ht="18" customHeight="1">
      <x:c r="A555" s="7" t="n">
        <x:v>1288</x:v>
      </x:c>
      <x:c r="B555" s="7" t="str">
        <x:v>071C4288</x:v>
      </x:c>
      <x:c r="C555" s="7" t="n">
        <x:v>12</x:v>
      </x:c>
      <x:c r="D555" s="7" t="n">
        <x:v>107</x:v>
      </x:c>
      <x:c r="E555" s="10" t="n">
        <x:v>46792.72361111111</x:v>
      </x:c>
      <x:c r="F555" s="10" t="n">
        <x:v>46792.72708333333</x:v>
      </x:c>
      <x:c r="G555" s="7" t="str">
        <x:v>pi_mock_1288_52347421c0e5fef1fb5c6c2f</x:v>
      </x:c>
      <x:c r="H555" s="7" t="n">
        <x:v>1</x:v>
      </x:c>
      <x:c r="I555" s="7" t="n">
        <x:v>2</x:v>
      </x:c>
      <x:c r="J555" s="7" t="n">
        <x:v>1428</x:v>
      </x:c>
      <x:c r="K555" s="13" t="n">
        <x:v>52.5</x:v>
      </x:c>
      <x:c r="L555" s="13" t="n">
        <x:v>349.99</x:v>
      </x:c>
      <x:c r="M555" s="13" t="n">
        <x:v>297.49</x:v>
      </x:c>
      <x:c r="N555" s="10" t="n">
        <x:v>46970.66527777778</x:v>
      </x:c>
      <x:c r="O555" s="10" t="n">
        <x:v>46878.66527777778</x:v>
      </x:c>
    </x:row>
    <x:row r="556" ht="18" customHeight="1">
      <x:c r="A556" s="7" t="n">
        <x:v>1581</x:v>
      </x:c>
      <x:c r="B556" s="7" t="str">
        <x:v>1C9A8A1D</x:v>
      </x:c>
      <x:c r="C556" s="7" t="n">
        <x:v>1</x:v>
      </x:c>
      <x:c r="D556" s="7"/>
      <x:c r="E556" s="10" t="n">
        <x:v>46792.72638888889</x:v>
      </x:c>
      <x:c r="F556" s="10" t="n">
        <x:v>46792.72986111111</x:v>
      </x:c>
      <x:c r="G556" s="7" t="str">
        <x:v>pi_mock_1581_d40cf3fa7a645b3749533aec</x:v>
      </x:c>
      <x:c r="H556" s="7" t="n">
        <x:v>1</x:v>
      </x:c>
      <x:c r="I556" s="7" t="n">
        <x:v>2</x:v>
      </x:c>
      <x:c r="J556" s="7" t="n">
        <x:v>1898</x:v>
      </x:c>
      <x:c r="K556" s="13" t="n">
        <x:v>0</x:v>
      </x:c>
      <x:c r="L556" s="13" t="n">
        <x:v>779.99</x:v>
      </x:c>
      <x:c r="M556" s="13" t="n">
        <x:v>779.99</x:v>
      </x:c>
      <x:c r="N556" s="10" t="n">
        <x:v>47158.72638888889</x:v>
      </x:c>
      <x:c r="O556" s="10" t="n">
        <x:v>46792.72638888889</x:v>
      </x:c>
    </x:row>
    <x:row r="557" ht="18" customHeight="1">
      <x:c r="A557" s="7" t="n">
        <x:v>1580</x:v>
      </x:c>
      <x:c r="B557" s="7" t="str">
        <x:v>7E63106C</x:v>
      </x:c>
      <x:c r="C557" s="7" t="n">
        <x:v>1</x:v>
      </x:c>
      <x:c r="D557" s="7"/>
      <x:c r="E557" s="10" t="n">
        <x:v>46794.53125</x:v>
      </x:c>
      <x:c r="F557" s="10" t="n">
        <x:v>46794.53472222222</x:v>
      </x:c>
      <x:c r="G557" s="7" t="str">
        <x:v>pi_mock_1580_75dc6735420b2ac619998e3c</x:v>
      </x:c>
      <x:c r="H557" s="7" t="n">
        <x:v>1</x:v>
      </x:c>
      <x:c r="I557" s="7" t="n">
        <x:v>2</x:v>
      </x:c>
      <x:c r="J557" s="7" t="n">
        <x:v>1893</x:v>
      </x:c>
      <x:c r="K557" s="13" t="n">
        <x:v>0</x:v>
      </x:c>
      <x:c r="L557" s="13" t="n">
        <x:v>779.99</x:v>
      </x:c>
      <x:c r="M557" s="13" t="n">
        <x:v>779.99</x:v>
      </x:c>
      <x:c r="N557" s="10" t="n">
        <x:v>47160.53125</x:v>
      </x:c>
      <x:c r="O557" s="10" t="n">
        <x:v>46794.53125</x:v>
      </x:c>
    </x:row>
    <x:row r="558" ht="18" customHeight="1">
      <x:c r="A558" s="7" t="n">
        <x:v>1503</x:v>
      </x:c>
      <x:c r="B558" s="7" t="str">
        <x:v>E7B3762F</x:v>
      </x:c>
      <x:c r="C558" s="7" t="n">
        <x:v>1</x:v>
      </x:c>
      <x:c r="D558" s="7" t="n">
        <x:v>104</x:v>
      </x:c>
      <x:c r="E558" s="10" t="n">
        <x:v>46794.73055555556</x:v>
      </x:c>
      <x:c r="F558" s="10" t="n">
        <x:v>46794.73402777778</x:v>
      </x:c>
      <x:c r="G558" s="7" t="str">
        <x:v>pi_mock_1503_79080c17306bd39eead3b1dc</x:v>
      </x:c>
      <x:c r="H558" s="7" t="n">
        <x:v>1</x:v>
      </x:c>
      <x:c r="I558" s="7" t="n">
        <x:v>2</x:v>
      </x:c>
      <x:c r="J558" s="7" t="n">
        <x:v>1830</x:v>
      </x:c>
      <x:c r="K558" s="13" t="n">
        <x:v>195</x:v>
      </x:c>
      <x:c r="L558" s="13" t="n">
        <x:v>779.99</x:v>
      </x:c>
      <x:c r="M558" s="13" t="n">
        <x:v>584.99</x:v>
      </x:c>
      <x:c r="N558" s="10" t="n">
        <x:v>47191.76458333333</x:v>
      </x:c>
      <x:c r="O558" s="10" t="n">
        <x:v>46826.76458333333</x:v>
      </x:c>
    </x:row>
    <x:row r="559" ht="18" customHeight="1">
      <x:c r="A559" s="7" t="n">
        <x:v>1578</x:v>
      </x:c>
      <x:c r="B559" s="7" t="str">
        <x:v>41F41D0A</x:v>
      </x:c>
      <x:c r="C559" s="7" t="n">
        <x:v>12</x:v>
      </x:c>
      <x:c r="D559" s="7" t="n">
        <x:v>102</x:v>
      </x:c>
      <x:c r="E559" s="10" t="n">
        <x:v>46798.4125</x:v>
      </x:c>
      <x:c r="F559" s="10" t="n">
        <x:v>46798.415972222225</x:v>
      </x:c>
      <x:c r="G559" s="7" t="str">
        <x:v>pi_mock_1578_e843c5a1945e129ff8b910f9</x:v>
      </x:c>
      <x:c r="H559" s="7" t="n">
        <x:v>1</x:v>
      </x:c>
      <x:c r="I559" s="7" t="n">
        <x:v>2</x:v>
      </x:c>
      <x:c r="J559" s="7" t="n">
        <x:v>1890</x:v>
      </x:c>
      <x:c r="K559" s="13" t="n">
        <x:v>70</x:v>
      </x:c>
      <x:c r="L559" s="13" t="n">
        <x:v>349.99</x:v>
      </x:c>
      <x:c r="M559" s="13" t="n">
        <x:v>279.99</x:v>
      </x:c>
      <x:c r="N559" s="10" t="n">
        <x:v>46888.4125</x:v>
      </x:c>
      <x:c r="O559" s="10" t="n">
        <x:v>46798.4125</x:v>
      </x:c>
    </x:row>
    <x:row r="560" ht="18" customHeight="1">
      <x:c r="A560" s="7" t="n">
        <x:v>1545</x:v>
      </x:c>
      <x:c r="B560" s="7" t="str">
        <x:v>DCCD6D39</x:v>
      </x:c>
      <x:c r="C560" s="7" t="n">
        <x:v>1</x:v>
      </x:c>
      <x:c r="D560" s="7" t="n">
        <x:v>101</x:v>
      </x:c>
      <x:c r="E560" s="10" t="n">
        <x:v>46799.4875</x:v>
      </x:c>
      <x:c r="F560" s="10" t="n">
        <x:v>46799.49097222222</x:v>
      </x:c>
      <x:c r="G560" s="7" t="str">
        <x:v>pi_mock_1545_e2f6807623c1038cf236df54</x:v>
      </x:c>
      <x:c r="H560" s="7" t="n">
        <x:v>1</x:v>
      </x:c>
      <x:c r="I560" s="7" t="n">
        <x:v>2</x:v>
      </x:c>
      <x:c r="J560" s="7" t="n">
        <x:v>1842</x:v>
      </x:c>
      <x:c r="K560" s="13" t="n">
        <x:v>117</x:v>
      </x:c>
      <x:c r="L560" s="13" t="n">
        <x:v>779.99</x:v>
      </x:c>
      <x:c r="M560" s="13" t="n">
        <x:v>662.99</x:v>
      </x:c>
      <x:c r="N560" s="10" t="n">
        <x:v>47172.447222222225</x:v>
      </x:c>
      <x:c r="O560" s="10" t="n">
        <x:v>46806.447222222225</x:v>
      </x:c>
    </x:row>
    <x:row r="561" ht="18" customHeight="1">
      <x:c r="A561" s="7" t="n">
        <x:v>1571</x:v>
      </x:c>
      <x:c r="B561" s="7" t="str">
        <x:v>EE6FC933</x:v>
      </x:c>
      <x:c r="C561" s="7" t="n">
        <x:v>13</x:v>
      </x:c>
      <x:c r="D561" s="7" t="n">
        <x:v>102</x:v>
      </x:c>
      <x:c r="E561" s="10" t="n">
        <x:v>46800.58611111111</x:v>
      </x:c>
      <x:c r="F561" s="10" t="n">
        <x:v>46800.589583333334</x:v>
      </x:c>
      <x:c r="G561" s="7" t="str">
        <x:v>pi_mock_1571_066d3078d84183c589afb714</x:v>
      </x:c>
      <x:c r="H561" s="7" t="n">
        <x:v>1</x:v>
      </x:c>
      <x:c r="I561" s="7" t="n">
        <x:v>2</x:v>
      </x:c>
      <x:c r="J561" s="7" t="n">
        <x:v>1906</x:v>
      </x:c>
      <x:c r="K561" s="13" t="n">
        <x:v>132</x:v>
      </x:c>
      <x:c r="L561" s="13" t="n">
        <x:v>659.99</x:v>
      </x:c>
      <x:c r="M561" s="13" t="n">
        <x:v>527.99</x:v>
      </x:c>
      <x:c r="N561" s="10" t="n">
        <x:v>46982.58611111111</x:v>
      </x:c>
      <x:c r="O561" s="10" t="n">
        <x:v>46800.58611111111</x:v>
      </x:c>
    </x:row>
    <x:row r="562" ht="18" customHeight="1">
      <x:c r="A562" s="7" t="n">
        <x:v>1574</x:v>
      </x:c>
      <x:c r="B562" s="7" t="str">
        <x:v>C9163646</x:v>
      </x:c>
      <x:c r="C562" s="7" t="n">
        <x:v>12</x:v>
      </x:c>
      <x:c r="D562" s="7"/>
      <x:c r="E562" s="10" t="n">
        <x:v>46800.645833333336</x:v>
      </x:c>
      <x:c r="F562" s="10" t="n">
        <x:v>46800.649305555555</x:v>
      </x:c>
      <x:c r="G562" s="7" t="str">
        <x:v>pi_mock_1574_68cc8eec7f38131f0d404346</x:v>
      </x:c>
      <x:c r="H562" s="7" t="n">
        <x:v>1</x:v>
      </x:c>
      <x:c r="I562" s="7" t="n">
        <x:v>2</x:v>
      </x:c>
      <x:c r="J562" s="7" t="n">
        <x:v>1891</x:v>
      </x:c>
      <x:c r="K562" s="13" t="n">
        <x:v>0</x:v>
      </x:c>
      <x:c r="L562" s="13" t="n">
        <x:v>349.99</x:v>
      </x:c>
      <x:c r="M562" s="13" t="n">
        <x:v>349.99</x:v>
      </x:c>
      <x:c r="N562" s="10" t="n">
        <x:v>46890.645833333336</x:v>
      </x:c>
      <x:c r="O562" s="10" t="n">
        <x:v>46800.645833333336</x:v>
      </x:c>
    </x:row>
    <x:row r="563" ht="18" customHeight="1">
      <x:c r="A563" s="7" t="n">
        <x:v>1575</x:v>
      </x:c>
      <x:c r="B563" s="7" t="str">
        <x:v>674DAFF7</x:v>
      </x:c>
      <x:c r="C563" s="7" t="n">
        <x:v>1</x:v>
      </x:c>
      <x:c r="D563" s="7"/>
      <x:c r="E563" s="10" t="n">
        <x:v>46804.47777777778</x:v>
      </x:c>
      <x:c r="F563" s="10" t="n">
        <x:v>46804.48125</x:v>
      </x:c>
      <x:c r="G563" s="7" t="str">
        <x:v>pi_mock_1575_298e78f1324cd03a5a802bce</x:v>
      </x:c>
      <x:c r="H563" s="7" t="n">
        <x:v>1</x:v>
      </x:c>
      <x:c r="I563" s="7" t="n">
        <x:v>2</x:v>
      </x:c>
      <x:c r="J563" s="7" t="n">
        <x:v>1884</x:v>
      </x:c>
      <x:c r="K563" s="13" t="n">
        <x:v>0</x:v>
      </x:c>
      <x:c r="L563" s="13" t="n">
        <x:v>779.99</x:v>
      </x:c>
      <x:c r="M563" s="13" t="n">
        <x:v>779.99</x:v>
      </x:c>
      <x:c r="N563" s="10" t="n">
        <x:v>47170.47777777778</x:v>
      </x:c>
      <x:c r="O563" s="10" t="n">
        <x:v>46804.47777777778</x:v>
      </x:c>
    </x:row>
    <x:row r="564" ht="18" customHeight="1">
      <x:c r="A564" s="7" t="n">
        <x:v>1521</x:v>
      </x:c>
      <x:c r="B564" s="7" t="str">
        <x:v>079A04A1</x:v>
      </x:c>
      <x:c r="C564" s="7" t="n">
        <x:v>12</x:v>
      </x:c>
      <x:c r="D564" s="7" t="n">
        <x:v>104</x:v>
      </x:c>
      <x:c r="E564" s="10" t="n">
        <x:v>46806.60208333333</x:v>
      </x:c>
      <x:c r="F564" s="10" t="n">
        <x:v>46806.60555555556</x:v>
      </x:c>
      <x:c r="G564" s="7" t="str">
        <x:v>pi_mock_1521_54b89a867d680b665749cd06</x:v>
      </x:c>
      <x:c r="H564" s="7" t="n">
        <x:v>1</x:v>
      </x:c>
      <x:c r="I564" s="7" t="n">
        <x:v>2</x:v>
      </x:c>
      <x:c r="J564" s="7" t="n">
        <x:v>1814</x:v>
      </x:c>
      <x:c r="K564" s="13" t="n">
        <x:v>87.5</x:v>
      </x:c>
      <x:c r="L564" s="13" t="n">
        <x:v>349.99</x:v>
      </x:c>
      <x:c r="M564" s="13" t="n">
        <x:v>262.49</x:v>
      </x:c>
      <x:c r="N564" s="10" t="n">
        <x:v>46923.583333333336</x:v>
      </x:c>
      <x:c r="O564" s="10" t="n">
        <x:v>46831.583333333336</x:v>
      </x:c>
    </x:row>
    <x:row r="565" ht="18" customHeight="1">
      <x:c r="A565" s="7" t="n">
        <x:v>1573</x:v>
      </x:c>
      <x:c r="B565" s="7" t="str">
        <x:v>2ADEBC95</x:v>
      </x:c>
      <x:c r="C565" s="7" t="n">
        <x:v>3</x:v>
      </x:c>
      <x:c r="D565" s="7"/>
      <x:c r="E565" s="10" t="n">
        <x:v>46806.61388888889</x:v>
      </x:c>
      <x:c r="F565" s="10" t="n">
        <x:v>46806.61736111111</x:v>
      </x:c>
      <x:c r="G565" s="7" t="str">
        <x:v>pi_mock_1573_f90fe3e01d142a432df55675</x:v>
      </x:c>
      <x:c r="H565" s="7" t="n">
        <x:v>1</x:v>
      </x:c>
      <x:c r="I565" s="7" t="n">
        <x:v>2</x:v>
      </x:c>
      <x:c r="J565" s="7" t="n">
        <x:v>1882</x:v>
      </x:c>
      <x:c r="K565" s="13" t="n">
        <x:v>0</x:v>
      </x:c>
      <x:c r="L565" s="13" t="n">
        <x:v>279.99</x:v>
      </x:c>
      <x:c r="M565" s="13" t="n">
        <x:v>279.99</x:v>
      </x:c>
      <x:c r="N565" s="10" t="n">
        <x:v>46835.61388888889</x:v>
      </x:c>
      <x:c r="O565" s="10" t="n">
        <x:v>46806.61388888889</x:v>
      </x:c>
    </x:row>
    <x:row r="566" ht="18" customHeight="1">
      <x:c r="A566" s="7" t="n">
        <x:v>1579</x:v>
      </x:c>
      <x:c r="B566" s="7" t="str">
        <x:v>E02B96BB</x:v>
      </x:c>
      <x:c r="C566" s="7" t="n">
        <x:v>12</x:v>
      </x:c>
      <x:c r="D566" s="7"/>
      <x:c r="E566" s="10" t="n">
        <x:v>46807.52569444444</x:v>
      </x:c>
      <x:c r="F566" s="10" t="n">
        <x:v>46807.52916666667</x:v>
      </x:c>
      <x:c r="G566" s="7" t="str">
        <x:v>pi_mock_1579_bacef860f75f830cf93f4264</x:v>
      </x:c>
      <x:c r="H566" s="7" t="n">
        <x:v>1</x:v>
      </x:c>
      <x:c r="I566" s="7" t="n">
        <x:v>2</x:v>
      </x:c>
      <x:c r="J566" s="7" t="n">
        <x:v>1899</x:v>
      </x:c>
      <x:c r="K566" s="13" t="n">
        <x:v>0</x:v>
      </x:c>
      <x:c r="L566" s="13" t="n">
        <x:v>349.99</x:v>
      </x:c>
      <x:c r="M566" s="13" t="n">
        <x:v>349.99</x:v>
      </x:c>
      <x:c r="N566" s="10" t="n">
        <x:v>46897.52569444444</x:v>
      </x:c>
      <x:c r="O566" s="10" t="n">
        <x:v>46807.52569444444</x:v>
      </x:c>
    </x:row>
    <x:row r="567" ht="18" customHeight="1">
      <x:c r="A567" s="7" t="n">
        <x:v>1576</x:v>
      </x:c>
      <x:c r="B567" s="7" t="str">
        <x:v>058529A8</x:v>
      </x:c>
      <x:c r="C567" s="7" t="n">
        <x:v>1</x:v>
      </x:c>
      <x:c r="D567" s="7" t="n">
        <x:v>102</x:v>
      </x:c>
      <x:c r="E567" s="10" t="n">
        <x:v>46809.59722222222</x:v>
      </x:c>
      <x:c r="F567" s="10" t="n">
        <x:v>46809.600694444445</x:v>
      </x:c>
      <x:c r="G567" s="7" t="str">
        <x:v>pi_mock_1576_869dd737d90dfa2fa9d99444</x:v>
      </x:c>
      <x:c r="H567" s="7" t="n">
        <x:v>1</x:v>
      </x:c>
      <x:c r="I567" s="7" t="n">
        <x:v>2</x:v>
      </x:c>
      <x:c r="J567" s="7" t="n">
        <x:v>1907</x:v>
      </x:c>
      <x:c r="K567" s="13" t="n">
        <x:v>156</x:v>
      </x:c>
      <x:c r="L567" s="13" t="n">
        <x:v>779.99</x:v>
      </x:c>
      <x:c r="M567" s="13" t="n">
        <x:v>623.99</x:v>
      </x:c>
      <x:c r="N567" s="10" t="n">
        <x:v>47175.59722222222</x:v>
      </x:c>
      <x:c r="O567" s="10" t="n">
        <x:v>46809.59722222222</x:v>
      </x:c>
    </x:row>
    <x:row r="568" ht="18" customHeight="1">
      <x:c r="A568" s="7" t="n">
        <x:v>1582</x:v>
      </x:c>
      <x:c r="B568" s="7" t="str">
        <x:v>BAD203CE</x:v>
      </x:c>
      <x:c r="C568" s="7" t="n">
        <x:v>12</x:v>
      </x:c>
      <x:c r="D568" s="7" t="n">
        <x:v>105</x:v>
      </x:c>
      <x:c r="E568" s="10" t="n">
        <x:v>46809.67847222222</x:v>
      </x:c>
      <x:c r="F568" s="10" t="n">
        <x:v>46809.68194444444</x:v>
      </x:c>
      <x:c r="G568" s="7" t="str">
        <x:v>pi_mock_1582_c115a70f2a100311afe0dc4a</x:v>
      </x:c>
      <x:c r="H568" s="7" t="n">
        <x:v>1</x:v>
      </x:c>
      <x:c r="I568" s="7" t="n">
        <x:v>2</x:v>
      </x:c>
      <x:c r="J568" s="7" t="n">
        <x:v>1261</x:v>
      </x:c>
      <x:c r="K568" s="13" t="n">
        <x:v>35</x:v>
      </x:c>
      <x:c r="L568" s="13" t="n">
        <x:v>349.99</x:v>
      </x:c>
      <x:c r="M568" s="13" t="n">
        <x:v>314.99</x:v>
      </x:c>
      <x:c r="N568" s="10" t="n">
        <x:v>46899.67847222222</x:v>
      </x:c>
      <x:c r="O568" s="10" t="n">
        <x:v>46809.67847222222</x:v>
      </x:c>
    </x:row>
    <x:row r="569" ht="18" customHeight="1">
      <x:c r="A569" s="7" t="n">
        <x:v>1572</x:v>
      </x:c>
      <x:c r="B569" s="7" t="str">
        <x:v>8CA742E4</x:v>
      </x:c>
      <x:c r="C569" s="7" t="n">
        <x:v>2</x:v>
      </x:c>
      <x:c r="D569" s="7"/>
      <x:c r="E569" s="10" t="n">
        <x:v>46810.563888888886</x:v>
      </x:c>
      <x:c r="F569" s="10" t="n">
        <x:v>46810.56736111111</x:v>
      </x:c>
      <x:c r="G569" s="7" t="str">
        <x:v>pi_mock_1572_d4abb09dd29541dff13e7316</x:v>
      </x:c>
      <x:c r="H569" s="7" t="n">
        <x:v>1</x:v>
      </x:c>
      <x:c r="I569" s="7" t="n">
        <x:v>2</x:v>
      </x:c>
      <x:c r="J569" s="7" t="n">
        <x:v>1877</x:v>
      </x:c>
      <x:c r="K569" s="13" t="n">
        <x:v>0</x:v>
      </x:c>
      <x:c r="L569" s="13" t="n">
        <x:v>1997</x:v>
      </x:c>
      <x:c r="M569" s="13" t="n">
        <x:v>1997</x:v>
      </x:c>
      <x:c r="N569" s="10"/>
      <x:c r="O569" s="10" t="n">
        <x:v>46810.563888888886</x:v>
      </x:c>
    </x:row>
    <x:row r="570" ht="18" customHeight="1">
      <x:c r="A570" s="7" t="n">
        <x:v>1308</x:v>
      </x:c>
      <x:c r="B570" s="7" t="str">
        <x:v>6371C45C</x:v>
      </x:c>
      <x:c r="C570" s="7" t="n">
        <x:v>3</x:v>
      </x:c>
      <x:c r="D570" s="7"/>
      <x:c r="E570" s="10" t="n">
        <x:v>46812.646527777775</x:v>
      </x:c>
      <x:c r="F570" s="10" t="n">
        <x:v>46812.65</x:v>
      </x:c>
      <x:c r="G570" s="7" t="str">
        <x:v>pi_mock_1308_82cd8dac5048dde35c3a1c57</x:v>
      </x:c>
      <x:c r="H570" s="7" t="n">
        <x:v>1</x:v>
      </x:c>
      <x:c r="I570" s="7" t="n">
        <x:v>2</x:v>
      </x:c>
      <x:c r="J570" s="7" t="n">
        <x:v>1457</x:v>
      </x:c>
      <x:c r="K570" s="13" t="n">
        <x:v>0</x:v>
      </x:c>
      <x:c r="L570" s="13" t="n">
        <x:v>279.99</x:v>
      </x:c>
      <x:c r="M570" s="13" t="n">
        <x:v>279.99</x:v>
      </x:c>
      <x:c r="N570" s="10" t="n">
        <x:v>46921.57847222222</x:v>
      </x:c>
      <x:c r="O570" s="10" t="n">
        <x:v>46890.57847222222</x:v>
      </x:c>
    </x:row>
    <x:row r="571" ht="18" customHeight="1">
      <x:c r="A571" s="7" t="n">
        <x:v>1596</x:v>
      </x:c>
      <x:c r="B571" s="7" t="str">
        <x:v>61DAAB7C</x:v>
      </x:c>
      <x:c r="C571" s="7" t="n">
        <x:v>13</x:v>
      </x:c>
      <x:c r="D571" s="7"/>
      <x:c r="E571" s="10" t="n">
        <x:v>46814.41458333333</x:v>
      </x:c>
      <x:c r="F571" s="10" t="n">
        <x:v>46814.41805555556</x:v>
      </x:c>
      <x:c r="G571" s="7" t="str">
        <x:v>pi_mock_1596_727fda85e8f9b3ce3fe5fad1</x:v>
      </x:c>
      <x:c r="H571" s="7" t="n">
        <x:v>1</x:v>
      </x:c>
      <x:c r="I571" s="7" t="n">
        <x:v>2</x:v>
      </x:c>
      <x:c r="J571" s="7" t="n">
        <x:v>1966</x:v>
      </x:c>
      <x:c r="K571" s="13" t="n">
        <x:v>0</x:v>
      </x:c>
      <x:c r="L571" s="13" t="n">
        <x:v>659.99</x:v>
      </x:c>
      <x:c r="M571" s="13" t="n">
        <x:v>659.99</x:v>
      </x:c>
      <x:c r="N571" s="10" t="n">
        <x:v>46998.41458333333</x:v>
      </x:c>
      <x:c r="O571" s="10" t="n">
        <x:v>46814.41458333333</x:v>
      </x:c>
    </x:row>
    <x:row r="572" ht="18" customHeight="1">
      <x:c r="A572" s="7" t="n">
        <x:v>1649</x:v>
      </x:c>
      <x:c r="B572" s="7" t="str">
        <x:v>2356DD21</x:v>
      </x:c>
      <x:c r="C572" s="7" t="n">
        <x:v>1</x:v>
      </x:c>
      <x:c r="D572" s="7" t="n">
        <x:v>101</x:v>
      </x:c>
      <x:c r="E572" s="10" t="n">
        <x:v>46815.53888888889</x:v>
      </x:c>
      <x:c r="F572" s="10" t="n">
        <x:v>46815.54236111111</x:v>
      </x:c>
      <x:c r="G572" s="7" t="str">
        <x:v>pi_mock_1649_1dc506cee5ed57bc8f992bc9</x:v>
      </x:c>
      <x:c r="H572" s="7" t="n">
        <x:v>1</x:v>
      </x:c>
      <x:c r="I572" s="7" t="n">
        <x:v>2</x:v>
      </x:c>
      <x:c r="J572" s="7" t="n">
        <x:v>1965</x:v>
      </x:c>
      <x:c r="K572" s="13" t="n">
        <x:v>117</x:v>
      </x:c>
      <x:c r="L572" s="13" t="n">
        <x:v>779.99</x:v>
      </x:c>
      <x:c r="M572" s="13" t="n">
        <x:v>662.99</x:v>
      </x:c>
      <x:c r="N572" s="10" t="n">
        <x:v>47180.53888888889</x:v>
      </x:c>
      <x:c r="O572" s="10" t="n">
        <x:v>46815.53888888889</x:v>
      </x:c>
    </x:row>
    <x:row r="573" ht="18" customHeight="1">
      <x:c r="A573" s="7" t="n">
        <x:v>1587</x:v>
      </x:c>
      <x:c r="B573" s="7" t="str">
        <x:v>D1E76443</x:v>
      </x:c>
      <x:c r="C573" s="7" t="n">
        <x:v>3</x:v>
      </x:c>
      <x:c r="D573" s="7"/>
      <x:c r="E573" s="10" t="n">
        <x:v>46816.41180555556</x:v>
      </x:c>
      <x:c r="F573" s="10" t="n">
        <x:v>46816.41527777778</x:v>
      </x:c>
      <x:c r="G573" s="7" t="str">
        <x:v>pi_mock_1587_41f58dd6236a49913115dd54</x:v>
      </x:c>
      <x:c r="H573" s="7" t="n">
        <x:v>1</x:v>
      </x:c>
      <x:c r="I573" s="7" t="n">
        <x:v>2</x:v>
      </x:c>
      <x:c r="J573" s="7" t="n">
        <x:v>1955</x:v>
      </x:c>
      <x:c r="K573" s="13" t="n">
        <x:v>0</x:v>
      </x:c>
      <x:c r="L573" s="13" t="n">
        <x:v>279.99</x:v>
      </x:c>
      <x:c r="M573" s="13" t="n">
        <x:v>279.99</x:v>
      </x:c>
      <x:c r="N573" s="10" t="n">
        <x:v>46847.41180555556</x:v>
      </x:c>
      <x:c r="O573" s="10" t="n">
        <x:v>46816.41180555556</x:v>
      </x:c>
    </x:row>
    <x:row r="574" ht="18" customHeight="1">
      <x:c r="A574" s="7" t="n">
        <x:v>1609</x:v>
      </x:c>
      <x:c r="B574" s="7" t="str">
        <x:v>6AABD979</x:v>
      </x:c>
      <x:c r="C574" s="7" t="n">
        <x:v>3</x:v>
      </x:c>
      <x:c r="D574" s="7"/>
      <x:c r="E574" s="10" t="n">
        <x:v>46816.58263888889</x:v>
      </x:c>
      <x:c r="F574" s="10" t="n">
        <x:v>46816.58611111111</x:v>
      </x:c>
      <x:c r="G574" s="7" t="str">
        <x:v>pi_mock_1609_d343de3b241c6644e42dc843</x:v>
      </x:c>
      <x:c r="H574" s="7" t="n">
        <x:v>1</x:v>
      </x:c>
      <x:c r="I574" s="7" t="n">
        <x:v>2</x:v>
      </x:c>
      <x:c r="J574" s="7" t="n">
        <x:v>2009</x:v>
      </x:c>
      <x:c r="K574" s="13" t="n">
        <x:v>0</x:v>
      </x:c>
      <x:c r="L574" s="13" t="n">
        <x:v>279.99</x:v>
      </x:c>
      <x:c r="M574" s="13" t="n">
        <x:v>279.99</x:v>
      </x:c>
      <x:c r="N574" s="10" t="n">
        <x:v>46847.58263888889</x:v>
      </x:c>
      <x:c r="O574" s="10" t="n">
        <x:v>46816.58263888889</x:v>
      </x:c>
    </x:row>
    <x:row r="575" ht="18" customHeight="1">
      <x:c r="A575" s="7" t="n">
        <x:v>1651</x:v>
      </x:c>
      <x:c r="B575" s="7" t="str">
        <x:v>5FC5D083</x:v>
      </x:c>
      <x:c r="C575" s="7" t="n">
        <x:v>13</x:v>
      </x:c>
      <x:c r="D575" s="7"/>
      <x:c r="E575" s="10" t="n">
        <x:v>46818.44375</x:v>
      </x:c>
      <x:c r="F575" s="10" t="n">
        <x:v>46818.447222222225</x:v>
      </x:c>
      <x:c r="G575" s="7" t="str">
        <x:v>pi_mock_1651_201bcbe1961cf599aff1b38b</x:v>
      </x:c>
      <x:c r="H575" s="7" t="n">
        <x:v>1</x:v>
      </x:c>
      <x:c r="I575" s="7" t="n">
        <x:v>2</x:v>
      </x:c>
      <x:c r="J575" s="7" t="n">
        <x:v>1940</x:v>
      </x:c>
      <x:c r="K575" s="13" t="n">
        <x:v>0</x:v>
      </x:c>
      <x:c r="L575" s="13" t="n">
        <x:v>659.99</x:v>
      </x:c>
      <x:c r="M575" s="13" t="n">
        <x:v>659.99</x:v>
      </x:c>
      <x:c r="N575" s="10" t="n">
        <x:v>47002.44375</x:v>
      </x:c>
      <x:c r="O575" s="10" t="n">
        <x:v>46818.44375</x:v>
      </x:c>
    </x:row>
    <x:row r="576" ht="18" customHeight="1">
      <x:c r="A576" s="7" t="n">
        <x:v>1623</x:v>
      </x:c>
      <x:c r="B576" s="7" t="str">
        <x:v>11B48127</x:v>
      </x:c>
      <x:c r="C576" s="7" t="n">
        <x:v>3</x:v>
      </x:c>
      <x:c r="D576" s="7"/>
      <x:c r="E576" s="10" t="n">
        <x:v>46818.493055555555</x:v>
      </x:c>
      <x:c r="F576" s="10" t="n">
        <x:v>46818.49652777778</x:v>
      </x:c>
      <x:c r="G576" s="7" t="str">
        <x:v>pi_mock_1623_7bcf45e62b69739e41c213b3</x:v>
      </x:c>
      <x:c r="H576" s="7" t="n">
        <x:v>1</x:v>
      </x:c>
      <x:c r="I576" s="7" t="n">
        <x:v>2</x:v>
      </x:c>
      <x:c r="J576" s="7" t="n">
        <x:v>1914</x:v>
      </x:c>
      <x:c r="K576" s="13" t="n">
        <x:v>0</x:v>
      </x:c>
      <x:c r="L576" s="13" t="n">
        <x:v>279.99</x:v>
      </x:c>
      <x:c r="M576" s="13" t="n">
        <x:v>279.99</x:v>
      </x:c>
      <x:c r="N576" s="10" t="n">
        <x:v>46849.493055555555</x:v>
      </x:c>
      <x:c r="O576" s="10" t="n">
        <x:v>46818.493055555555</x:v>
      </x:c>
    </x:row>
    <x:row r="577" ht="18" customHeight="1">
      <x:c r="A577" s="7" t="n">
        <x:v>1608</x:v>
      </x:c>
      <x:c r="B577" s="7" t="str">
        <x:v>CC745FC8</x:v>
      </x:c>
      <x:c r="C577" s="7" t="n">
        <x:v>13</x:v>
      </x:c>
      <x:c r="D577" s="7"/>
      <x:c r="E577" s="10" t="n">
        <x:v>46818.620833333334</x:v>
      </x:c>
      <x:c r="F577" s="10" t="n">
        <x:v>46818.62430555555</x:v>
      </x:c>
      <x:c r="G577" s="7" t="str">
        <x:v>pi_mock_1608_f91b1ee5ffb797cd0e96b02e</x:v>
      </x:c>
      <x:c r="H577" s="7" t="n">
        <x:v>1</x:v>
      </x:c>
      <x:c r="I577" s="7" t="n">
        <x:v>2</x:v>
      </x:c>
      <x:c r="J577" s="7" t="n">
        <x:v>1983</x:v>
      </x:c>
      <x:c r="K577" s="13" t="n">
        <x:v>0</x:v>
      </x:c>
      <x:c r="L577" s="13" t="n">
        <x:v>659.99</x:v>
      </x:c>
      <x:c r="M577" s="13" t="n">
        <x:v>659.99</x:v>
      </x:c>
      <x:c r="N577" s="10" t="n">
        <x:v>47002.620833333334</x:v>
      </x:c>
      <x:c r="O577" s="10" t="n">
        <x:v>46818.620833333334</x:v>
      </x:c>
    </x:row>
    <x:row r="578" ht="18" customHeight="1">
      <x:c r="A578" s="7" t="n">
        <x:v>1646</x:v>
      </x:c>
      <x:c r="B578" s="7" t="str">
        <x:v>48B0700E</x:v>
      </x:c>
      <x:c r="C578" s="7" t="n">
        <x:v>3</x:v>
      </x:c>
      <x:c r="D578" s="7"/>
      <x:c r="E578" s="10" t="n">
        <x:v>46818.62777777778</x:v>
      </x:c>
      <x:c r="F578" s="10" t="n">
        <x:v>46818.63125</x:v>
      </x:c>
      <x:c r="G578" s="7" t="str">
        <x:v>pi_mock_1646_0302e1ebf9a58ea0a577093d</x:v>
      </x:c>
      <x:c r="H578" s="7" t="n">
        <x:v>1</x:v>
      </x:c>
      <x:c r="I578" s="7" t="n">
        <x:v>2</x:v>
      </x:c>
      <x:c r="J578" s="7" t="n">
        <x:v>1911</x:v>
      </x:c>
      <x:c r="K578" s="13" t="n">
        <x:v>0</x:v>
      </x:c>
      <x:c r="L578" s="13" t="n">
        <x:v>279.99</x:v>
      </x:c>
      <x:c r="M578" s="13" t="n">
        <x:v>279.99</x:v>
      </x:c>
      <x:c r="N578" s="10" t="n">
        <x:v>46849.62777777778</x:v>
      </x:c>
      <x:c r="O578" s="10" t="n">
        <x:v>46818.62777777778</x:v>
      </x:c>
    </x:row>
    <x:row r="579" ht="18" customHeight="1">
      <x:c r="A579" s="7" t="n">
        <x:v>1613</x:v>
      </x:c>
      <x:c r="B579" s="7" t="str">
        <x:v>E389C03D</x:v>
      </x:c>
      <x:c r="C579" s="7" t="n">
        <x:v>12</x:v>
      </x:c>
      <x:c r="D579" s="7"/>
      <x:c r="E579" s="10" t="n">
        <x:v>46818.69930555556</x:v>
      </x:c>
      <x:c r="F579" s="10" t="n">
        <x:v>46818.70277777778</x:v>
      </x:c>
      <x:c r="G579" s="7" t="str">
        <x:v>pi_mock_1613_1269a39029e65196573f1df5</x:v>
      </x:c>
      <x:c r="H579" s="7" t="n">
        <x:v>1</x:v>
      </x:c>
      <x:c r="I579" s="7" t="n">
        <x:v>2</x:v>
      </x:c>
      <x:c r="J579" s="7" t="n">
        <x:v>1999</x:v>
      </x:c>
      <x:c r="K579" s="13" t="n">
        <x:v>0</x:v>
      </x:c>
      <x:c r="L579" s="13" t="n">
        <x:v>349.99</x:v>
      </x:c>
      <x:c r="M579" s="13" t="n">
        <x:v>349.99</x:v>
      </x:c>
      <x:c r="N579" s="10" t="n">
        <x:v>46910.69930555556</x:v>
      </x:c>
      <x:c r="O579" s="10" t="n">
        <x:v>46818.69930555556</x:v>
      </x:c>
    </x:row>
    <x:row r="580" ht="18" customHeight="1">
      <x:c r="A580" s="7" t="n">
        <x:v>1584</x:v>
      </x:c>
      <x:c r="B580" s="7" t="str">
        <x:v>F740F730</x:v>
      </x:c>
      <x:c r="C580" s="7" t="n">
        <x:v>12</x:v>
      </x:c>
      <x:c r="D580" s="7" t="n">
        <x:v>107</x:v>
      </x:c>
      <x:c r="E580" s="10" t="n">
        <x:v>46818.709027777775</x:v>
      </x:c>
      <x:c r="F580" s="10" t="n">
        <x:v>46818.7125</x:v>
      </x:c>
      <x:c r="G580" s="7" t="str">
        <x:v>pi_mock_1584_c1f7a8c63c2ca7a89aae6c87</x:v>
      </x:c>
      <x:c r="H580" s="7" t="n">
        <x:v>1</x:v>
      </x:c>
      <x:c r="I580" s="7" t="n">
        <x:v>2</x:v>
      </x:c>
      <x:c r="J580" s="7" t="n">
        <x:v>1989</x:v>
      </x:c>
      <x:c r="K580" s="13" t="n">
        <x:v>52.5</x:v>
      </x:c>
      <x:c r="L580" s="13" t="n">
        <x:v>349.99</x:v>
      </x:c>
      <x:c r="M580" s="13" t="n">
        <x:v>297.49</x:v>
      </x:c>
      <x:c r="N580" s="10" t="n">
        <x:v>46910.709027777775</x:v>
      </x:c>
      <x:c r="O580" s="10" t="n">
        <x:v>46818.709027777775</x:v>
      </x:c>
    </x:row>
    <x:row r="581" ht="18" customHeight="1">
      <x:c r="A581" s="7" t="n">
        <x:v>1640</x:v>
      </x:c>
      <x:c r="B581" s="7" t="str">
        <x:v>936395E8</x:v>
      </x:c>
      <x:c r="C581" s="7" t="n">
        <x:v>12</x:v>
      </x:c>
      <x:c r="D581" s="7" t="n">
        <x:v>107</x:v>
      </x:c>
      <x:c r="E581" s="10" t="n">
        <x:v>46818.73055555556</x:v>
      </x:c>
      <x:c r="F581" s="10" t="n">
        <x:v>46818.73402777778</x:v>
      </x:c>
      <x:c r="G581" s="7" t="str">
        <x:v>pi_mock_1640_214b234aa33cb22abc7f47af</x:v>
      </x:c>
      <x:c r="H581" s="7" t="n">
        <x:v>1</x:v>
      </x:c>
      <x:c r="I581" s="7" t="n">
        <x:v>2</x:v>
      </x:c>
      <x:c r="J581" s="7" t="n">
        <x:v>2007</x:v>
      </x:c>
      <x:c r="K581" s="13" t="n">
        <x:v>52.5</x:v>
      </x:c>
      <x:c r="L581" s="13" t="n">
        <x:v>349.99</x:v>
      </x:c>
      <x:c r="M581" s="13" t="n">
        <x:v>297.49</x:v>
      </x:c>
      <x:c r="N581" s="10" t="n">
        <x:v>46910.73055555556</x:v>
      </x:c>
      <x:c r="O581" s="10" t="n">
        <x:v>46818.73055555556</x:v>
      </x:c>
    </x:row>
    <x:row r="582" ht="18" customHeight="1">
      <x:c r="A582" s="7" t="n">
        <x:v>1589</x:v>
      </x:c>
      <x:c r="B582" s="7" t="str">
        <x:v>0E5657A5</x:v>
      </x:c>
      <x:c r="C582" s="7" t="n">
        <x:v>13</x:v>
      </x:c>
      <x:c r="D582" s="7"/>
      <x:c r="E582" s="10" t="n">
        <x:v>46818.75625</x:v>
      </x:c>
      <x:c r="F582" s="10" t="n">
        <x:v>46818.759722222225</x:v>
      </x:c>
      <x:c r="G582" s="7" t="str">
        <x:v>pi_mock_1589_348fa347a8e56d029c5a7d83</x:v>
      </x:c>
      <x:c r="H582" s="7" t="n">
        <x:v>1</x:v>
      </x:c>
      <x:c r="I582" s="7" t="n">
        <x:v>2</x:v>
      </x:c>
      <x:c r="J582" s="7" t="n">
        <x:v>1941</x:v>
      </x:c>
      <x:c r="K582" s="13" t="n">
        <x:v>0</x:v>
      </x:c>
      <x:c r="L582" s="13" t="n">
        <x:v>659.99</x:v>
      </x:c>
      <x:c r="M582" s="13" t="n">
        <x:v>659.99</x:v>
      </x:c>
      <x:c r="N582" s="10" t="n">
        <x:v>47002.75625</x:v>
      </x:c>
      <x:c r="O582" s="10" t="n">
        <x:v>46818.75625</x:v>
      </x:c>
    </x:row>
    <x:row r="583" ht="18" customHeight="1">
      <x:c r="A583" s="7" t="n">
        <x:v>1611</x:v>
      </x:c>
      <x:c r="B583" s="7" t="str">
        <x:v>A71ACCDB</x:v>
      </x:c>
      <x:c r="C583" s="7" t="n">
        <x:v>12</x:v>
      </x:c>
      <x:c r="D583" s="7" t="n">
        <x:v>102</x:v>
      </x:c>
      <x:c r="E583" s="10" t="n">
        <x:v>46819.438888888886</x:v>
      </x:c>
      <x:c r="F583" s="10" t="n">
        <x:v>46819.44236111111</x:v>
      </x:c>
      <x:c r="G583" s="7" t="str">
        <x:v>pi_mock_1611_924697173840ae1b25a8db9b</x:v>
      </x:c>
      <x:c r="H583" s="7" t="n">
        <x:v>1</x:v>
      </x:c>
      <x:c r="I583" s="7" t="n">
        <x:v>2</x:v>
      </x:c>
      <x:c r="J583" s="7" t="n">
        <x:v>1988</x:v>
      </x:c>
      <x:c r="K583" s="13" t="n">
        <x:v>70</x:v>
      </x:c>
      <x:c r="L583" s="13" t="n">
        <x:v>349.99</x:v>
      </x:c>
      <x:c r="M583" s="13" t="n">
        <x:v>279.99</x:v>
      </x:c>
      <x:c r="N583" s="10" t="n">
        <x:v>46911.438888888886</x:v>
      </x:c>
      <x:c r="O583" s="10" t="n">
        <x:v>46819.438888888886</x:v>
      </x:c>
    </x:row>
    <x:row r="584" ht="18" customHeight="1">
      <x:c r="A584" s="7" t="n">
        <x:v>1529</x:v>
      </x:c>
      <x:c r="B584" s="7" t="str">
        <x:v>F955D229</x:v>
      </x:c>
      <x:c r="C584" s="7" t="n">
        <x:v>1</x:v>
      </x:c>
      <x:c r="D584" s="7"/>
      <x:c r="E584" s="10" t="n">
        <x:v>46819.65</x:v>
      </x:c>
      <x:c r="F584" s="10" t="n">
        <x:v>46819.65347222222</x:v>
      </x:c>
      <x:c r="G584" s="7" t="str">
        <x:v>pi_mock_1529_0551b8af1b908ce47ee3f030</x:v>
      </x:c>
      <x:c r="H584" s="7" t="n">
        <x:v>1</x:v>
      </x:c>
      <x:c r="I584" s="7" t="n">
        <x:v>2</x:v>
      </x:c>
      <x:c r="J584" s="7" t="n">
        <x:v>1778</x:v>
      </x:c>
      <x:c r="K584" s="13" t="n">
        <x:v>0</x:v>
      </x:c>
      <x:c r="L584" s="13" t="n">
        <x:v>779.99</x:v>
      </x:c>
      <x:c r="M584" s="13" t="n">
        <x:v>779.99</x:v>
      </x:c>
      <x:c r="N584" s="10" t="n">
        <x:v>47285.75625</x:v>
      </x:c>
      <x:c r="O584" s="10" t="n">
        <x:v>46920.75625</x:v>
      </x:c>
    </x:row>
    <x:row r="585" ht="18" customHeight="1">
      <x:c r="A585" s="7" t="n">
        <x:v>1585</x:v>
      </x:c>
      <x:c r="B585" s="7" t="str">
        <x:v>957870E1</x:v>
      </x:c>
      <x:c r="C585" s="7" t="n">
        <x:v>3</x:v>
      </x:c>
      <x:c r="D585" s="7"/>
      <x:c r="E585" s="10" t="n">
        <x:v>46819.731944444444</x:v>
      </x:c>
      <x:c r="F585" s="10" t="n">
        <x:v>46819.73541666667</x:v>
      </x:c>
      <x:c r="G585" s="7" t="str">
        <x:v>pi_mock_1585_9395eff804a81ee7da05801c</x:v>
      </x:c>
      <x:c r="H585" s="7" t="n">
        <x:v>1</x:v>
      </x:c>
      <x:c r="I585" s="7" t="n">
        <x:v>2</x:v>
      </x:c>
      <x:c r="J585" s="7" t="n">
        <x:v>1916</x:v>
      </x:c>
      <x:c r="K585" s="13" t="n">
        <x:v>0</x:v>
      </x:c>
      <x:c r="L585" s="13" t="n">
        <x:v>279.99</x:v>
      </x:c>
      <x:c r="M585" s="13" t="n">
        <x:v>279.99</x:v>
      </x:c>
      <x:c r="N585" s="10" t="n">
        <x:v>46850.731944444444</x:v>
      </x:c>
      <x:c r="O585" s="10" t="n">
        <x:v>46819.731944444444</x:v>
      </x:c>
    </x:row>
    <x:row r="586" ht="18" customHeight="1">
      <x:c r="A586" s="7" t="n">
        <x:v>1606</x:v>
      </x:c>
      <x:c r="B586" s="7" t="str">
        <x:v>90056C66</x:v>
      </x:c>
      <x:c r="C586" s="7" t="n">
        <x:v>13</x:v>
      </x:c>
      <x:c r="D586" s="7" t="n">
        <x:v>101</x:v>
      </x:c>
      <x:c r="E586" s="10" t="n">
        <x:v>46820.53472222222</x:v>
      </x:c>
      <x:c r="F586" s="10" t="n">
        <x:v>46820.538194444445</x:v>
      </x:c>
      <x:c r="G586" s="7" t="str">
        <x:v>pi_mock_1606_ac766d6dc14681b0e680000f</x:v>
      </x:c>
      <x:c r="H586" s="7" t="n">
        <x:v>1</x:v>
      </x:c>
      <x:c r="I586" s="7" t="n">
        <x:v>2</x:v>
      </x:c>
      <x:c r="J586" s="7" t="n">
        <x:v>1950</x:v>
      </x:c>
      <x:c r="K586" s="13" t="n">
        <x:v>99</x:v>
      </x:c>
      <x:c r="L586" s="13" t="n">
        <x:v>659.99</x:v>
      </x:c>
      <x:c r="M586" s="13" t="n">
        <x:v>560.99</x:v>
      </x:c>
      <x:c r="N586" s="10" t="n">
        <x:v>47004.53472222222</x:v>
      </x:c>
      <x:c r="O586" s="10" t="n">
        <x:v>46820.53472222222</x:v>
      </x:c>
    </x:row>
    <x:row r="587" ht="18" customHeight="1">
      <x:c r="A587" s="7" t="n">
        <x:v>1642</x:v>
      </x:c>
      <x:c r="B587" s="7" t="str">
        <x:v>CFD2894A</x:v>
      </x:c>
      <x:c r="C587" s="7" t="n">
        <x:v>12</x:v>
      </x:c>
      <x:c r="D587" s="7"/>
      <x:c r="E587" s="10" t="n">
        <x:v>46820.620833333334</x:v>
      </x:c>
      <x:c r="F587" s="10" t="n">
        <x:v>46820.62430555555</x:v>
      </x:c>
      <x:c r="G587" s="7" t="str">
        <x:v>pi_mock_1642_0af56052a3ce8e00592e5287</x:v>
      </x:c>
      <x:c r="H587" s="7" t="n">
        <x:v>1</x:v>
      </x:c>
      <x:c r="I587" s="7" t="n">
        <x:v>2</x:v>
      </x:c>
      <x:c r="J587" s="7" t="n">
        <x:v>1956</x:v>
      </x:c>
      <x:c r="K587" s="13" t="n">
        <x:v>0</x:v>
      </x:c>
      <x:c r="L587" s="13" t="n">
        <x:v>349.99</x:v>
      </x:c>
      <x:c r="M587" s="13" t="n">
        <x:v>349.99</x:v>
      </x:c>
      <x:c r="N587" s="10" t="n">
        <x:v>46912.620833333334</x:v>
      </x:c>
      <x:c r="O587" s="10" t="n">
        <x:v>46820.620833333334</x:v>
      </x:c>
    </x:row>
    <x:row r="588" ht="18" customHeight="1">
      <x:c r="A588" s="7" t="n">
        <x:v>1619</x:v>
      </x:c>
      <x:c r="B588" s="7" t="str">
        <x:v>98D69A63</x:v>
      </x:c>
      <x:c r="C588" s="7" t="n">
        <x:v>13</x:v>
      </x:c>
      <x:c r="D588" s="7"/>
      <x:c r="E588" s="10" t="n">
        <x:v>46820.67291666667</x:v>
      </x:c>
      <x:c r="F588" s="10" t="n">
        <x:v>46820.67638888889</x:v>
      </x:c>
      <x:c r="G588" s="7" t="str">
        <x:v>pi_mock_1619_80390eed43d516cab317b738</x:v>
      </x:c>
      <x:c r="H588" s="7" t="n">
        <x:v>1</x:v>
      </x:c>
      <x:c r="I588" s="7" t="n">
        <x:v>2</x:v>
      </x:c>
      <x:c r="J588" s="7" t="n">
        <x:v>1924</x:v>
      </x:c>
      <x:c r="K588" s="13" t="n">
        <x:v>0</x:v>
      </x:c>
      <x:c r="L588" s="13" t="n">
        <x:v>659.99</x:v>
      </x:c>
      <x:c r="M588" s="13" t="n">
        <x:v>659.99</x:v>
      </x:c>
      <x:c r="N588" s="10" t="n">
        <x:v>47004.67291666667</x:v>
      </x:c>
      <x:c r="O588" s="10" t="n">
        <x:v>46820.67291666667</x:v>
      </x:c>
    </x:row>
    <x:row r="589" ht="18" customHeight="1">
      <x:c r="A589" s="7" t="n">
        <x:v>1612</x:v>
      </x:c>
      <x:c r="B589" s="7" t="str">
        <x:v>4552468C</x:v>
      </x:c>
      <x:c r="C589" s="7" t="n">
        <x:v>13</x:v>
      </x:c>
      <x:c r="D589" s="7" t="n">
        <x:v>108</x:v>
      </x:c>
      <x:c r="E589" s="10" t="n">
        <x:v>46821.40069444444</x:v>
      </x:c>
      <x:c r="F589" s="10" t="n">
        <x:v>46821.40416666667</x:v>
      </x:c>
      <x:c r="G589" s="7" t="str">
        <x:v>pi_mock_1612_11b9b420481018610766321e</x:v>
      </x:c>
      <x:c r="H589" s="7" t="n">
        <x:v>1</x:v>
      </x:c>
      <x:c r="I589" s="7" t="n">
        <x:v>2</x:v>
      </x:c>
      <x:c r="J589" s="7" t="n">
        <x:v>1939</x:v>
      </x:c>
      <x:c r="K589" s="13" t="n">
        <x:v>75</x:v>
      </x:c>
      <x:c r="L589" s="13" t="n">
        <x:v>659.99</x:v>
      </x:c>
      <x:c r="M589" s="13" t="n">
        <x:v>584.99</x:v>
      </x:c>
      <x:c r="N589" s="10" t="n">
        <x:v>47005.40069444444</x:v>
      </x:c>
      <x:c r="O589" s="10" t="n">
        <x:v>46821.40069444444</x:v>
      </x:c>
    </x:row>
    <x:row r="590" ht="18" customHeight="1">
      <x:c r="A590" s="7" t="n">
        <x:v>1659</x:v>
      </x:c>
      <x:c r="B590" s="7" t="str">
        <x:v>51819E0B</x:v>
      </x:c>
      <x:c r="C590" s="7" t="n">
        <x:v>12</x:v>
      </x:c>
      <x:c r="D590" s="7"/>
      <x:c r="E590" s="10" t="n">
        <x:v>46821.40069444444</x:v>
      </x:c>
      <x:c r="F590" s="10" t="n">
        <x:v>46821.40416666667</x:v>
      </x:c>
      <x:c r="G590" s="7" t="str">
        <x:v>pi_mock_1659_612e646f3c1a55d48b08d4de</x:v>
      </x:c>
      <x:c r="H590" s="7" t="n">
        <x:v>1</x:v>
      </x:c>
      <x:c r="I590" s="7" t="n">
        <x:v>2</x:v>
      </x:c>
      <x:c r="J590" s="7" t="n">
        <x:v>1226</x:v>
      </x:c>
      <x:c r="K590" s="13" t="n">
        <x:v>0</x:v>
      </x:c>
      <x:c r="L590" s="13" t="n">
        <x:v>349.99</x:v>
      </x:c>
      <x:c r="M590" s="13" t="n">
        <x:v>349.99</x:v>
      </x:c>
      <x:c r="N590" s="10" t="n">
        <x:v>46913.40069444444</x:v>
      </x:c>
      <x:c r="O590" s="10" t="n">
        <x:v>46821.40069444444</x:v>
      </x:c>
    </x:row>
    <x:row r="591" ht="18" customHeight="1">
      <x:c r="A591" s="7" t="n">
        <x:v>1658</x:v>
      </x:c>
      <x:c r="B591" s="7" t="str">
        <x:v>B34A245A</x:v>
      </x:c>
      <x:c r="C591" s="7" t="n">
        <x:v>2</x:v>
      </x:c>
      <x:c r="D591" s="7"/>
      <x:c r="E591" s="10" t="n">
        <x:v>46821.47152777778</x:v>
      </x:c>
      <x:c r="F591" s="10" t="n">
        <x:v>46821.475</x:v>
      </x:c>
      <x:c r="G591" s="7" t="str">
        <x:v>pi_mock_1658_cd0474c1b64ab39ccf2522a0</x:v>
      </x:c>
      <x:c r="H591" s="7" t="n">
        <x:v>1</x:v>
      </x:c>
      <x:c r="I591" s="7" t="n">
        <x:v>2</x:v>
      </x:c>
      <x:c r="J591" s="7" t="n">
        <x:v>1244</x:v>
      </x:c>
      <x:c r="K591" s="13" t="n">
        <x:v>0</x:v>
      </x:c>
      <x:c r="L591" s="13" t="n">
        <x:v>1997</x:v>
      </x:c>
      <x:c r="M591" s="13" t="n">
        <x:v>1997</x:v>
      </x:c>
      <x:c r="N591" s="10"/>
      <x:c r="O591" s="10" t="n">
        <x:v>46821.47152777778</x:v>
      </x:c>
    </x:row>
    <x:row r="592" ht="18" customHeight="1">
      <x:c r="A592" s="7" t="n">
        <x:v>1593</x:v>
      </x:c>
      <x:c r="B592" s="7" t="str">
        <x:v>87343E69</x:v>
      </x:c>
      <x:c r="C592" s="7" t="n">
        <x:v>12</x:v>
      </x:c>
      <x:c r="D592" s="7"/>
      <x:c r="E592" s="10" t="n">
        <x:v>46821.53125</x:v>
      </x:c>
      <x:c r="F592" s="10" t="n">
        <x:v>46821.53472222222</x:v>
      </x:c>
      <x:c r="G592" s="7" t="str">
        <x:v>pi_mock_1593_02d71ea7c8d9e5c16103b8bf</x:v>
      </x:c>
      <x:c r="H592" s="7" t="n">
        <x:v>1</x:v>
      </x:c>
      <x:c r="I592" s="7" t="n">
        <x:v>2</x:v>
      </x:c>
      <x:c r="J592" s="7" t="n">
        <x:v>1981</x:v>
      </x:c>
      <x:c r="K592" s="13" t="n">
        <x:v>0</x:v>
      </x:c>
      <x:c r="L592" s="13" t="n">
        <x:v>349.99</x:v>
      </x:c>
      <x:c r="M592" s="13" t="n">
        <x:v>349.99</x:v>
      </x:c>
      <x:c r="N592" s="10" t="n">
        <x:v>46913.53125</x:v>
      </x:c>
      <x:c r="O592" s="10" t="n">
        <x:v>46821.53125</x:v>
      </x:c>
    </x:row>
    <x:row r="593" ht="18" customHeight="1">
      <x:c r="A593" s="7" t="n">
        <x:v>1630</x:v>
      </x:c>
      <x:c r="B593" s="7" t="str">
        <x:v>6538D4FE</x:v>
      </x:c>
      <x:c r="C593" s="7" t="n">
        <x:v>3</x:v>
      </x:c>
      <x:c r="D593" s="7"/>
      <x:c r="E593" s="10" t="n">
        <x:v>46821.53402777778</x:v>
      </x:c>
      <x:c r="F593" s="10" t="n">
        <x:v>46821.5375</x:v>
      </x:c>
      <x:c r="G593" s="7" t="str">
        <x:v>pi_mock_1630_ee7c788de99fef699401a09d</x:v>
      </x:c>
      <x:c r="H593" s="7" t="n">
        <x:v>1</x:v>
      </x:c>
      <x:c r="I593" s="7" t="n">
        <x:v>2</x:v>
      </x:c>
      <x:c r="J593" s="7" t="n">
        <x:v>1930</x:v>
      </x:c>
      <x:c r="K593" s="13" t="n">
        <x:v>0</x:v>
      </x:c>
      <x:c r="L593" s="13" t="n">
        <x:v>279.99</x:v>
      </x:c>
      <x:c r="M593" s="13" t="n">
        <x:v>279.99</x:v>
      </x:c>
      <x:c r="N593" s="10" t="n">
        <x:v>46852.53402777778</x:v>
      </x:c>
      <x:c r="O593" s="10" t="n">
        <x:v>46821.53402777778</x:v>
      </x:c>
    </x:row>
    <x:row r="594" ht="18" customHeight="1">
      <x:c r="A594" s="7" t="n">
        <x:v>1626</x:v>
      </x:c>
      <x:c r="B594" s="7" t="str">
        <x:v>EC5AEE3A</x:v>
      </x:c>
      <x:c r="C594" s="7" t="n">
        <x:v>12</x:v>
      </x:c>
      <x:c r="D594" s="7" t="n">
        <x:v>107</x:v>
      </x:c>
      <x:c r="E594" s="10" t="n">
        <x:v>46821.694444444445</x:v>
      </x:c>
      <x:c r="F594" s="10" t="n">
        <x:v>46821.697916666664</x:v>
      </x:c>
      <x:c r="G594" s="7" t="str">
        <x:v>pi_mock_1626_18ecd3d702ecbea31bc2f266</x:v>
      </x:c>
      <x:c r="H594" s="7" t="n">
        <x:v>1</x:v>
      </x:c>
      <x:c r="I594" s="7" t="n">
        <x:v>2</x:v>
      </x:c>
      <x:c r="J594" s="7" t="n">
        <x:v>1991</x:v>
      </x:c>
      <x:c r="K594" s="13" t="n">
        <x:v>52.5</x:v>
      </x:c>
      <x:c r="L594" s="13" t="n">
        <x:v>349.99</x:v>
      </x:c>
      <x:c r="M594" s="13" t="n">
        <x:v>297.49</x:v>
      </x:c>
      <x:c r="N594" s="10" t="n">
        <x:v>46913.694444444445</x:v>
      </x:c>
      <x:c r="O594" s="10" t="n">
        <x:v>46821.694444444445</x:v>
      </x:c>
    </x:row>
    <x:row r="595" ht="18" customHeight="1">
      <x:c r="A595" s="7" t="n">
        <x:v>1635</x:v>
      </x:c>
      <x:c r="B595" s="7" t="str">
        <x:v>7C4E3573</x:v>
      </x:c>
      <x:c r="C595" s="7" t="n">
        <x:v>13</x:v>
      </x:c>
      <x:c r="D595" s="7" t="n">
        <x:v>102</x:v>
      </x:c>
      <x:c r="E595" s="10" t="n">
        <x:v>46821.74513888889</x:v>
      </x:c>
      <x:c r="F595" s="10" t="n">
        <x:v>46821.748611111114</x:v>
      </x:c>
      <x:c r="G595" s="7" t="str">
        <x:v>pi_mock_1635_3f44d8a9cc425be3c8711773</x:v>
      </x:c>
      <x:c r="H595" s="7" t="n">
        <x:v>1</x:v>
      </x:c>
      <x:c r="I595" s="7" t="n">
        <x:v>2</x:v>
      </x:c>
      <x:c r="J595" s="7" t="n">
        <x:v>1971</x:v>
      </x:c>
      <x:c r="K595" s="13" t="n">
        <x:v>132</x:v>
      </x:c>
      <x:c r="L595" s="13" t="n">
        <x:v>659.99</x:v>
      </x:c>
      <x:c r="M595" s="13" t="n">
        <x:v>527.99</x:v>
      </x:c>
      <x:c r="N595" s="10" t="n">
        <x:v>47005.74513888889</x:v>
      </x:c>
      <x:c r="O595" s="10" t="n">
        <x:v>46821.74513888889</x:v>
      </x:c>
    </x:row>
    <x:row r="596" ht="18" customHeight="1">
      <x:c r="A596" s="7" t="n">
        <x:v>1628</x:v>
      </x:c>
      <x:c r="B596" s="7" t="str">
        <x:v>28C9E19C</x:v>
      </x:c>
      <x:c r="C596" s="7" t="n">
        <x:v>12</x:v>
      </x:c>
      <x:c r="D596" s="7" t="n">
        <x:v>101</x:v>
      </x:c>
      <x:c r="E596" s="10" t="n">
        <x:v>46821.774305555555</x:v>
      </x:c>
      <x:c r="F596" s="10" t="n">
        <x:v>46821.77777777778</x:v>
      </x:c>
      <x:c r="G596" s="7" t="str">
        <x:v>pi_mock_1628_f8ccb33e57c011e54b89804e</x:v>
      </x:c>
      <x:c r="H596" s="7" t="n">
        <x:v>1</x:v>
      </x:c>
      <x:c r="I596" s="7" t="n">
        <x:v>2</x:v>
      </x:c>
      <x:c r="J596" s="7" t="n">
        <x:v>1926</x:v>
      </x:c>
      <x:c r="K596" s="13" t="n">
        <x:v>52.5</x:v>
      </x:c>
      <x:c r="L596" s="13" t="n">
        <x:v>349.99</x:v>
      </x:c>
      <x:c r="M596" s="13" t="n">
        <x:v>297.49</x:v>
      </x:c>
      <x:c r="N596" s="10" t="n">
        <x:v>46913.774305555555</x:v>
      </x:c>
      <x:c r="O596" s="10" t="n">
        <x:v>46821.774305555555</x:v>
      </x:c>
    </x:row>
    <x:row r="597" ht="18" customHeight="1">
      <x:c r="A597" s="7" t="n">
        <x:v>1614</x:v>
      </x:c>
      <x:c r="B597" s="7" t="str">
        <x:v>81C139EE</x:v>
      </x:c>
      <x:c r="C597" s="7" t="n">
        <x:v>12</x:v>
      </x:c>
      <x:c r="D597" s="7"/>
      <x:c r="E597" s="10" t="n">
        <x:v>46823.74166666667</x:v>
      </x:c>
      <x:c r="F597" s="10" t="n">
        <x:v>46823.74513888889</x:v>
      </x:c>
      <x:c r="G597" s="7" t="str">
        <x:v>pi_mock_1614_95a1d78105f9982b3874ef7a</x:v>
      </x:c>
      <x:c r="H597" s="7" t="n">
        <x:v>1</x:v>
      </x:c>
      <x:c r="I597" s="7" t="n">
        <x:v>2</x:v>
      </x:c>
      <x:c r="J597" s="7" t="n">
        <x:v>1951</x:v>
      </x:c>
      <x:c r="K597" s="13" t="n">
        <x:v>0</x:v>
      </x:c>
      <x:c r="L597" s="13" t="n">
        <x:v>349.99</x:v>
      </x:c>
      <x:c r="M597" s="13" t="n">
        <x:v>349.99</x:v>
      </x:c>
      <x:c r="N597" s="10" t="n">
        <x:v>46915.74166666667</x:v>
      </x:c>
      <x:c r="O597" s="10" t="n">
        <x:v>46823.74166666667</x:v>
      </x:c>
    </x:row>
    <x:row r="598" ht="18" customHeight="1">
      <x:c r="A598" s="7" t="n">
        <x:v>1638</x:v>
      </x:c>
      <x:c r="B598" s="7" t="str">
        <x:v>56F4A286</x:v>
      </x:c>
      <x:c r="C598" s="7" t="n">
        <x:v>12</x:v>
      </x:c>
      <x:c r="D598" s="7"/>
      <x:c r="E598" s="10" t="n">
        <x:v>46824.48472222222</x:v>
      </x:c>
      <x:c r="F598" s="10" t="n">
        <x:v>46824.48819444444</x:v>
      </x:c>
      <x:c r="G598" s="7" t="str">
        <x:v>pi_mock_1638_03f4a75dea252907e40f82db</x:v>
      </x:c>
      <x:c r="H598" s="7" t="n">
        <x:v>1</x:v>
      </x:c>
      <x:c r="I598" s="7" t="n">
        <x:v>2</x:v>
      </x:c>
      <x:c r="J598" s="7" t="n">
        <x:v>1909</x:v>
      </x:c>
      <x:c r="K598" s="13" t="n">
        <x:v>0</x:v>
      </x:c>
      <x:c r="L598" s="13" t="n">
        <x:v>349.99</x:v>
      </x:c>
      <x:c r="M598" s="13" t="n">
        <x:v>349.99</x:v>
      </x:c>
      <x:c r="N598" s="10" t="n">
        <x:v>46916.48472222222</x:v>
      </x:c>
      <x:c r="O598" s="10" t="n">
        <x:v>46824.48472222222</x:v>
      </x:c>
    </x:row>
    <x:row r="599" ht="18" customHeight="1">
      <x:c r="A599" s="7" t="n">
        <x:v>1625</x:v>
      </x:c>
      <x:c r="B599" s="7" t="str">
        <x:v>4E237489</x:v>
      </x:c>
      <x:c r="C599" s="7" t="n">
        <x:v>13</x:v>
      </x:c>
      <x:c r="D599" s="7" t="n">
        <x:v>108</x:v>
      </x:c>
      <x:c r="E599" s="10" t="n">
        <x:v>46824.64722222222</x:v>
      </x:c>
      <x:c r="F599" s="10" t="n">
        <x:v>46824.65069444444</x:v>
      </x:c>
      <x:c r="G599" s="7" t="str">
        <x:v>pi_mock_1625_16d2c6209d4eb8fd6c7e3d9e</x:v>
      </x:c>
      <x:c r="H599" s="7" t="n">
        <x:v>1</x:v>
      </x:c>
      <x:c r="I599" s="7" t="n">
        <x:v>2</x:v>
      </x:c>
      <x:c r="J599" s="7" t="n">
        <x:v>1961</x:v>
      </x:c>
      <x:c r="K599" s="13" t="n">
        <x:v>75</x:v>
      </x:c>
      <x:c r="L599" s="13" t="n">
        <x:v>659.99</x:v>
      </x:c>
      <x:c r="M599" s="13" t="n">
        <x:v>584.99</x:v>
      </x:c>
      <x:c r="N599" s="10" t="n">
        <x:v>47008.64722222222</x:v>
      </x:c>
      <x:c r="O599" s="10" t="n">
        <x:v>46824.64722222222</x:v>
      </x:c>
    </x:row>
    <x:row r="600" ht="18" customHeight="1">
      <x:c r="A600" s="7" t="n">
        <x:v>1607</x:v>
      </x:c>
      <x:c r="B600" s="7" t="str">
        <x:v>2E3CE617</x:v>
      </x:c>
      <x:c r="C600" s="7" t="n">
        <x:v>3</x:v>
      </x:c>
      <x:c r="D600" s="7"/>
      <x:c r="E600" s="10" t="n">
        <x:v>46825.60555555556</x:v>
      </x:c>
      <x:c r="F600" s="10" t="n">
        <x:v>46825.60902777778</x:v>
      </x:c>
      <x:c r="G600" s="7" t="str">
        <x:v>pi_mock_1607_ee54c82eb41a4bc919ffd8dc</x:v>
      </x:c>
      <x:c r="H600" s="7" t="n">
        <x:v>1</x:v>
      </x:c>
      <x:c r="I600" s="7" t="n">
        <x:v>2</x:v>
      </x:c>
      <x:c r="J600" s="7" t="n">
        <x:v>1976</x:v>
      </x:c>
      <x:c r="K600" s="13" t="n">
        <x:v>0</x:v>
      </x:c>
      <x:c r="L600" s="13" t="n">
        <x:v>279.99</x:v>
      </x:c>
      <x:c r="M600" s="13" t="n">
        <x:v>279.99</x:v>
      </x:c>
      <x:c r="N600" s="10" t="n">
        <x:v>46856.60555555556</x:v>
      </x:c>
      <x:c r="O600" s="10" t="n">
        <x:v>46825.60555555556</x:v>
      </x:c>
    </x:row>
    <x:row r="601" ht="18" customHeight="1">
      <x:c r="A601" s="7" t="n">
        <x:v>1592</x:v>
      </x:c>
      <x:c r="B601" s="7" t="str">
        <x:v>E8FCC4B8</x:v>
      </x:c>
      <x:c r="C601" s="7" t="n">
        <x:v>3</x:v>
      </x:c>
      <x:c r="D601" s="7" t="n">
        <x:v>102</x:v>
      </x:c>
      <x:c r="E601" s="10" t="n">
        <x:v>46825.61944444444</x:v>
      </x:c>
      <x:c r="F601" s="10" t="n">
        <x:v>46825.62291666667</x:v>
      </x:c>
      <x:c r="G601" s="7" t="str">
        <x:v>pi_mock_1592_bd4b0255539ef31cda545a1a</x:v>
      </x:c>
      <x:c r="H601" s="7" t="n">
        <x:v>1</x:v>
      </x:c>
      <x:c r="I601" s="7" t="n">
        <x:v>2</x:v>
      </x:c>
      <x:c r="J601" s="7" t="n">
        <x:v>1960</x:v>
      </x:c>
      <x:c r="K601" s="13" t="n">
        <x:v>56</x:v>
      </x:c>
      <x:c r="L601" s="13" t="n">
        <x:v>279.99</x:v>
      </x:c>
      <x:c r="M601" s="13" t="n">
        <x:v>223.99</x:v>
      </x:c>
      <x:c r="N601" s="10" t="n">
        <x:v>46856.61944444444</x:v>
      </x:c>
      <x:c r="O601" s="10" t="n">
        <x:v>46825.61944444444</x:v>
      </x:c>
    </x:row>
    <x:row r="602" ht="18" customHeight="1">
      <x:c r="A602" s="7" t="n">
        <x:v>1441</x:v>
      </x:c>
      <x:c r="B602" s="7" t="str">
        <x:v>9643FD51</x:v>
      </x:c>
      <x:c r="C602" s="7" t="n">
        <x:v>12</x:v>
      </x:c>
      <x:c r="D602" s="7"/>
      <x:c r="E602" s="10" t="n">
        <x:v>46825.65416666667</x:v>
      </x:c>
      <x:c r="F602" s="10" t="n">
        <x:v>46825.657638888886</x:v>
      </x:c>
      <x:c r="G602" s="7" t="str">
        <x:v>pi_mock_1441_9fd3e52e7fb27f20ec0ce60a</x:v>
      </x:c>
      <x:c r="H602" s="7" t="n">
        <x:v>1</x:v>
      </x:c>
      <x:c r="I602" s="7" t="n">
        <x:v>2</x:v>
      </x:c>
      <x:c r="J602" s="7" t="n">
        <x:v>1430</x:v>
      </x:c>
      <x:c r="K602" s="13" t="n">
        <x:v>0</x:v>
      </x:c>
      <x:c r="L602" s="13" t="n">
        <x:v>349.99</x:v>
      </x:c>
      <x:c r="M602" s="13" t="n">
        <x:v>349.99</x:v>
      </x:c>
      <x:c r="N602" s="10" t="n">
        <x:v>47125.71111111111</x:v>
      </x:c>
      <x:c r="O602" s="10" t="n">
        <x:v>47033.71111111111</x:v>
      </x:c>
    </x:row>
    <x:row r="603" ht="18" customHeight="1">
      <x:c r="A603" s="7" t="n">
        <x:v>1620</x:v>
      </x:c>
      <x:c r="B603" s="7" t="str">
        <x:v>370E1414</x:v>
      </x:c>
      <x:c r="C603" s="7" t="n">
        <x:v>13</x:v>
      </x:c>
      <x:c r="D603" s="7"/>
      <x:c r="E603" s="10" t="n">
        <x:v>46827.4</x:v>
      </x:c>
      <x:c r="F603" s="10" t="n">
        <x:v>46827.40347222222</x:v>
      </x:c>
      <x:c r="G603" s="7" t="str">
        <x:v>pi_mock_1620_2c40d02fe54742d8f8bbe713</x:v>
      </x:c>
      <x:c r="H603" s="7" t="n">
        <x:v>1</x:v>
      </x:c>
      <x:c r="I603" s="7" t="n">
        <x:v>2</x:v>
      </x:c>
      <x:c r="J603" s="7" t="n">
        <x:v>2002</x:v>
      </x:c>
      <x:c r="K603" s="13" t="n">
        <x:v>0</x:v>
      </x:c>
      <x:c r="L603" s="13" t="n">
        <x:v>659.99</x:v>
      </x:c>
      <x:c r="M603" s="13" t="n">
        <x:v>659.99</x:v>
      </x:c>
      <x:c r="N603" s="10" t="n">
        <x:v>47011.4</x:v>
      </x:c>
      <x:c r="O603" s="10" t="n">
        <x:v>46827.4</x:v>
      </x:c>
    </x:row>
    <x:row r="604" ht="18" customHeight="1">
      <x:c r="A604" s="7" t="n">
        <x:v>1588</x:v>
      </x:c>
      <x:c r="B604" s="7" t="str">
        <x:v>701EDDF4</x:v>
      </x:c>
      <x:c r="C604" s="7" t="n">
        <x:v>3</x:v>
      </x:c>
      <x:c r="D604" s="7" t="n">
        <x:v>101</x:v>
      </x:c>
      <x:c r="E604" s="10" t="n">
        <x:v>46827.5</x:v>
      </x:c>
      <x:c r="F604" s="10" t="n">
        <x:v>46827.50347222222</x:v>
      </x:c>
      <x:c r="G604" s="7" t="str">
        <x:v>pi_mock_1588_7125a22ba1cbd91b10de7e6a</x:v>
      </x:c>
      <x:c r="H604" s="7" t="n">
        <x:v>1</x:v>
      </x:c>
      <x:c r="I604" s="7" t="n">
        <x:v>2</x:v>
      </x:c>
      <x:c r="J604" s="7" t="n">
        <x:v>1932</x:v>
      </x:c>
      <x:c r="K604" s="13" t="n">
        <x:v>42</x:v>
      </x:c>
      <x:c r="L604" s="13" t="n">
        <x:v>279.99</x:v>
      </x:c>
      <x:c r="M604" s="13" t="n">
        <x:v>237.99</x:v>
      </x:c>
      <x:c r="N604" s="10" t="n">
        <x:v>46858.5</x:v>
      </x:c>
      <x:c r="O604" s="10" t="n">
        <x:v>46827.5</x:v>
      </x:c>
    </x:row>
    <x:row r="605" ht="18" customHeight="1">
      <x:c r="A605" s="7" t="n">
        <x:v>1615</x:v>
      </x:c>
      <x:c r="B605" s="7" t="str">
        <x:v>1FF8B39F</x:v>
      </x:c>
      <x:c r="C605" s="7" t="n">
        <x:v>3</x:v>
      </x:c>
      <x:c r="D605" s="7"/>
      <x:c r="E605" s="10" t="n">
        <x:v>46827.55347222222</x:v>
      </x:c>
      <x:c r="F605" s="10" t="n">
        <x:v>46827.55694444444</x:v>
      </x:c>
      <x:c r="G605" s="7" t="str">
        <x:v>pi_mock_1615_5165c7197e30d5738049dd28</x:v>
      </x:c>
      <x:c r="H605" s="7" t="n">
        <x:v>1</x:v>
      </x:c>
      <x:c r="I605" s="7" t="n">
        <x:v>2</x:v>
      </x:c>
      <x:c r="J605" s="7" t="n">
        <x:v>2008</x:v>
      </x:c>
      <x:c r="K605" s="13" t="n">
        <x:v>0</x:v>
      </x:c>
      <x:c r="L605" s="13" t="n">
        <x:v>279.99</x:v>
      </x:c>
      <x:c r="M605" s="13" t="n">
        <x:v>279.99</x:v>
      </x:c>
      <x:c r="N605" s="10" t="n">
        <x:v>46858.55347222222</x:v>
      </x:c>
      <x:c r="O605" s="10" t="n">
        <x:v>46827.55347222222</x:v>
      </x:c>
    </x:row>
    <x:row r="606" ht="18" customHeight="1">
      <x:c r="A606" s="7" t="n">
        <x:v>1654</x:v>
      </x:c>
      <x:c r="B606" s="7" t="str">
        <x:v>3A6C3D96</x:v>
      </x:c>
      <x:c r="C606" s="7" t="n">
        <x:v>13</x:v>
      </x:c>
      <x:c r="D606" s="7" t="n">
        <x:v>105</x:v>
      </x:c>
      <x:c r="E606" s="10" t="n">
        <x:v>46827.68680555555</x:v>
      </x:c>
      <x:c r="F606" s="10" t="n">
        <x:v>46827.69027777778</x:v>
      </x:c>
      <x:c r="G606" s="7" t="str">
        <x:v>pi_mock_1654_c1f191b55c5f4207e0c59948</x:v>
      </x:c>
      <x:c r="H606" s="7" t="n">
        <x:v>1</x:v>
      </x:c>
      <x:c r="I606" s="7" t="n">
        <x:v>2</x:v>
      </x:c>
      <x:c r="J606" s="7" t="n">
        <x:v>1304</x:v>
      </x:c>
      <x:c r="K606" s="13" t="n">
        <x:v>66</x:v>
      </x:c>
      <x:c r="L606" s="13" t="n">
        <x:v>659.99</x:v>
      </x:c>
      <x:c r="M606" s="13" t="n">
        <x:v>593.99</x:v>
      </x:c>
      <x:c r="N606" s="10" t="n">
        <x:v>47011.68680555555</x:v>
      </x:c>
      <x:c r="O606" s="10" t="n">
        <x:v>46827.68680555555</x:v>
      </x:c>
    </x:row>
    <x:row r="607" ht="18" customHeight="1">
      <x:c r="A607" s="7" t="n">
        <x:v>1639</x:v>
      </x:c>
      <x:c r="B607" s="7" t="str">
        <x:v>F52C1C37</x:v>
      </x:c>
      <x:c r="C607" s="7" t="n">
        <x:v>1</x:v>
      </x:c>
      <x:c r="D607" s="7"/>
      <x:c r="E607" s="10" t="n">
        <x:v>46827.754166666666</x:v>
      </x:c>
      <x:c r="F607" s="10" t="n">
        <x:v>46827.75763888889</x:v>
      </x:c>
      <x:c r="G607" s="7" t="str">
        <x:v>pi_mock_1639_ff9d55efc965232904bd0f79</x:v>
      </x:c>
      <x:c r="H607" s="7" t="n">
        <x:v>1</x:v>
      </x:c>
      <x:c r="I607" s="7" t="n">
        <x:v>2</x:v>
      </x:c>
      <x:c r="J607" s="7" t="n">
        <x:v>1997</x:v>
      </x:c>
      <x:c r="K607" s="13" t="n">
        <x:v>0</x:v>
      </x:c>
      <x:c r="L607" s="13" t="n">
        <x:v>779.99</x:v>
      </x:c>
      <x:c r="M607" s="13" t="n">
        <x:v>779.99</x:v>
      </x:c>
      <x:c r="N607" s="10" t="n">
        <x:v>47192.754166666666</x:v>
      </x:c>
      <x:c r="O607" s="10" t="n">
        <x:v>46827.754166666666</x:v>
      </x:c>
    </x:row>
    <x:row r="608" ht="18" customHeight="1">
      <x:c r="A608" s="7" t="n">
        <x:v>1633</x:v>
      </x:c>
      <x:c r="B608" s="7" t="str">
        <x:v>3FDF4211</x:v>
      </x:c>
      <x:c r="C608" s="7" t="n">
        <x:v>3</x:v>
      </x:c>
      <x:c r="D608" s="7"/>
      <x:c r="E608" s="10" t="n">
        <x:v>46828.620833333334</x:v>
      </x:c>
      <x:c r="F608" s="10" t="n">
        <x:v>46828.62430555555</x:v>
      </x:c>
      <x:c r="G608" s="7" t="str">
        <x:v>pi_mock_1633_60d53ec7f11c91de52491704</x:v>
      </x:c>
      <x:c r="H608" s="7" t="n">
        <x:v>1</x:v>
      </x:c>
      <x:c r="I608" s="7" t="n">
        <x:v>2</x:v>
      </x:c>
      <x:c r="J608" s="7" t="n">
        <x:v>1962</x:v>
      </x:c>
      <x:c r="K608" s="13" t="n">
        <x:v>0</x:v>
      </x:c>
      <x:c r="L608" s="13" t="n">
        <x:v>279.99</x:v>
      </x:c>
      <x:c r="M608" s="13" t="n">
        <x:v>279.99</x:v>
      </x:c>
      <x:c r="N608" s="10" t="n">
        <x:v>46859.620833333334</x:v>
      </x:c>
      <x:c r="O608" s="10" t="n">
        <x:v>46828.620833333334</x:v>
      </x:c>
    </x:row>
    <x:row r="609" ht="18" customHeight="1">
      <x:c r="A609" s="7" t="n">
        <x:v>1621</x:v>
      </x:c>
      <x:c r="B609" s="7" t="str">
        <x:v>D5458DC5</x:v>
      </x:c>
      <x:c r="C609" s="7" t="n">
        <x:v>1</x:v>
      </x:c>
      <x:c r="D609" s="7" t="n">
        <x:v>106</x:v>
      </x:c>
      <x:c r="E609" s="10" t="n">
        <x:v>46828.65347222222</x:v>
      </x:c>
      <x:c r="F609" s="10" t="n">
        <x:v>46828.65694444445</x:v>
      </x:c>
      <x:c r="G609" s="7" t="str">
        <x:v>pi_mock_1621_0fe3474bbf3af4219b7ced28</x:v>
      </x:c>
      <x:c r="H609" s="7" t="n">
        <x:v>1</x:v>
      </x:c>
      <x:c r="I609" s="7" t="n">
        <x:v>2</x:v>
      </x:c>
      <x:c r="J609" s="7" t="n">
        <x:v>1959</x:v>
      </x:c>
      <x:c r="K609" s="13" t="n">
        <x:v>100</x:v>
      </x:c>
      <x:c r="L609" s="13" t="n">
        <x:v>779.99</x:v>
      </x:c>
      <x:c r="M609" s="13" t="n">
        <x:v>679.99</x:v>
      </x:c>
      <x:c r="N609" s="10" t="n">
        <x:v>47193.65347222222</x:v>
      </x:c>
      <x:c r="O609" s="10" t="n">
        <x:v>46828.65347222222</x:v>
      </x:c>
    </x:row>
    <x:row r="610" ht="18" customHeight="1">
      <x:c r="A610" s="7" t="n">
        <x:v>1601</x:v>
      </x:c>
      <x:c r="B610" s="7" t="str">
        <x:v>78F00BF1</x:v>
      </x:c>
      <x:c r="C610" s="7" t="n">
        <x:v>3</x:v>
      </x:c>
      <x:c r="D610" s="7" t="n">
        <x:v>102</x:v>
      </x:c>
      <x:c r="E610" s="10" t="n">
        <x:v>46828.65416666667</x:v>
      </x:c>
      <x:c r="F610" s="10" t="n">
        <x:v>46828.657638888886</x:v>
      </x:c>
      <x:c r="G610" s="7" t="str">
        <x:v>pi_mock_1601_9d088044e3f7a4d1ec496ae9</x:v>
      </x:c>
      <x:c r="H610" s="7" t="n">
        <x:v>1</x:v>
      </x:c>
      <x:c r="I610" s="7" t="n">
        <x:v>2</x:v>
      </x:c>
      <x:c r="J610" s="7" t="n">
        <x:v>1945</x:v>
      </x:c>
      <x:c r="K610" s="13" t="n">
        <x:v>56</x:v>
      </x:c>
      <x:c r="L610" s="13" t="n">
        <x:v>279.99</x:v>
      </x:c>
      <x:c r="M610" s="13" t="n">
        <x:v>223.99</x:v>
      </x:c>
      <x:c r="N610" s="10" t="n">
        <x:v>46859.65416666667</x:v>
      </x:c>
      <x:c r="O610" s="10" t="n">
        <x:v>46828.65416666667</x:v>
      </x:c>
    </x:row>
    <x:row r="611" ht="18" customHeight="1">
      <x:c r="A611" s="7" t="n">
        <x:v>1604</x:v>
      </x:c>
      <x:c r="B611" s="7" t="str">
        <x:v>53967904</x:v>
      </x:c>
      <x:c r="C611" s="7" t="n">
        <x:v>1</x:v>
      </x:c>
      <x:c r="D611" s="7" t="n">
        <x:v>106</x:v>
      </x:c>
      <x:c r="E611" s="10" t="n">
        <x:v>46829.57083333333</x:v>
      </x:c>
      <x:c r="F611" s="10" t="n">
        <x:v>46829.57430555556</x:v>
      </x:c>
      <x:c r="G611" s="7" t="str">
        <x:v>pi_mock_1604_55d7f3197ca779f07547bf7d</x:v>
      </x:c>
      <x:c r="H611" s="7" t="n">
        <x:v>1</x:v>
      </x:c>
      <x:c r="I611" s="7" t="n">
        <x:v>2</x:v>
      </x:c>
      <x:c r="J611" s="7" t="n">
        <x:v>2000</x:v>
      </x:c>
      <x:c r="K611" s="13" t="n">
        <x:v>100</x:v>
      </x:c>
      <x:c r="L611" s="13" t="n">
        <x:v>779.99</x:v>
      </x:c>
      <x:c r="M611" s="13" t="n">
        <x:v>679.99</x:v>
      </x:c>
      <x:c r="N611" s="10" t="n">
        <x:v>47194.57083333333</x:v>
      </x:c>
      <x:c r="O611" s="10" t="n">
        <x:v>46829.57083333333</x:v>
      </x:c>
    </x:row>
    <x:row r="612" ht="18" customHeight="1">
      <x:c r="A612" s="7" t="n">
        <x:v>1637</x:v>
      </x:c>
      <x:c r="B612" s="7" t="str">
        <x:v>B8BD28D5</x:v>
      </x:c>
      <x:c r="C612" s="7" t="n">
        <x:v>3</x:v>
      </x:c>
      <x:c r="D612" s="7"/>
      <x:c r="E612" s="10" t="n">
        <x:v>46829.74375</x:v>
      </x:c>
      <x:c r="F612" s="10" t="n">
        <x:v>46829.74722222222</x:v>
      </x:c>
      <x:c r="G612" s="7" t="str">
        <x:v>pi_mock_1637_62ceb57e8dc01973845a9142</x:v>
      </x:c>
      <x:c r="H612" s="7" t="n">
        <x:v>1</x:v>
      </x:c>
      <x:c r="I612" s="7" t="n">
        <x:v>2</x:v>
      </x:c>
      <x:c r="J612" s="7" t="n">
        <x:v>1936</x:v>
      </x:c>
      <x:c r="K612" s="13" t="n">
        <x:v>0</x:v>
      </x:c>
      <x:c r="L612" s="13" t="n">
        <x:v>279.99</x:v>
      </x:c>
      <x:c r="M612" s="13" t="n">
        <x:v>279.99</x:v>
      </x:c>
      <x:c r="N612" s="10" t="n">
        <x:v>46860.74375</x:v>
      </x:c>
      <x:c r="O612" s="10" t="n">
        <x:v>46829.74375</x:v>
      </x:c>
    </x:row>
    <x:row r="613" ht="18" customHeight="1">
      <x:c r="A613" s="7" t="n">
        <x:v>1602</x:v>
      </x:c>
      <x:c r="B613" s="7" t="str">
        <x:v>172785A2</x:v>
      </x:c>
      <x:c r="C613" s="7" t="n">
        <x:v>1</x:v>
      </x:c>
      <x:c r="D613" s="7"/>
      <x:c r="E613" s="10" t="n">
        <x:v>46830.70347222222</x:v>
      </x:c>
      <x:c r="F613" s="10" t="n">
        <x:v>46830.70694444444</x:v>
      </x:c>
      <x:c r="G613" s="7" t="str">
        <x:v>pi_mock_1602_9adf754de4154bbe02d983fe</x:v>
      </x:c>
      <x:c r="H613" s="7" t="n">
        <x:v>1</x:v>
      </x:c>
      <x:c r="I613" s="7" t="n">
        <x:v>2</x:v>
      </x:c>
      <x:c r="J613" s="7" t="n">
        <x:v>1954</x:v>
      </x:c>
      <x:c r="K613" s="13" t="n">
        <x:v>0</x:v>
      </x:c>
      <x:c r="L613" s="13" t="n">
        <x:v>779.99</x:v>
      </x:c>
      <x:c r="M613" s="13" t="n">
        <x:v>779.99</x:v>
      </x:c>
      <x:c r="N613" s="10" t="n">
        <x:v>47195.70347222222</x:v>
      </x:c>
      <x:c r="O613" s="10" t="n">
        <x:v>46830.70347222222</x:v>
      </x:c>
    </x:row>
    <x:row r="614" ht="18" customHeight="1">
      <x:c r="A614" s="7" t="n">
        <x:v>1645</x:v>
      </x:c>
      <x:c r="B614" s="7" t="str">
        <x:v>AA78F65D</x:v>
      </x:c>
      <x:c r="C614" s="7" t="n">
        <x:v>3</x:v>
      </x:c>
      <x:c r="D614" s="7" t="n">
        <x:v>102</x:v>
      </x:c>
      <x:c r="E614" s="10" t="n">
        <x:v>46831.40972222222</x:v>
      </x:c>
      <x:c r="F614" s="10" t="n">
        <x:v>46831.413194444445</x:v>
      </x:c>
      <x:c r="G614" s="7" t="str">
        <x:v>pi_mock_1645_b035af772a78edb5e6cd5836</x:v>
      </x:c>
      <x:c r="H614" s="7" t="n">
        <x:v>1</x:v>
      </x:c>
      <x:c r="I614" s="7" t="n">
        <x:v>2</x:v>
      </x:c>
      <x:c r="J614" s="7" t="n">
        <x:v>2010</x:v>
      </x:c>
      <x:c r="K614" s="13" t="n">
        <x:v>56</x:v>
      </x:c>
      <x:c r="L614" s="13" t="n">
        <x:v>279.99</x:v>
      </x:c>
      <x:c r="M614" s="13" t="n">
        <x:v>223.99</x:v>
      </x:c>
      <x:c r="N614" s="10" t="n">
        <x:v>46862.40972222222</x:v>
      </x:c>
      <x:c r="O614" s="10" t="n">
        <x:v>46831.40972222222</x:v>
      </x:c>
    </x:row>
    <x:row r="615" ht="18" customHeight="1">
      <x:c r="A615" s="7" t="n">
        <x:v>1657</x:v>
      </x:c>
      <x:c r="B615" s="7" t="str">
        <x:v>1512AAA9</x:v>
      </x:c>
      <x:c r="C615" s="7" t="n">
        <x:v>3</x:v>
      </x:c>
      <x:c r="D615" s="7"/>
      <x:c r="E615" s="10" t="n">
        <x:v>46831.46041666667</x:v>
      </x:c>
      <x:c r="F615" s="10" t="n">
        <x:v>46831.46388888889</x:v>
      </x:c>
      <x:c r="G615" s="7" t="str">
        <x:v>pi_mock_1657_5652d1afc258574ba545d551</x:v>
      </x:c>
      <x:c r="H615" s="7" t="n">
        <x:v>1</x:v>
      </x:c>
      <x:c r="I615" s="7" t="n">
        <x:v>2</x:v>
      </x:c>
      <x:c r="J615" s="7" t="n">
        <x:v>1655</x:v>
      </x:c>
      <x:c r="K615" s="13" t="n">
        <x:v>0</x:v>
      </x:c>
      <x:c r="L615" s="13" t="n">
        <x:v>279.99</x:v>
      </x:c>
      <x:c r="M615" s="13" t="n">
        <x:v>279.99</x:v>
      </x:c>
      <x:c r="N615" s="10" t="n">
        <x:v>46862.46041666667</x:v>
      </x:c>
      <x:c r="O615" s="10" t="n">
        <x:v>46831.46041666667</x:v>
      </x:c>
    </x:row>
    <x:row r="616" ht="18" customHeight="1">
      <x:c r="A616" s="7" t="n">
        <x:v>1652</x:v>
      </x:c>
      <x:c r="B616" s="7" t="str">
        <x:v>FDFD4A34</x:v>
      </x:c>
      <x:c r="C616" s="7" t="n">
        <x:v>1</x:v>
      </x:c>
      <x:c r="D616" s="7"/>
      <x:c r="E616" s="10" t="n">
        <x:v>46832.47222222222</x:v>
      </x:c>
      <x:c r="F616" s="10" t="n">
        <x:v>46832.475694444445</x:v>
      </x:c>
      <x:c r="G616" s="7" t="str">
        <x:v>pi_mock_1652_027809a027943315cc1ba26c</x:v>
      </x:c>
      <x:c r="H616" s="7" t="n">
        <x:v>1</x:v>
      </x:c>
      <x:c r="I616" s="7" t="n">
        <x:v>2</x:v>
      </x:c>
      <x:c r="J616" s="7" t="n">
        <x:v>1933</x:v>
      </x:c>
      <x:c r="K616" s="13" t="n">
        <x:v>0</x:v>
      </x:c>
      <x:c r="L616" s="13" t="n">
        <x:v>779.99</x:v>
      </x:c>
      <x:c r="M616" s="13" t="n">
        <x:v>779.99</x:v>
      </x:c>
      <x:c r="N616" s="10" t="n">
        <x:v>47197.47222222222</x:v>
      </x:c>
      <x:c r="O616" s="10" t="n">
        <x:v>46832.47222222222</x:v>
      </x:c>
    </x:row>
    <x:row r="617" ht="18" customHeight="1">
      <x:c r="A617" s="7" t="n">
        <x:v>1586</x:v>
      </x:c>
      <x:c r="B617" s="7" t="str">
        <x:v>33AFEA92</x:v>
      </x:c>
      <x:c r="C617" s="7" t="n">
        <x:v>1</x:v>
      </x:c>
      <x:c r="D617" s="7"/>
      <x:c r="E617" s="10" t="n">
        <x:v>46832.525</x:v>
      </x:c>
      <x:c r="F617" s="10" t="n">
        <x:v>46832.52847222222</x:v>
      </x:c>
      <x:c r="G617" s="7" t="str">
        <x:v>pi_mock_1586_64c1814c801dfb6e26429450</x:v>
      </x:c>
      <x:c r="H617" s="7" t="n">
        <x:v>1</x:v>
      </x:c>
      <x:c r="I617" s="7" t="n">
        <x:v>2</x:v>
      </x:c>
      <x:c r="J617" s="7" t="n">
        <x:v>1944</x:v>
      </x:c>
      <x:c r="K617" s="13" t="n">
        <x:v>0</x:v>
      </x:c>
      <x:c r="L617" s="13" t="n">
        <x:v>779.99</x:v>
      </x:c>
      <x:c r="M617" s="13" t="n">
        <x:v>779.99</x:v>
      </x:c>
      <x:c r="N617" s="10" t="n">
        <x:v>47197.525</x:v>
      </x:c>
      <x:c r="O617" s="10" t="n">
        <x:v>46832.525</x:v>
      </x:c>
    </x:row>
    <x:row r="618" ht="18" customHeight="1">
      <x:c r="A618" s="7" t="n">
        <x:v>1624</x:v>
      </x:c>
      <x:c r="B618" s="7" t="str">
        <x:v>AFEBFAD8</x:v>
      </x:c>
      <x:c r="C618" s="7" t="n">
        <x:v>12</x:v>
      </x:c>
      <x:c r="D618" s="7" t="n">
        <x:v>107</x:v>
      </x:c>
      <x:c r="E618" s="10" t="n">
        <x:v>46832.61041666667</x:v>
      </x:c>
      <x:c r="F618" s="10" t="n">
        <x:v>46832.61388888889</x:v>
      </x:c>
      <x:c r="G618" s="7" t="str">
        <x:v>pi_mock_1624_caadd797ffaaccf86306bacd</x:v>
      </x:c>
      <x:c r="H618" s="7" t="n">
        <x:v>1</x:v>
      </x:c>
      <x:c r="I618" s="7" t="n">
        <x:v>2</x:v>
      </x:c>
      <x:c r="J618" s="7" t="n">
        <x:v>1914</x:v>
      </x:c>
      <x:c r="K618" s="13" t="n">
        <x:v>52.5</x:v>
      </x:c>
      <x:c r="L618" s="13" t="n">
        <x:v>349.99</x:v>
      </x:c>
      <x:c r="M618" s="13" t="n">
        <x:v>297.49</x:v>
      </x:c>
      <x:c r="N618" s="10" t="n">
        <x:v>46940.493055555555</x:v>
      </x:c>
      <x:c r="O618" s="10" t="n">
        <x:v>46849.493055555555</x:v>
      </x:c>
    </x:row>
    <x:row r="619" ht="18" customHeight="1">
      <x:c r="A619" s="7" t="n">
        <x:v>1632</x:v>
      </x:c>
      <x:c r="B619" s="7" t="str">
        <x:v>A1A7C860</x:v>
      </x:c>
      <x:c r="C619" s="7" t="n">
        <x:v>13</x:v>
      </x:c>
      <x:c r="D619" s="7"/>
      <x:c r="E619" s="10" t="n">
        <x:v>46832.67222222222</x:v>
      </x:c>
      <x:c r="F619" s="10" t="n">
        <x:v>46832.67569444444</x:v>
      </x:c>
      <x:c r="G619" s="7" t="str">
        <x:v>pi_mock_1632_b2f6a55e005003119cacbaa9</x:v>
      </x:c>
      <x:c r="H619" s="7" t="n">
        <x:v>1</x:v>
      </x:c>
      <x:c r="I619" s="7" t="n">
        <x:v>2</x:v>
      </x:c>
      <x:c r="J619" s="7" t="n">
        <x:v>2006</x:v>
      </x:c>
      <x:c r="K619" s="13" t="n">
        <x:v>0</x:v>
      </x:c>
      <x:c r="L619" s="13" t="n">
        <x:v>659.99</x:v>
      </x:c>
      <x:c r="M619" s="13" t="n">
        <x:v>659.99</x:v>
      </x:c>
      <x:c r="N619" s="10" t="n">
        <x:v>47016.67222222222</x:v>
      </x:c>
      <x:c r="O619" s="10" t="n">
        <x:v>46832.67222222222</x:v>
      </x:c>
    </x:row>
    <x:row r="620" ht="18" customHeight="1">
      <x:c r="A620" s="7" t="n">
        <x:v>1655</x:v>
      </x:c>
      <x:c r="B620" s="7" t="str">
        <x:v>D8A3B747</x:v>
      </x:c>
      <x:c r="C620" s="7" t="n">
        <x:v>12</x:v>
      </x:c>
      <x:c r="D620" s="7"/>
      <x:c r="E620" s="10" t="n">
        <x:v>46833.38402777778</x:v>
      </x:c>
      <x:c r="F620" s="10" t="n">
        <x:v>46833.3875</x:v>
      </x:c>
      <x:c r="G620" s="7" t="str">
        <x:v>pi_mock_1655_3516175c48caa0a4e7b9c430</x:v>
      </x:c>
      <x:c r="H620" s="7" t="n">
        <x:v>1</x:v>
      </x:c>
      <x:c r="I620" s="7" t="n">
        <x:v>2</x:v>
      </x:c>
      <x:c r="J620" s="7" t="n">
        <x:v>1432</x:v>
      </x:c>
      <x:c r="K620" s="13" t="n">
        <x:v>0</x:v>
      </x:c>
      <x:c r="L620" s="13" t="n">
        <x:v>349.99</x:v>
      </x:c>
      <x:c r="M620" s="13" t="n">
        <x:v>349.99</x:v>
      </x:c>
      <x:c r="N620" s="10" t="n">
        <x:v>46925.38402777778</x:v>
      </x:c>
      <x:c r="O620" s="10" t="n">
        <x:v>46833.38402777778</x:v>
      </x:c>
    </x:row>
    <x:row r="621" ht="18" customHeight="1">
      <x:c r="A621" s="7" t="n">
        <x:v>1616</x:v>
      </x:c>
      <x:c r="B621" s="7" t="str">
        <x:v>BE302D50</x:v>
      </x:c>
      <x:c r="C621" s="7" t="n">
        <x:v>13</x:v>
      </x:c>
      <x:c r="D621" s="7"/>
      <x:c r="E621" s="10" t="n">
        <x:v>46833.478472222225</x:v>
      </x:c>
      <x:c r="F621" s="10" t="n">
        <x:v>46833.481944444444</x:v>
      </x:c>
      <x:c r="G621" s="7" t="str">
        <x:v>pi_mock_1616_834b3873bcb5f8e5efe15e80</x:v>
      </x:c>
      <x:c r="H621" s="7" t="n">
        <x:v>1</x:v>
      </x:c>
      <x:c r="I621" s="7" t="n">
        <x:v>2</x:v>
      </x:c>
      <x:c r="J621" s="7" t="n">
        <x:v>1948</x:v>
      </x:c>
      <x:c r="K621" s="13" t="n">
        <x:v>0</x:v>
      </x:c>
      <x:c r="L621" s="13" t="n">
        <x:v>659.99</x:v>
      </x:c>
      <x:c r="M621" s="13" t="n">
        <x:v>659.99</x:v>
      </x:c>
      <x:c r="N621" s="10" t="n">
        <x:v>47017.478472222225</x:v>
      </x:c>
      <x:c r="O621" s="10" t="n">
        <x:v>46833.478472222225</x:v>
      </x:c>
    </x:row>
    <x:row r="622" ht="18" customHeight="1">
      <x:c r="A622" s="7" t="n">
        <x:v>1561</x:v>
      </x:c>
      <x:c r="B622" s="7" t="str">
        <x:v>C0450849</x:v>
      </x:c>
      <x:c r="C622" s="7" t="n">
        <x:v>12</x:v>
      </x:c>
      <x:c r="D622" s="7"/>
      <x:c r="E622" s="10" t="n">
        <x:v>46833.552777777775</x:v>
      </x:c>
      <x:c r="F622" s="10" t="n">
        <x:v>46833.55625</x:v>
      </x:c>
      <x:c r="G622" s="7" t="str">
        <x:v>pi_mock_1561_04515dfed7362903ce76eca2</x:v>
      </x:c>
      <x:c r="H622" s="7" t="n">
        <x:v>1</x:v>
      </x:c>
      <x:c r="I622" s="7" t="n">
        <x:v>2</x:v>
      </x:c>
      <x:c r="J622" s="7" t="n">
        <x:v>1861</x:v>
      </x:c>
      <x:c r="K622" s="13" t="n">
        <x:v>0</x:v>
      </x:c>
      <x:c r="L622" s="13" t="n">
        <x:v>349.99</x:v>
      </x:c>
      <x:c r="M622" s="13" t="n">
        <x:v>349.99</x:v>
      </x:c>
      <x:c r="N622" s="10" t="n">
        <x:v>46956.575</x:v>
      </x:c>
      <x:c r="O622" s="10" t="n">
        <x:v>46865.575</x:v>
      </x:c>
    </x:row>
    <x:row r="623" ht="18" customHeight="1">
      <x:c r="A623" s="7" t="n">
        <x:v>1594</x:v>
      </x:c>
      <x:c r="B623" s="7" t="str">
        <x:v>256BB81A</x:v>
      </x:c>
      <x:c r="C623" s="7" t="n">
        <x:v>12</x:v>
      </x:c>
      <x:c r="D623" s="7"/>
      <x:c r="E623" s="10" t="n">
        <x:v>46833.57152777778</x:v>
      </x:c>
      <x:c r="F623" s="10" t="n">
        <x:v>46833.575</x:v>
      </x:c>
      <x:c r="G623" s="7" t="str">
        <x:v>pi_mock_1594_f1f7d25fa967105285efa26c</x:v>
      </x:c>
      <x:c r="H623" s="7" t="n">
        <x:v>1</x:v>
      </x:c>
      <x:c r="I623" s="7" t="n">
        <x:v>2</x:v>
      </x:c>
      <x:c r="J623" s="7" t="n">
        <x:v>1919</x:v>
      </x:c>
      <x:c r="K623" s="13" t="n">
        <x:v>0</x:v>
      </x:c>
      <x:c r="L623" s="13" t="n">
        <x:v>349.99</x:v>
      </x:c>
      <x:c r="M623" s="13" t="n">
        <x:v>349.99</x:v>
      </x:c>
      <x:c r="N623" s="10" t="n">
        <x:v>46925.57152777778</x:v>
      </x:c>
      <x:c r="O623" s="10" t="n">
        <x:v>46833.57152777778</x:v>
      </x:c>
    </x:row>
    <x:row r="624" ht="18" customHeight="1">
      <x:c r="A624" s="7" t="n">
        <x:v>1618</x:v>
      </x:c>
      <x:c r="B624" s="7" t="str">
        <x:v>FA9F20B2</x:v>
      </x:c>
      <x:c r="C624" s="7" t="n">
        <x:v>3</x:v>
      </x:c>
      <x:c r="D624" s="7"/>
      <x:c r="E624" s="10" t="n">
        <x:v>46833.614583333336</x:v>
      </x:c>
      <x:c r="F624" s="10" t="n">
        <x:v>46833.618055555555</x:v>
      </x:c>
      <x:c r="G624" s="7" t="str">
        <x:v>pi_mock_1618_fa5ed53d17fc2b157c127cf0</x:v>
      </x:c>
      <x:c r="H624" s="7" t="n">
        <x:v>1</x:v>
      </x:c>
      <x:c r="I624" s="7" t="n">
        <x:v>2</x:v>
      </x:c>
      <x:c r="J624" s="7" t="n">
        <x:v>1946</x:v>
      </x:c>
      <x:c r="K624" s="13" t="n">
        <x:v>0</x:v>
      </x:c>
      <x:c r="L624" s="13" t="n">
        <x:v>279.99</x:v>
      </x:c>
      <x:c r="M624" s="13" t="n">
        <x:v>279.99</x:v>
      </x:c>
      <x:c r="N624" s="10" t="n">
        <x:v>46864.614583333336</x:v>
      </x:c>
      <x:c r="O624" s="10" t="n">
        <x:v>46833.614583333336</x:v>
      </x:c>
    </x:row>
    <x:row r="625" ht="18" customHeight="1">
      <x:c r="A625" s="7" t="n">
        <x:v>1590</x:v>
      </x:c>
      <x:c r="B625" s="7" t="str">
        <x:v>AC8DD156</x:v>
      </x:c>
      <x:c r="C625" s="7" t="n">
        <x:v>3</x:v>
      </x:c>
      <x:c r="D625" s="7"/>
      <x:c r="E625" s="10" t="n">
        <x:v>46833.75763888889</x:v>
      </x:c>
      <x:c r="F625" s="10" t="n">
        <x:v>46833.76111111111</x:v>
      </x:c>
      <x:c r="G625" s="7" t="str">
        <x:v>pi_mock_1590_376646938cf61bf767640ad5</x:v>
      </x:c>
      <x:c r="H625" s="7" t="n">
        <x:v>1</x:v>
      </x:c>
      <x:c r="I625" s="7" t="n">
        <x:v>2</x:v>
      </x:c>
      <x:c r="J625" s="7" t="n">
        <x:v>1921</x:v>
      </x:c>
      <x:c r="K625" s="13" t="n">
        <x:v>0</x:v>
      </x:c>
      <x:c r="L625" s="13" t="n">
        <x:v>279.99</x:v>
      </x:c>
      <x:c r="M625" s="13" t="n">
        <x:v>279.99</x:v>
      </x:c>
      <x:c r="N625" s="10" t="n">
        <x:v>46864.75763888889</x:v>
      </x:c>
      <x:c r="O625" s="10" t="n">
        <x:v>46833.75763888889</x:v>
      </x:c>
    </x:row>
    <x:row r="626" ht="18" customHeight="1">
      <x:c r="A626" s="7" t="n">
        <x:v>1644</x:v>
      </x:c>
      <x:c r="B626" s="7" t="str">
        <x:v>0C417CAC</x:v>
      </x:c>
      <x:c r="C626" s="7" t="n">
        <x:v>3</x:v>
      </x:c>
      <x:c r="D626" s="7"/>
      <x:c r="E626" s="10" t="n">
        <x:v>46834.506944444445</x:v>
      </x:c>
      <x:c r="F626" s="10" t="n">
        <x:v>46834.510416666664</x:v>
      </x:c>
      <x:c r="G626" s="7" t="str">
        <x:v>pi_mock_1644_cd9c5fef406abcd98e8aa667</x:v>
      </x:c>
      <x:c r="H626" s="7" t="n">
        <x:v>1</x:v>
      </x:c>
      <x:c r="I626" s="7" t="n">
        <x:v>2</x:v>
      </x:c>
      <x:c r="J626" s="7" t="n">
        <x:v>1980</x:v>
      </x:c>
      <x:c r="K626" s="13" t="n">
        <x:v>0</x:v>
      </x:c>
      <x:c r="L626" s="13" t="n">
        <x:v>279.99</x:v>
      </x:c>
      <x:c r="M626" s="13" t="n">
        <x:v>279.99</x:v>
      </x:c>
      <x:c r="N626" s="10" t="n">
        <x:v>46865.506944444445</x:v>
      </x:c>
      <x:c r="O626" s="10" t="n">
        <x:v>46834.506944444445</x:v>
      </x:c>
    </x:row>
    <x:row r="627" ht="18" customHeight="1">
      <x:c r="A627" s="7" t="n">
        <x:v>1648</x:v>
      </x:c>
      <x:c r="B627" s="7" t="str">
        <x:v>851F6370</x:v>
      </x:c>
      <x:c r="C627" s="7" t="n">
        <x:v>13</x:v>
      </x:c>
      <x:c r="D627" s="7" t="n">
        <x:v>102</x:v>
      </x:c>
      <x:c r="E627" s="10" t="n">
        <x:v>46834.506944444445</x:v>
      </x:c>
      <x:c r="F627" s="10" t="n">
        <x:v>46834.510416666664</x:v>
      </x:c>
      <x:c r="G627" s="7" t="str">
        <x:v>pi_mock_1648_edfc2e14e1e2d48376ff5e26</x:v>
      </x:c>
      <x:c r="H627" s="7" t="n">
        <x:v>1</x:v>
      </x:c>
      <x:c r="I627" s="7" t="n">
        <x:v>2</x:v>
      </x:c>
      <x:c r="J627" s="7" t="n">
        <x:v>1969</x:v>
      </x:c>
      <x:c r="K627" s="13" t="n">
        <x:v>132</x:v>
      </x:c>
      <x:c r="L627" s="13" t="n">
        <x:v>659.99</x:v>
      </x:c>
      <x:c r="M627" s="13" t="n">
        <x:v>527.99</x:v>
      </x:c>
      <x:c r="N627" s="10" t="n">
        <x:v>47018.506944444445</x:v>
      </x:c>
      <x:c r="O627" s="10" t="n">
        <x:v>46834.506944444445</x:v>
      </x:c>
    </x:row>
    <x:row r="628" ht="18" customHeight="1">
      <x:c r="A628" s="7" t="n">
        <x:v>1599</x:v>
      </x:c>
      <x:c r="B628" s="7" t="str">
        <x:v>3C81188F</x:v>
      </x:c>
      <x:c r="C628" s="7" t="n">
        <x:v>2</x:v>
      </x:c>
      <x:c r="D628" s="7"/>
      <x:c r="E628" s="10" t="n">
        <x:v>46835.575</x:v>
      </x:c>
      <x:c r="F628" s="10" t="n">
        <x:v>46835.57847222222</x:v>
      </x:c>
      <x:c r="G628" s="7" t="str">
        <x:v>pi_mock_1599_c605b5b3af6765cddb76a752</x:v>
      </x:c>
      <x:c r="H628" s="7" t="n">
        <x:v>1</x:v>
      </x:c>
      <x:c r="I628" s="7" t="n">
        <x:v>2</x:v>
      </x:c>
      <x:c r="J628" s="7" t="n">
        <x:v>1984</x:v>
      </x:c>
      <x:c r="K628" s="13" t="n">
        <x:v>0</x:v>
      </x:c>
      <x:c r="L628" s="13" t="n">
        <x:v>1997</x:v>
      </x:c>
      <x:c r="M628" s="13" t="n">
        <x:v>1997</x:v>
      </x:c>
      <x:c r="N628" s="10"/>
      <x:c r="O628" s="10" t="n">
        <x:v>46835.575</x:v>
      </x:c>
    </x:row>
    <x:row r="629" ht="18" customHeight="1">
      <x:c r="A629" s="7" t="n">
        <x:v>1629</x:v>
      </x:c>
      <x:c r="B629" s="7" t="str">
        <x:v>C7015B4D</x:v>
      </x:c>
      <x:c r="C629" s="7" t="n">
        <x:v>13</x:v>
      </x:c>
      <x:c r="D629" s="7"/>
      <x:c r="E629" s="10" t="n">
        <x:v>46835.76458333333</x:v>
      </x:c>
      <x:c r="F629" s="10" t="n">
        <x:v>46835.768055555556</x:v>
      </x:c>
      <x:c r="G629" s="7" t="str">
        <x:v>pi_mock_1629_68f58ff3cc56a3ae6da938f7</x:v>
      </x:c>
      <x:c r="H629" s="7" t="n">
        <x:v>1</x:v>
      </x:c>
      <x:c r="I629" s="7" t="n">
        <x:v>2</x:v>
      </x:c>
      <x:c r="J629" s="7" t="n">
        <x:v>1928</x:v>
      </x:c>
      <x:c r="K629" s="13" t="n">
        <x:v>0</x:v>
      </x:c>
      <x:c r="L629" s="13" t="n">
        <x:v>659.99</x:v>
      </x:c>
      <x:c r="M629" s="13" t="n">
        <x:v>659.99</x:v>
      </x:c>
      <x:c r="N629" s="10" t="n">
        <x:v>47019.76458333333</x:v>
      </x:c>
      <x:c r="O629" s="10" t="n">
        <x:v>46835.76458333333</x:v>
      </x:c>
    </x:row>
    <x:row r="630" ht="18" customHeight="1">
      <x:c r="A630" s="7" t="n">
        <x:v>1600</x:v>
      </x:c>
      <x:c r="B630" s="7" t="str">
        <x:v>DAB89240</x:v>
      </x:c>
      <x:c r="C630" s="7" t="n">
        <x:v>3</x:v>
      </x:c>
      <x:c r="D630" s="7"/>
      <x:c r="E630" s="10" t="n">
        <x:v>46837.700694444444</x:v>
      </x:c>
      <x:c r="F630" s="10" t="n">
        <x:v>46837.70416666667</x:v>
      </x:c>
      <x:c r="G630" s="7" t="str">
        <x:v>pi_mock_1600_bfc2eec93e251f5c6cb18903</x:v>
      </x:c>
      <x:c r="H630" s="7" t="n">
        <x:v>1</x:v>
      </x:c>
      <x:c r="I630" s="7" t="n">
        <x:v>2</x:v>
      </x:c>
      <x:c r="J630" s="7" t="n">
        <x:v>1982</x:v>
      </x:c>
      <x:c r="K630" s="13" t="n">
        <x:v>0</x:v>
      </x:c>
      <x:c r="L630" s="13" t="n">
        <x:v>279.99</x:v>
      </x:c>
      <x:c r="M630" s="13" t="n">
        <x:v>279.99</x:v>
      </x:c>
      <x:c r="N630" s="10" t="n">
        <x:v>46868.700694444444</x:v>
      </x:c>
      <x:c r="O630" s="10" t="n">
        <x:v>46837.700694444444</x:v>
      </x:c>
    </x:row>
    <x:row r="631" ht="18" customHeight="1">
      <x:c r="A631" s="7" t="n">
        <x:v>1627</x:v>
      </x:c>
      <x:c r="B631" s="7" t="str">
        <x:v>8A9267EB</x:v>
      </x:c>
      <x:c r="C631" s="7" t="n">
        <x:v>12</x:v>
      </x:c>
      <x:c r="D631" s="7"/>
      <x:c r="E631" s="10" t="n">
        <x:v>46838.37847222222</x:v>
      </x:c>
      <x:c r="F631" s="10" t="n">
        <x:v>46838.381944444445</x:v>
      </x:c>
      <x:c r="G631" s="7" t="str">
        <x:v>pi_mock_1627_a32c3522105519b20e8d6297</x:v>
      </x:c>
      <x:c r="H631" s="7" t="n">
        <x:v>1</x:v>
      </x:c>
      <x:c r="I631" s="7" t="n">
        <x:v>2</x:v>
      </x:c>
      <x:c r="J631" s="7" t="n">
        <x:v>1970</x:v>
      </x:c>
      <x:c r="K631" s="13" t="n">
        <x:v>0</x:v>
      </x:c>
      <x:c r="L631" s="13" t="n">
        <x:v>349.99</x:v>
      </x:c>
      <x:c r="M631" s="13" t="n">
        <x:v>349.99</x:v>
      </x:c>
      <x:c r="N631" s="10" t="n">
        <x:v>46930.37847222222</x:v>
      </x:c>
      <x:c r="O631" s="10" t="n">
        <x:v>46838.37847222222</x:v>
      </x:c>
    </x:row>
    <x:row r="632" ht="18" customHeight="1">
      <x:c r="A632" s="7" t="n">
        <x:v>1631</x:v>
      </x:c>
      <x:c r="B632" s="7" t="str">
        <x:v>03704EAF</x:v>
      </x:c>
      <x:c r="C632" s="7" t="n">
        <x:v>12</x:v>
      </x:c>
      <x:c r="D632" s="7"/>
      <x:c r="E632" s="10" t="n">
        <x:v>46838.46805555555</x:v>
      </x:c>
      <x:c r="F632" s="10" t="n">
        <x:v>46838.47152777778</x:v>
      </x:c>
      <x:c r="G632" s="7" t="str">
        <x:v>pi_mock_1631_903aaaf58c93fb07ab116d1c</x:v>
      </x:c>
      <x:c r="H632" s="7" t="n">
        <x:v>1</x:v>
      </x:c>
      <x:c r="I632" s="7" t="n">
        <x:v>2</x:v>
      </x:c>
      <x:c r="J632" s="7" t="n">
        <x:v>1930</x:v>
      </x:c>
      <x:c r="K632" s="13" t="n">
        <x:v>0</x:v>
      </x:c>
      <x:c r="L632" s="13" t="n">
        <x:v>349.99</x:v>
      </x:c>
      <x:c r="M632" s="13" t="n">
        <x:v>349.99</x:v>
      </x:c>
      <x:c r="N632" s="10" t="n">
        <x:v>46943.53402777778</x:v>
      </x:c>
      <x:c r="O632" s="10" t="n">
        <x:v>46852.53402777778</x:v>
      </x:c>
    </x:row>
    <x:row r="633" ht="18" customHeight="1">
      <x:c r="A633" s="7" t="n">
        <x:v>1622</x:v>
      </x:c>
      <x:c r="B633" s="7" t="str">
        <x:v>737D0776</x:v>
      </x:c>
      <x:c r="C633" s="7" t="n">
        <x:v>2</x:v>
      </x:c>
      <x:c r="D633" s="7" t="n">
        <x:v>101</x:v>
      </x:c>
      <x:c r="E633" s="10" t="n">
        <x:v>46838.71597222222</x:v>
      </x:c>
      <x:c r="F633" s="10" t="n">
        <x:v>46838.71944444445</x:v>
      </x:c>
      <x:c r="G633" s="7" t="str">
        <x:v>pi_mock_1622_cb74212db5598bd5335f2d25</x:v>
      </x:c>
      <x:c r="H633" s="7" t="n">
        <x:v>1</x:v>
      </x:c>
      <x:c r="I633" s="7" t="n">
        <x:v>2</x:v>
      </x:c>
      <x:c r="J633" s="7" t="n">
        <x:v>1964</x:v>
      </x:c>
      <x:c r="K633" s="13" t="n">
        <x:v>299.55</x:v>
      </x:c>
      <x:c r="L633" s="13" t="n">
        <x:v>1997</x:v>
      </x:c>
      <x:c r="M633" s="13" t="n">
        <x:v>1697.45</x:v>
      </x:c>
      <x:c r="N633" s="10"/>
      <x:c r="O633" s="10" t="n">
        <x:v>46838.71597222222</x:v>
      </x:c>
    </x:row>
    <x:row r="634" ht="18" customHeight="1">
      <x:c r="A634" s="7" t="n">
        <x:v>1661</x:v>
      </x:c>
      <x:c r="B634" s="7" t="str">
        <x:v>8DF0916D</x:v>
      </x:c>
      <x:c r="C634" s="7" t="n">
        <x:v>1</x:v>
      </x:c>
      <x:c r="D634" s="7"/>
      <x:c r="E634" s="10" t="n">
        <x:v>46838.78333333333</x:v>
      </x:c>
      <x:c r="F634" s="10" t="n">
        <x:v>46838.78680555556</x:v>
      </x:c>
      <x:c r="G634" s="7" t="str">
        <x:v>pi_mock_1661_45e6293471fa533ce67fe88b</x:v>
      </x:c>
      <x:c r="H634" s="7" t="n">
        <x:v>1</x:v>
      </x:c>
      <x:c r="I634" s="7" t="n">
        <x:v>2</x:v>
      </x:c>
      <x:c r="J634" s="7" t="n">
        <x:v>1645</x:v>
      </x:c>
      <x:c r="K634" s="13" t="n">
        <x:v>0</x:v>
      </x:c>
      <x:c r="L634" s="13" t="n">
        <x:v>779.99</x:v>
      </x:c>
      <x:c r="M634" s="13" t="n">
        <x:v>779.99</x:v>
      </x:c>
      <x:c r="N634" s="10" t="n">
        <x:v>47203.78333333333</x:v>
      </x:c>
      <x:c r="O634" s="10" t="n">
        <x:v>46838.78333333333</x:v>
      </x:c>
    </x:row>
    <x:row r="635" ht="18" customHeight="1">
      <x:c r="A635" s="7" t="n">
        <x:v>1610</x:v>
      </x:c>
      <x:c r="B635" s="7" t="str">
        <x:v>08E3532A</x:v>
      </x:c>
      <x:c r="C635" s="7" t="n">
        <x:v>1</x:v>
      </x:c>
      <x:c r="D635" s="7"/>
      <x:c r="E635" s="10" t="n">
        <x:v>46839.541666666664</x:v>
      </x:c>
      <x:c r="F635" s="10" t="n">
        <x:v>46839.54513888889</x:v>
      </x:c>
      <x:c r="G635" s="7" t="str">
        <x:v>pi_mock_1610_249d81588f53778257508ae6</x:v>
      </x:c>
      <x:c r="H635" s="7" t="n">
        <x:v>1</x:v>
      </x:c>
      <x:c r="I635" s="7" t="n">
        <x:v>2</x:v>
      </x:c>
      <x:c r="J635" s="7" t="n">
        <x:v>2009</x:v>
      </x:c>
      <x:c r="K635" s="13" t="n">
        <x:v>0</x:v>
      </x:c>
      <x:c r="L635" s="13" t="n">
        <x:v>779.99</x:v>
      </x:c>
      <x:c r="M635" s="13" t="n">
        <x:v>779.99</x:v>
      </x:c>
      <x:c r="N635" s="10" t="n">
        <x:v>47212.58263888889</x:v>
      </x:c>
      <x:c r="O635" s="10" t="n">
        <x:v>46847.58263888889</x:v>
      </x:c>
    </x:row>
    <x:row r="636" ht="18" customHeight="1">
      <x:c r="A636" s="7" t="n">
        <x:v>1647</x:v>
      </x:c>
      <x:c r="B636" s="7" t="str">
        <x:v>E6E7E9BF</x:v>
      </x:c>
      <x:c r="C636" s="7" t="n">
        <x:v>13</x:v>
      </x:c>
      <x:c r="D636" s="7" t="n">
        <x:v>101</x:v>
      </x:c>
      <x:c r="E636" s="10" t="n">
        <x:v>46840.46319444444</x:v>
      </x:c>
      <x:c r="F636" s="10" t="n">
        <x:v>46840.46666666667</x:v>
      </x:c>
      <x:c r="G636" s="7" t="str">
        <x:v>pi_mock_1647_a765e9c1d7c8f30bc1af88a5</x:v>
      </x:c>
      <x:c r="H636" s="7" t="n">
        <x:v>1</x:v>
      </x:c>
      <x:c r="I636" s="7" t="n">
        <x:v>2</x:v>
      </x:c>
      <x:c r="J636" s="7" t="n">
        <x:v>1953</x:v>
      </x:c>
      <x:c r="K636" s="13" t="n">
        <x:v>99</x:v>
      </x:c>
      <x:c r="L636" s="13" t="n">
        <x:v>659.99</x:v>
      </x:c>
      <x:c r="M636" s="13" t="n">
        <x:v>560.99</x:v>
      </x:c>
      <x:c r="N636" s="10" t="n">
        <x:v>47024.46319444444</x:v>
      </x:c>
      <x:c r="O636" s="10" t="n">
        <x:v>46840.46319444444</x:v>
      </x:c>
    </x:row>
    <x:row r="637" ht="18" customHeight="1">
      <x:c r="A637" s="7" t="n">
        <x:v>1591</x:v>
      </x:c>
      <x:c r="B637" s="7" t="str">
        <x:v>4AC54B07</x:v>
      </x:c>
      <x:c r="C637" s="7" t="n">
        <x:v>13</x:v>
      </x:c>
      <x:c r="D637" s="7"/>
      <x:c r="E637" s="10" t="n">
        <x:v>46840.754166666666</x:v>
      </x:c>
      <x:c r="F637" s="10" t="n">
        <x:v>46840.75763888889</x:v>
      </x:c>
      <x:c r="G637" s="7" t="str">
        <x:v>pi_mock_1591_f09ae3187f70805748d0de8f</x:v>
      </x:c>
      <x:c r="H637" s="7" t="n">
        <x:v>1</x:v>
      </x:c>
      <x:c r="I637" s="7" t="n">
        <x:v>2</x:v>
      </x:c>
      <x:c r="J637" s="7" t="n">
        <x:v>1949</x:v>
      </x:c>
      <x:c r="K637" s="13" t="n">
        <x:v>0</x:v>
      </x:c>
      <x:c r="L637" s="13" t="n">
        <x:v>659.99</x:v>
      </x:c>
      <x:c r="M637" s="13" t="n">
        <x:v>659.99</x:v>
      </x:c>
      <x:c r="N637" s="10" t="n">
        <x:v>47024.754166666666</x:v>
      </x:c>
      <x:c r="O637" s="10" t="n">
        <x:v>46840.754166666666</x:v>
      </x:c>
    </x:row>
    <x:row r="638" ht="18" customHeight="1">
      <x:c r="A638" s="7" t="n">
        <x:v>1636</x:v>
      </x:c>
      <x:c r="B638" s="7" t="str">
        <x:v>1A85AF24</x:v>
      </x:c>
      <x:c r="C638" s="7" t="n">
        <x:v>1</x:v>
      </x:c>
      <x:c r="D638" s="7"/>
      <x:c r="E638" s="10" t="n">
        <x:v>46840.78125</x:v>
      </x:c>
      <x:c r="F638" s="10" t="n">
        <x:v>46840.78472222222</x:v>
      </x:c>
      <x:c r="G638" s="7" t="str">
        <x:v>pi_mock_1636_756acf05500afa3e76cab809</x:v>
      </x:c>
      <x:c r="H638" s="7" t="n">
        <x:v>1</x:v>
      </x:c>
      <x:c r="I638" s="7" t="n">
        <x:v>2</x:v>
      </x:c>
      <x:c r="J638" s="7" t="n">
        <x:v>1927</x:v>
      </x:c>
      <x:c r="K638" s="13" t="n">
        <x:v>0</x:v>
      </x:c>
      <x:c r="L638" s="13" t="n">
        <x:v>779.99</x:v>
      </x:c>
      <x:c r="M638" s="13" t="n">
        <x:v>779.99</x:v>
      </x:c>
      <x:c r="N638" s="10" t="n">
        <x:v>47205.78125</x:v>
      </x:c>
      <x:c r="O638" s="10" t="n">
        <x:v>46840.78125</x:v>
      </x:c>
    </x:row>
    <x:row r="639" ht="18" customHeight="1">
      <x:c r="A639" s="7" t="n">
        <x:v>1598</x:v>
      </x:c>
      <x:c r="B639" s="7" t="str">
        <x:v>9E499EDE</x:v>
      </x:c>
      <x:c r="C639" s="7" t="n">
        <x:v>3</x:v>
      </x:c>
      <x:c r="D639" s="7"/>
      <x:c r="E639" s="10" t="n">
        <x:v>46841.47222222222</x:v>
      </x:c>
      <x:c r="F639" s="10" t="n">
        <x:v>46841.475694444445</x:v>
      </x:c>
      <x:c r="G639" s="7" t="str">
        <x:v>pi_mock_1598_2d18bd29b41c3148e35bf6d7</x:v>
      </x:c>
      <x:c r="H639" s="7" t="n">
        <x:v>1</x:v>
      </x:c>
      <x:c r="I639" s="7" t="n">
        <x:v>2</x:v>
      </x:c>
      <x:c r="J639" s="7" t="n">
        <x:v>2005</x:v>
      </x:c>
      <x:c r="K639" s="13" t="n">
        <x:v>0</x:v>
      </x:c>
      <x:c r="L639" s="13" t="n">
        <x:v>279.99</x:v>
      </x:c>
      <x:c r="M639" s="13" t="n">
        <x:v>279.99</x:v>
      </x:c>
      <x:c r="N639" s="10" t="n">
        <x:v>46872.47222222222</x:v>
      </x:c>
      <x:c r="O639" s="10" t="n">
        <x:v>46841.47222222222</x:v>
      </x:c>
    </x:row>
    <x:row r="640" ht="18" customHeight="1">
      <x:c r="A640" s="7" t="n">
        <x:v>1653</x:v>
      </x:c>
      <x:c r="B640" s="7" t="str">
        <x:v>9C34C3E5</x:v>
      </x:c>
      <x:c r="C640" s="7" t="n">
        <x:v>12</x:v>
      </x:c>
      <x:c r="D640" s="7" t="n">
        <x:v>107</x:v>
      </x:c>
      <x:c r="E640" s="10" t="n">
        <x:v>46842.58611111111</x:v>
      </x:c>
      <x:c r="F640" s="10" t="n">
        <x:v>46842.589583333334</x:v>
      </x:c>
      <x:c r="G640" s="7" t="str">
        <x:v>pi_mock_1653_c4b3965b8c1782f919b76971</x:v>
      </x:c>
      <x:c r="H640" s="7" t="n">
        <x:v>1</x:v>
      </x:c>
      <x:c r="I640" s="7" t="n">
        <x:v>2</x:v>
      </x:c>
      <x:c r="J640" s="7" t="n">
        <x:v>1996</x:v>
      </x:c>
      <x:c r="K640" s="13" t="n">
        <x:v>52.5</x:v>
      </x:c>
      <x:c r="L640" s="13" t="n">
        <x:v>349.99</x:v>
      </x:c>
      <x:c r="M640" s="13" t="n">
        <x:v>297.49</x:v>
      </x:c>
      <x:c r="N640" s="10" t="n">
        <x:v>46934.58611111111</x:v>
      </x:c>
      <x:c r="O640" s="10" t="n">
        <x:v>46842.58611111111</x:v>
      </x:c>
    </x:row>
    <x:row r="641" ht="18" customHeight="1">
      <x:c r="A641" s="7" t="n">
        <x:v>1678</x:v>
      </x:c>
      <x:c r="B641" s="7" t="str">
        <x:v>0F9FA62E</x:v>
      </x:c>
      <x:c r="C641" s="7" t="n">
        <x:v>3</x:v>
      </x:c>
      <x:c r="D641" s="7" t="n">
        <x:v>101</x:v>
      </x:c>
      <x:c r="E641" s="10" t="n">
        <x:v>46845.666666666664</x:v>
      </x:c>
      <x:c r="F641" s="10" t="n">
        <x:v>46845.67013888889</x:v>
      </x:c>
      <x:c r="G641" s="7" t="str">
        <x:v>pi_mock_1678_e0756068b3bb25b492fe7e38</x:v>
      </x:c>
      <x:c r="H641" s="7" t="n">
        <x:v>1</x:v>
      </x:c>
      <x:c r="I641" s="7" t="n">
        <x:v>2</x:v>
      </x:c>
      <x:c r="J641" s="7" t="n">
        <x:v>2016</x:v>
      </x:c>
      <x:c r="K641" s="13" t="n">
        <x:v>42</x:v>
      </x:c>
      <x:c r="L641" s="13" t="n">
        <x:v>279.99</x:v>
      </x:c>
      <x:c r="M641" s="13" t="n">
        <x:v>237.99</x:v>
      </x:c>
      <x:c r="N641" s="10" t="n">
        <x:v>46875.666666666664</x:v>
      </x:c>
      <x:c r="O641" s="10" t="n">
        <x:v>46845.666666666664</x:v>
      </x:c>
    </x:row>
    <x:row r="642" ht="18" customHeight="1">
      <x:c r="A642" s="7" t="n">
        <x:v>1675</x:v>
      </x:c>
      <x:c r="B642" s="7" t="str">
        <x:v>34F9391B</x:v>
      </x:c>
      <x:c r="C642" s="7" t="n">
        <x:v>3</x:v>
      </x:c>
      <x:c r="D642" s="7"/>
      <x:c r="E642" s="10" t="n">
        <x:v>46845.69236111111</x:v>
      </x:c>
      <x:c r="F642" s="10" t="n">
        <x:v>46845.69583333333</x:v>
      </x:c>
      <x:c r="G642" s="7" t="str">
        <x:v>pi_mock_1675_d0f04adda432e359c6c71685</x:v>
      </x:c>
      <x:c r="H642" s="7" t="n">
        <x:v>1</x:v>
      </x:c>
      <x:c r="I642" s="7" t="n">
        <x:v>2</x:v>
      </x:c>
      <x:c r="J642" s="7" t="n">
        <x:v>2041</x:v>
      </x:c>
      <x:c r="K642" s="13" t="n">
        <x:v>0</x:v>
      </x:c>
      <x:c r="L642" s="13" t="n">
        <x:v>279.99</x:v>
      </x:c>
      <x:c r="M642" s="13" t="n">
        <x:v>279.99</x:v>
      </x:c>
      <x:c r="N642" s="10" t="n">
        <x:v>46875.69236111111</x:v>
      </x:c>
      <x:c r="O642" s="10" t="n">
        <x:v>46845.69236111111</x:v>
      </x:c>
    </x:row>
    <x:row r="643" ht="18" customHeight="1">
      <x:c r="A643" s="7" t="n">
        <x:v>1684</x:v>
      </x:c>
      <x:c r="B643" s="7" t="str">
        <x:v>C4EC8054</x:v>
      </x:c>
      <x:c r="C643" s="7" t="n">
        <x:v>3</x:v>
      </x:c>
      <x:c r="D643" s="7"/>
      <x:c r="E643" s="10" t="n">
        <x:v>46846.669444444444</x:v>
      </x:c>
      <x:c r="F643" s="10" t="n">
        <x:v>46846.67291666667</x:v>
      </x:c>
      <x:c r="G643" s="7" t="str">
        <x:v>pi_mock_1684_2ef763ba14a5f7887f739cdf</x:v>
      </x:c>
      <x:c r="H643" s="7" t="n">
        <x:v>1</x:v>
      </x:c>
      <x:c r="I643" s="7" t="n">
        <x:v>2</x:v>
      </x:c>
      <x:c r="J643" s="7" t="n">
        <x:v>2050</x:v>
      </x:c>
      <x:c r="K643" s="13" t="n">
        <x:v>0</x:v>
      </x:c>
      <x:c r="L643" s="13" t="n">
        <x:v>279.99</x:v>
      </x:c>
      <x:c r="M643" s="13" t="n">
        <x:v>279.99</x:v>
      </x:c>
      <x:c r="N643" s="10" t="n">
        <x:v>46876.669444444444</x:v>
      </x:c>
      <x:c r="O643" s="10" t="n">
        <x:v>46846.669444444444</x:v>
      </x:c>
    </x:row>
    <x:row r="644" ht="18" customHeight="1">
      <x:c r="A644" s="7" t="n">
        <x:v>1686</x:v>
      </x:c>
      <x:c r="B644" s="7" t="str">
        <x:v>015B73B6</x:v>
      </x:c>
      <x:c r="C644" s="7" t="n">
        <x:v>12</x:v>
      </x:c>
      <x:c r="D644" s="7"/>
      <x:c r="E644" s="10" t="n">
        <x:v>46847.708333333336</x:v>
      </x:c>
      <x:c r="F644" s="10" t="n">
        <x:v>46847.711805555555</x:v>
      </x:c>
      <x:c r="G644" s="7" t="str">
        <x:v>pi_mock_1686_ec23d9ca0d3abc61b71c4fca</x:v>
      </x:c>
      <x:c r="H644" s="7" t="n">
        <x:v>1</x:v>
      </x:c>
      <x:c r="I644" s="7" t="n">
        <x:v>2</x:v>
      </x:c>
      <x:c r="J644" s="7" t="n">
        <x:v>2043</x:v>
      </x:c>
      <x:c r="K644" s="13" t="n">
        <x:v>0</x:v>
      </x:c>
      <x:c r="L644" s="13" t="n">
        <x:v>349.99</x:v>
      </x:c>
      <x:c r="M644" s="13" t="n">
        <x:v>349.99</x:v>
      </x:c>
      <x:c r="N644" s="10" t="n">
        <x:v>46938.708333333336</x:v>
      </x:c>
      <x:c r="O644" s="10" t="n">
        <x:v>46847.708333333336</x:v>
      </x:c>
    </x:row>
    <x:row r="645" ht="18" customHeight="1">
      <x:c r="A645" s="7" t="n">
        <x:v>1689</x:v>
      </x:c>
      <x:c r="B645" s="7" t="str">
        <x:v>DC01E0C9</x:v>
      </x:c>
      <x:c r="C645" s="7" t="n">
        <x:v>13</x:v>
      </x:c>
      <x:c r="D645" s="7"/>
      <x:c r="E645" s="10" t="n">
        <x:v>46848.37777777778</x:v>
      </x:c>
      <x:c r="F645" s="10" t="n">
        <x:v>46848.38125</x:v>
      </x:c>
      <x:c r="G645" s="7" t="str">
        <x:v>pi_mock_1689_528a470dc3d6def2dd3c7cbb</x:v>
      </x:c>
      <x:c r="H645" s="7" t="n">
        <x:v>1</x:v>
      </x:c>
      <x:c r="I645" s="7" t="n">
        <x:v>2</x:v>
      </x:c>
      <x:c r="J645" s="7" t="n">
        <x:v>2069</x:v>
      </x:c>
      <x:c r="K645" s="13" t="n">
        <x:v>0</x:v>
      </x:c>
      <x:c r="L645" s="13" t="n">
        <x:v>659.99</x:v>
      </x:c>
      <x:c r="M645" s="13" t="n">
        <x:v>659.99</x:v>
      </x:c>
      <x:c r="N645" s="10" t="n">
        <x:v>47031.37777777778</x:v>
      </x:c>
      <x:c r="O645" s="10" t="n">
        <x:v>46848.37777777778</x:v>
      </x:c>
    </x:row>
    <x:row r="646" ht="18" customHeight="1">
      <x:c r="A646" s="7" t="n">
        <x:v>1669</x:v>
      </x:c>
      <x:c r="B646" s="7" t="str">
        <x:v>7FAC5EF5</x:v>
      </x:c>
      <x:c r="C646" s="7" t="n">
        <x:v>3</x:v>
      </x:c>
      <x:c r="D646" s="7"/>
      <x:c r="E646" s="10" t="n">
        <x:v>46848.53194444445</x:v>
      </x:c>
      <x:c r="F646" s="10" t="n">
        <x:v>46848.535416666666</x:v>
      </x:c>
      <x:c r="G646" s="7" t="str">
        <x:v>pi_mock_1669_ae17ba79febc50098948b4aa</x:v>
      </x:c>
      <x:c r="H646" s="7" t="n">
        <x:v>1</x:v>
      </x:c>
      <x:c r="I646" s="7" t="n">
        <x:v>2</x:v>
      </x:c>
      <x:c r="J646" s="7" t="n">
        <x:v>2014</x:v>
      </x:c>
      <x:c r="K646" s="13" t="n">
        <x:v>0</x:v>
      </x:c>
      <x:c r="L646" s="13" t="n">
        <x:v>279.99</x:v>
      </x:c>
      <x:c r="M646" s="13" t="n">
        <x:v>279.99</x:v>
      </x:c>
      <x:c r="N646" s="10" t="n">
        <x:v>46878.53194444445</x:v>
      </x:c>
      <x:c r="O646" s="10" t="n">
        <x:v>46848.53194444445</x:v>
      </x:c>
    </x:row>
    <x:row r="647" ht="18" customHeight="1">
      <x:c r="A647" s="7" t="n">
        <x:v>1682</x:v>
      </x:c>
      <x:c r="B647" s="7" t="str">
        <x:v>887D8CF2</x:v>
      </x:c>
      <x:c r="C647" s="7" t="n">
        <x:v>1</x:v>
      </x:c>
      <x:c r="D647" s="7"/>
      <x:c r="E647" s="10" t="n">
        <x:v>46849.47708333333</x:v>
      </x:c>
      <x:c r="F647" s="10" t="n">
        <x:v>46849.48055555556</x:v>
      </x:c>
      <x:c r="G647" s="7" t="str">
        <x:v>pi_mock_1682_4efbddb5010b794f4aad4e24</x:v>
      </x:c>
      <x:c r="H647" s="7" t="n">
        <x:v>1</x:v>
      </x:c>
      <x:c r="I647" s="7" t="n">
        <x:v>2</x:v>
      </x:c>
      <x:c r="J647" s="7" t="n">
        <x:v>2035</x:v>
      </x:c>
      <x:c r="K647" s="13" t="n">
        <x:v>0</x:v>
      </x:c>
      <x:c r="L647" s="13" t="n">
        <x:v>779.99</x:v>
      </x:c>
      <x:c r="M647" s="13" t="n">
        <x:v>779.99</x:v>
      </x:c>
      <x:c r="N647" s="10" t="n">
        <x:v>47214.47708333333</x:v>
      </x:c>
      <x:c r="O647" s="10" t="n">
        <x:v>46849.47708333333</x:v>
      </x:c>
    </x:row>
    <x:row r="648" ht="18" customHeight="1">
      <x:c r="A648" s="7" t="n">
        <x:v>1672</x:v>
      </x:c>
      <x:c r="B648" s="7" t="str">
        <x:v>5A52CC08</x:v>
      </x:c>
      <x:c r="C648" s="7" t="n">
        <x:v>13</x:v>
      </x:c>
      <x:c r="D648" s="7" t="n">
        <x:v>108</x:v>
      </x:c>
      <x:c r="E648" s="10" t="n">
        <x:v>46849.54583333333</x:v>
      </x:c>
      <x:c r="F648" s="10" t="n">
        <x:v>46849.549305555556</x:v>
      </x:c>
      <x:c r="G648" s="7" t="str">
        <x:v>pi_mock_1672_8cbeecd6b7259aee2cdddd05</x:v>
      </x:c>
      <x:c r="H648" s="7" t="n">
        <x:v>1</x:v>
      </x:c>
      <x:c r="I648" s="7" t="n">
        <x:v>2</x:v>
      </x:c>
      <x:c r="J648" s="7" t="n">
        <x:v>2028</x:v>
      </x:c>
      <x:c r="K648" s="13" t="n">
        <x:v>75</x:v>
      </x:c>
      <x:c r="L648" s="13" t="n">
        <x:v>659.99</x:v>
      </x:c>
      <x:c r="M648" s="13" t="n">
        <x:v>584.99</x:v>
      </x:c>
      <x:c r="N648" s="10" t="n">
        <x:v>47032.54583333333</x:v>
      </x:c>
      <x:c r="O648" s="10" t="n">
        <x:v>46849.54583333333</x:v>
      </x:c>
    </x:row>
    <x:row r="649" ht="18" customHeight="1">
      <x:c r="A649" s="7" t="n">
        <x:v>1634</x:v>
      </x:c>
      <x:c r="B649" s="7" t="str">
        <x:v>DE16BBC2</x:v>
      </x:c>
      <x:c r="C649" s="7" t="n">
        <x:v>1</x:v>
      </x:c>
      <x:c r="D649" s="7" t="n">
        <x:v>106</x:v>
      </x:c>
      <x:c r="E649" s="10" t="n">
        <x:v>46849.72361111111</x:v>
      </x:c>
      <x:c r="F649" s="10" t="n">
        <x:v>46849.72708333333</x:v>
      </x:c>
      <x:c r="G649" s="7" t="str">
        <x:v>pi_mock_1634_ef5e48343eced576c6158c44</x:v>
      </x:c>
      <x:c r="H649" s="7" t="n">
        <x:v>1</x:v>
      </x:c>
      <x:c r="I649" s="7" t="n">
        <x:v>2</x:v>
      </x:c>
      <x:c r="J649" s="7" t="n">
        <x:v>1962</x:v>
      </x:c>
      <x:c r="K649" s="13" t="n">
        <x:v>100</x:v>
      </x:c>
      <x:c r="L649" s="13" t="n">
        <x:v>779.99</x:v>
      </x:c>
      <x:c r="M649" s="13" t="n">
        <x:v>679.99</x:v>
      </x:c>
      <x:c r="N649" s="10" t="n">
        <x:v>47224.620833333334</x:v>
      </x:c>
      <x:c r="O649" s="10" t="n">
        <x:v>46859.620833333334</x:v>
      </x:c>
    </x:row>
    <x:row r="650" ht="18" customHeight="1">
      <x:c r="A650" s="7" t="n">
        <x:v>1695</x:v>
      </x:c>
      <x:c r="B650" s="7" t="str">
        <x:v>914EBAEF</x:v>
      </x:c>
      <x:c r="C650" s="7" t="n">
        <x:v>3</x:v>
      </x:c>
      <x:c r="D650" s="7"/>
      <x:c r="E650" s="10" t="n">
        <x:v>46852.611805555556</x:v>
      </x:c>
      <x:c r="F650" s="10" t="n">
        <x:v>46852.615277777775</x:v>
      </x:c>
      <x:c r="G650" s="7" t="str">
        <x:v>pi_mock_1695_2d58617ad841d70101488cd8</x:v>
      </x:c>
      <x:c r="H650" s="7" t="n">
        <x:v>1</x:v>
      </x:c>
      <x:c r="I650" s="7" t="n">
        <x:v>2</x:v>
      </x:c>
      <x:c r="J650" s="7" t="n">
        <x:v>2036</x:v>
      </x:c>
      <x:c r="K650" s="13" t="n">
        <x:v>0</x:v>
      </x:c>
      <x:c r="L650" s="13" t="n">
        <x:v>279.99</x:v>
      </x:c>
      <x:c r="M650" s="13" t="n">
        <x:v>279.99</x:v>
      </x:c>
      <x:c r="N650" s="10" t="n">
        <x:v>46882.611805555556</x:v>
      </x:c>
      <x:c r="O650" s="10" t="n">
        <x:v>46852.611805555556</x:v>
      </x:c>
    </x:row>
    <x:row r="651" ht="18" customHeight="1">
      <x:c r="A651" s="7" t="n">
        <x:v>1674</x:v>
      </x:c>
      <x:c r="B651" s="7" t="str">
        <x:v>96C1BF6A</x:v>
      </x:c>
      <x:c r="C651" s="7" t="n">
        <x:v>3</x:v>
      </x:c>
      <x:c r="D651" s="7"/>
      <x:c r="E651" s="10" t="n">
        <x:v>46854.725</x:v>
      </x:c>
      <x:c r="F651" s="10" t="n">
        <x:v>46854.728472222225</x:v>
      </x:c>
      <x:c r="G651" s="7" t="str">
        <x:v>pi_mock_1674_45779e2f6f93d1f20ede1169</x:v>
      </x:c>
      <x:c r="H651" s="7" t="n">
        <x:v>1</x:v>
      </x:c>
      <x:c r="I651" s="7" t="n">
        <x:v>2</x:v>
      </x:c>
      <x:c r="J651" s="7" t="n">
        <x:v>2057</x:v>
      </x:c>
      <x:c r="K651" s="13" t="n">
        <x:v>0</x:v>
      </x:c>
      <x:c r="L651" s="13" t="n">
        <x:v>279.99</x:v>
      </x:c>
      <x:c r="M651" s="13" t="n">
        <x:v>279.99</x:v>
      </x:c>
      <x:c r="N651" s="10" t="n">
        <x:v>46884.725</x:v>
      </x:c>
      <x:c r="O651" s="10" t="n">
        <x:v>46854.725</x:v>
      </x:c>
    </x:row>
    <x:row r="652" ht="18" customHeight="1">
      <x:c r="A652" s="7" t="n">
        <x:v>1690</x:v>
      </x:c>
      <x:c r="B652" s="7" t="str">
        <x:v>7A395A7A</x:v>
      </x:c>
      <x:c r="C652" s="7" t="n">
        <x:v>13</x:v>
      </x:c>
      <x:c r="D652" s="7" t="n">
        <x:v>102</x:v>
      </x:c>
      <x:c r="E652" s="10" t="n">
        <x:v>46854.759722222225</x:v>
      </x:c>
      <x:c r="F652" s="10" t="n">
        <x:v>46854.763194444444</x:v>
      </x:c>
      <x:c r="G652" s="7" t="str">
        <x:v>pi_mock_1690_de004c4c573ba760b2daafb3</x:v>
      </x:c>
      <x:c r="H652" s="7" t="n">
        <x:v>1</x:v>
      </x:c>
      <x:c r="I652" s="7" t="n">
        <x:v>2</x:v>
      </x:c>
      <x:c r="J652" s="7" t="n">
        <x:v>2045</x:v>
      </x:c>
      <x:c r="K652" s="13" t="n">
        <x:v>132</x:v>
      </x:c>
      <x:c r="L652" s="13" t="n">
        <x:v>659.99</x:v>
      </x:c>
      <x:c r="M652" s="13" t="n">
        <x:v>527.99</x:v>
      </x:c>
      <x:c r="N652" s="10" t="n">
        <x:v>47037.759722222225</x:v>
      </x:c>
      <x:c r="O652" s="10" t="n">
        <x:v>46854.759722222225</x:v>
      </x:c>
    </x:row>
    <x:row r="653" ht="18" customHeight="1">
      <x:c r="A653" s="7" t="n">
        <x:v>1681</x:v>
      </x:c>
      <x:c r="B653" s="7" t="str">
        <x:v>EA461341</x:v>
      </x:c>
      <x:c r="C653" s="7" t="n">
        <x:v>3</x:v>
      </x:c>
      <x:c r="D653" s="7"/>
      <x:c r="E653" s="10" t="n">
        <x:v>46855.669444444444</x:v>
      </x:c>
      <x:c r="F653" s="10" t="n">
        <x:v>46855.67291666667</x:v>
      </x:c>
      <x:c r="G653" s="7" t="str">
        <x:v>pi_mock_1681_11ead8642d37b101aa8f371f</x:v>
      </x:c>
      <x:c r="H653" s="7" t="n">
        <x:v>1</x:v>
      </x:c>
      <x:c r="I653" s="7" t="n">
        <x:v>2</x:v>
      </x:c>
      <x:c r="J653" s="7" t="n">
        <x:v>2022</x:v>
      </x:c>
      <x:c r="K653" s="13" t="n">
        <x:v>0</x:v>
      </x:c>
      <x:c r="L653" s="13" t="n">
        <x:v>279.99</x:v>
      </x:c>
      <x:c r="M653" s="13" t="n">
        <x:v>279.99</x:v>
      </x:c>
      <x:c r="N653" s="10" t="n">
        <x:v>46885.669444444444</x:v>
      </x:c>
      <x:c r="O653" s="10" t="n">
        <x:v>46855.669444444444</x:v>
      </x:c>
    </x:row>
    <x:row r="654" ht="18" customHeight="1">
      <x:c r="A654" s="7" t="n">
        <x:v>1677</x:v>
      </x:c>
      <x:c r="B654" s="7" t="str">
        <x:v>71682C7D</x:v>
      </x:c>
      <x:c r="C654" s="7" t="n">
        <x:v>13</x:v>
      </x:c>
      <x:c r="D654" s="7" t="n">
        <x:v>108</x:v>
      </x:c>
      <x:c r="E654" s="10" t="n">
        <x:v>46856.52916666667</x:v>
      </x:c>
      <x:c r="F654" s="10" t="n">
        <x:v>46856.532638888886</x:v>
      </x:c>
      <x:c r="G654" s="7" t="str">
        <x:v>pi_mock_1677_5390eb50bb49f994a99ffe22</x:v>
      </x:c>
      <x:c r="H654" s="7" t="n">
        <x:v>1</x:v>
      </x:c>
      <x:c r="I654" s="7" t="n">
        <x:v>2</x:v>
      </x:c>
      <x:c r="J654" s="7" t="n">
        <x:v>2064</x:v>
      </x:c>
      <x:c r="K654" s="13" t="n">
        <x:v>75</x:v>
      </x:c>
      <x:c r="L654" s="13" t="n">
        <x:v>659.99</x:v>
      </x:c>
      <x:c r="M654" s="13" t="n">
        <x:v>584.99</x:v>
      </x:c>
      <x:c r="N654" s="10" t="n">
        <x:v>47039.52916666667</x:v>
      </x:c>
      <x:c r="O654" s="10" t="n">
        <x:v>46856.52916666667</x:v>
      </x:c>
    </x:row>
    <x:row r="655" ht="18" customHeight="1">
      <x:c r="A655" s="7" t="n">
        <x:v>1664</x:v>
      </x:c>
      <x:c r="B655" s="7" t="str">
        <x:v>6896FE80</x:v>
      </x:c>
      <x:c r="C655" s="7" t="n">
        <x:v>1</x:v>
      </x:c>
      <x:c r="D655" s="7"/>
      <x:c r="E655" s="10" t="n">
        <x:v>46856.561111111114</x:v>
      </x:c>
      <x:c r="F655" s="10" t="n">
        <x:v>46856.56458333333</x:v>
      </x:c>
      <x:c r="G655" s="7" t="str">
        <x:v>pi_mock_1664_2f10699ae032af798ba1a2cd</x:v>
      </x:c>
      <x:c r="H655" s="7" t="n">
        <x:v>1</x:v>
      </x:c>
      <x:c r="I655" s="7" t="n">
        <x:v>2</x:v>
      </x:c>
      <x:c r="J655" s="7" t="n">
        <x:v>2023</x:v>
      </x:c>
      <x:c r="K655" s="13" t="n">
        <x:v>0</x:v>
      </x:c>
      <x:c r="L655" s="13" t="n">
        <x:v>779.99</x:v>
      </x:c>
      <x:c r="M655" s="13" t="n">
        <x:v>779.99</x:v>
      </x:c>
      <x:c r="N655" s="10" t="n">
        <x:v>47221.561111111114</x:v>
      </x:c>
      <x:c r="O655" s="10" t="n">
        <x:v>46856.561111111114</x:v>
      </x:c>
    </x:row>
    <x:row r="656" ht="18" customHeight="1">
      <x:c r="A656" s="7" t="n">
        <x:v>1662</x:v>
      </x:c>
      <x:c r="B656" s="7" t="str">
        <x:v>2C280B1E</x:v>
      </x:c>
      <x:c r="C656" s="7" t="n">
        <x:v>1</x:v>
      </x:c>
      <x:c r="D656" s="7"/>
      <x:c r="E656" s="10" t="n">
        <x:v>46856.59305555555</x:v>
      </x:c>
      <x:c r="F656" s="10" t="n">
        <x:v>46856.59652777778</x:v>
      </x:c>
      <x:c r="G656" s="7" t="str">
        <x:v>pi_mock_1662_ddcb8033516c5ee71650fa66</x:v>
      </x:c>
      <x:c r="H656" s="7" t="n">
        <x:v>1</x:v>
      </x:c>
      <x:c r="I656" s="7" t="n">
        <x:v>2</x:v>
      </x:c>
      <x:c r="J656" s="7" t="n">
        <x:v>2063</x:v>
      </x:c>
      <x:c r="K656" s="13" t="n">
        <x:v>0</x:v>
      </x:c>
      <x:c r="L656" s="13" t="n">
        <x:v>779.99</x:v>
      </x:c>
      <x:c r="M656" s="13" t="n">
        <x:v>779.99</x:v>
      </x:c>
      <x:c r="N656" s="10" t="n">
        <x:v>47221.59305555555</x:v>
      </x:c>
      <x:c r="O656" s="10" t="n">
        <x:v>46856.59305555555</x:v>
      </x:c>
    </x:row>
    <x:row r="657" ht="18" customHeight="1">
      <x:c r="A657" s="7" t="n">
        <x:v>1688</x:v>
      </x:c>
      <x:c r="B657" s="7" t="str">
        <x:v>3DCA6718</x:v>
      </x:c>
      <x:c r="C657" s="7" t="n">
        <x:v>12</x:v>
      </x:c>
      <x:c r="D657" s="7" t="n">
        <x:v>101</x:v>
      </x:c>
      <x:c r="E657" s="10" t="n">
        <x:v>46856.683333333334</x:v>
      </x:c>
      <x:c r="F657" s="10" t="n">
        <x:v>46856.68680555555</x:v>
      </x:c>
      <x:c r="G657" s="7" t="str">
        <x:v>pi_mock_1688_774b5e8ef95505e610a7badb</x:v>
      </x:c>
      <x:c r="H657" s="7" t="n">
        <x:v>1</x:v>
      </x:c>
      <x:c r="I657" s="7" t="n">
        <x:v>2</x:v>
      </x:c>
      <x:c r="J657" s="7" t="n">
        <x:v>2033</x:v>
      </x:c>
      <x:c r="K657" s="13" t="n">
        <x:v>52.5</x:v>
      </x:c>
      <x:c r="L657" s="13" t="n">
        <x:v>349.99</x:v>
      </x:c>
      <x:c r="M657" s="13" t="n">
        <x:v>297.49</x:v>
      </x:c>
      <x:c r="N657" s="10" t="n">
        <x:v>46947.683333333334</x:v>
      </x:c>
      <x:c r="O657" s="10" t="n">
        <x:v>46856.683333333334</x:v>
      </x:c>
    </x:row>
    <x:row r="658" ht="18" customHeight="1">
      <x:c r="A658" s="7" t="n">
        <x:v>1660</x:v>
      </x:c>
      <x:c r="B658" s="7" t="str">
        <x:v>EFB917BC</x:v>
      </x:c>
      <x:c r="C658" s="7" t="n">
        <x:v>13</x:v>
      </x:c>
      <x:c r="D658" s="7"/>
      <x:c r="E658" s="10" t="n">
        <x:v>46857.65625</x:v>
      </x:c>
      <x:c r="F658" s="10" t="n">
        <x:v>46857.65972222222</x:v>
      </x:c>
      <x:c r="G658" s="7" t="str">
        <x:v>pi_mock_1660_8cc69ff2f6d59cfec549b63d</x:v>
      </x:c>
      <x:c r="H658" s="7" t="n">
        <x:v>1</x:v>
      </x:c>
      <x:c r="I658" s="7" t="n">
        <x:v>2</x:v>
      </x:c>
      <x:c r="J658" s="7" t="n">
        <x:v>1226</x:v>
      </x:c>
      <x:c r="K658" s="13" t="n">
        <x:v>0</x:v>
      </x:c>
      <x:c r="L658" s="13" t="n">
        <x:v>659.99</x:v>
      </x:c>
      <x:c r="M658" s="13" t="n">
        <x:v>659.99</x:v>
      </x:c>
      <x:c r="N658" s="10" t="n">
        <x:v>47096.40069444444</x:v>
      </x:c>
      <x:c r="O658" s="10" t="n">
        <x:v>46913.40069444444</x:v>
      </x:c>
    </x:row>
    <x:row r="659" ht="18" customHeight="1">
      <x:c r="A659" s="7" t="n">
        <x:v>1679</x:v>
      </x:c>
      <x:c r="B659" s="7" t="str">
        <x:v>ADD71FDF</x:v>
      </x:c>
      <x:c r="C659" s="7" t="n">
        <x:v>12</x:v>
      </x:c>
      <x:c r="D659" s="7" t="n">
        <x:v>102</x:v>
      </x:c>
      <x:c r="E659" s="10" t="n">
        <x:v>46859.43402777778</x:v>
      </x:c>
      <x:c r="F659" s="10" t="n">
        <x:v>46859.4375</x:v>
      </x:c>
      <x:c r="G659" s="7" t="str">
        <x:v>pi_mock_1679_10b29e709fae728b4da1f59c</x:v>
      </x:c>
      <x:c r="H659" s="7" t="n">
        <x:v>1</x:v>
      </x:c>
      <x:c r="I659" s="7" t="n">
        <x:v>2</x:v>
      </x:c>
      <x:c r="J659" s="7" t="n">
        <x:v>2066</x:v>
      </x:c>
      <x:c r="K659" s="13" t="n">
        <x:v>70</x:v>
      </x:c>
      <x:c r="L659" s="13" t="n">
        <x:v>349.99</x:v>
      </x:c>
      <x:c r="M659" s="13" t="n">
        <x:v>279.99</x:v>
      </x:c>
      <x:c r="N659" s="10" t="n">
        <x:v>46950.43402777778</x:v>
      </x:c>
      <x:c r="O659" s="10" t="n">
        <x:v>46859.43402777778</x:v>
      </x:c>
    </x:row>
    <x:row r="660" ht="18" customHeight="1">
      <x:c r="A660" s="7" t="n">
        <x:v>1701</x:v>
      </x:c>
      <x:c r="B660" s="7" t="str">
        <x:v>469B9515</x:v>
      </x:c>
      <x:c r="C660" s="7" t="n">
        <x:v>3</x:v>
      </x:c>
      <x:c r="D660" s="7"/>
      <x:c r="E660" s="10" t="n">
        <x:v>46859.50486111111</x:v>
      </x:c>
      <x:c r="F660" s="10" t="n">
        <x:v>46859.50833333333</x:v>
      </x:c>
      <x:c r="G660" s="7" t="str">
        <x:v>pi_mock_1701_9407e311953655d3c419ce0e</x:v>
      </x:c>
      <x:c r="H660" s="7" t="n">
        <x:v>1</x:v>
      </x:c>
      <x:c r="I660" s="7" t="n">
        <x:v>2</x:v>
      </x:c>
      <x:c r="J660" s="7" t="n">
        <x:v>1977</x:v>
      </x:c>
      <x:c r="K660" s="13" t="n">
        <x:v>0</x:v>
      </x:c>
      <x:c r="L660" s="13" t="n">
        <x:v>279.99</x:v>
      </x:c>
      <x:c r="M660" s="13" t="n">
        <x:v>279.99</x:v>
      </x:c>
      <x:c r="N660" s="10" t="n">
        <x:v>46889.50486111111</x:v>
      </x:c>
      <x:c r="O660" s="10" t="n">
        <x:v>46859.50486111111</x:v>
      </x:c>
    </x:row>
    <x:row r="661" ht="18" customHeight="1">
      <x:c r="A661" s="7" t="n">
        <x:v>1698</x:v>
      </x:c>
      <x:c r="B661" s="7" t="str">
        <x:v>6BF52802</x:v>
      </x:c>
      <x:c r="C661" s="7" t="n">
        <x:v>12</x:v>
      </x:c>
      <x:c r="D661" s="7"/>
      <x:c r="E661" s="10" t="n">
        <x:v>46860.45763888889</x:v>
      </x:c>
      <x:c r="F661" s="10" t="n">
        <x:v>46860.46111111111</x:v>
      </x:c>
      <x:c r="G661" s="7" t="str">
        <x:v>pi_mock_1698_1d9b1157429c13b4a359e44f</x:v>
      </x:c>
      <x:c r="H661" s="7" t="n">
        <x:v>1</x:v>
      </x:c>
      <x:c r="I661" s="7" t="n">
        <x:v>2</x:v>
      </x:c>
      <x:c r="J661" s="7" t="n">
        <x:v>1044</x:v>
      </x:c>
      <x:c r="K661" s="13" t="n">
        <x:v>0</x:v>
      </x:c>
      <x:c r="L661" s="13" t="n">
        <x:v>349.99</x:v>
      </x:c>
      <x:c r="M661" s="13" t="n">
        <x:v>349.99</x:v>
      </x:c>
      <x:c r="N661" s="10" t="n">
        <x:v>46951.45763888889</x:v>
      </x:c>
      <x:c r="O661" s="10" t="n">
        <x:v>46860.45763888889</x:v>
      </x:c>
    </x:row>
    <x:row r="662" ht="18" customHeight="1">
      <x:c r="A662" s="7" t="n">
        <x:v>1685</x:v>
      </x:c>
      <x:c r="B662" s="7" t="str">
        <x:v>6323FA05</x:v>
      </x:c>
      <x:c r="C662" s="7" t="n">
        <x:v>12</x:v>
      </x:c>
      <x:c r="D662" s="7" t="n">
        <x:v>102</x:v>
      </x:c>
      <x:c r="E662" s="10" t="n">
        <x:v>46860.525</x:v>
      </x:c>
      <x:c r="F662" s="10" t="n">
        <x:v>46860.52847222222</x:v>
      </x:c>
      <x:c r="G662" s="7" t="str">
        <x:v>pi_mock_1685_5bd9af8e5cf64a8c83f8d01d</x:v>
      </x:c>
      <x:c r="H662" s="7" t="n">
        <x:v>1</x:v>
      </x:c>
      <x:c r="I662" s="7" t="n">
        <x:v>2</x:v>
      </x:c>
      <x:c r="J662" s="7" t="n">
        <x:v>2050</x:v>
      </x:c>
      <x:c r="K662" s="13" t="n">
        <x:v>70</x:v>
      </x:c>
      <x:c r="L662" s="13" t="n">
        <x:v>349.99</x:v>
      </x:c>
      <x:c r="M662" s="13" t="n">
        <x:v>279.99</x:v>
      </x:c>
      <x:c r="N662" s="10" t="n">
        <x:v>46968.669444444444</x:v>
      </x:c>
      <x:c r="O662" s="10" t="n">
        <x:v>46876.669444444444</x:v>
      </x:c>
    </x:row>
    <x:row r="663" ht="18" customHeight="1">
      <x:c r="A663" s="7" t="n">
        <x:v>1699</x:v>
      </x:c>
      <x:c r="B663" s="7" t="str">
        <x:v>0A2CA1B3</x:v>
      </x:c>
      <x:c r="C663" s="7" t="n">
        <x:v>3</x:v>
      </x:c>
      <x:c r="D663" s="7"/>
      <x:c r="E663" s="10" t="n">
        <x:v>46860.70277777778</x:v>
      </x:c>
      <x:c r="F663" s="10" t="n">
        <x:v>46860.70625</x:v>
      </x:c>
      <x:c r="G663" s="7" t="str">
        <x:v>pi_mock_1699_2bf98432c765ed14e35b057a</x:v>
      </x:c>
      <x:c r="H663" s="7" t="n">
        <x:v>1</x:v>
      </x:c>
      <x:c r="I663" s="7" t="n">
        <x:v>2</x:v>
      </x:c>
      <x:c r="J663" s="7" t="n">
        <x:v>1934</x:v>
      </x:c>
      <x:c r="K663" s="13" t="n">
        <x:v>0</x:v>
      </x:c>
      <x:c r="L663" s="13" t="n">
        <x:v>279.99</x:v>
      </x:c>
      <x:c r="M663" s="13" t="n">
        <x:v>279.99</x:v>
      </x:c>
      <x:c r="N663" s="10" t="n">
        <x:v>46890.70277777778</x:v>
      </x:c>
      <x:c r="O663" s="10" t="n">
        <x:v>46860.70277777778</x:v>
      </x:c>
    </x:row>
    <x:row r="664" ht="18" customHeight="1">
      <x:c r="A664" s="7" t="n">
        <x:v>1692</x:v>
      </x:c>
      <x:c r="B664" s="7" t="str">
        <x:v>B6A84DDC</x:v>
      </x:c>
      <x:c r="C664" s="7" t="n">
        <x:v>13</x:v>
      </x:c>
      <x:c r="D664" s="7" t="n">
        <x:v>101</x:v>
      </x:c>
      <x:c r="E664" s="10" t="n">
        <x:v>46860.73263888889</x:v>
      </x:c>
      <x:c r="F664" s="10" t="n">
        <x:v>46860.73611111111</x:v>
      </x:c>
      <x:c r="G664" s="7" t="str">
        <x:v>pi_mock_1692_4181fe110c4503872d85d12e</x:v>
      </x:c>
      <x:c r="H664" s="7" t="n">
        <x:v>1</x:v>
      </x:c>
      <x:c r="I664" s="7" t="n">
        <x:v>2</x:v>
      </x:c>
      <x:c r="J664" s="7" t="n">
        <x:v>2072</x:v>
      </x:c>
      <x:c r="K664" s="13" t="n">
        <x:v>99</x:v>
      </x:c>
      <x:c r="L664" s="13" t="n">
        <x:v>659.99</x:v>
      </x:c>
      <x:c r="M664" s="13" t="n">
        <x:v>560.99</x:v>
      </x:c>
      <x:c r="N664" s="10" t="n">
        <x:v>47043.73263888889</x:v>
      </x:c>
      <x:c r="O664" s="10" t="n">
        <x:v>46860.73263888889</x:v>
      </x:c>
    </x:row>
    <x:row r="665" ht="18" customHeight="1">
      <x:c r="A665" s="7" t="n">
        <x:v>1667</x:v>
      </x:c>
      <x:c r="B665" s="7" t="str">
        <x:v>433D6B93</x:v>
      </x:c>
      <x:c r="C665" s="7" t="n">
        <x:v>12</x:v>
      </x:c>
      <x:c r="D665" s="7"/>
      <x:c r="E665" s="10" t="n">
        <x:v>46862.711805555555</x:v>
      </x:c>
      <x:c r="F665" s="10" t="n">
        <x:v>46862.71527777778</x:v>
      </x:c>
      <x:c r="G665" s="7" t="str">
        <x:v>pi_mock_1667_c8bc1e6e86be49f734da9d50</x:v>
      </x:c>
      <x:c r="H665" s="7" t="n">
        <x:v>1</x:v>
      </x:c>
      <x:c r="I665" s="7" t="n">
        <x:v>2</x:v>
      </x:c>
      <x:c r="J665" s="7" t="n">
        <x:v>2021</x:v>
      </x:c>
      <x:c r="K665" s="13" t="n">
        <x:v>0</x:v>
      </x:c>
      <x:c r="L665" s="13" t="n">
        <x:v>349.99</x:v>
      </x:c>
      <x:c r="M665" s="13" t="n">
        <x:v>349.99</x:v>
      </x:c>
      <x:c r="N665" s="10" t="n">
        <x:v>46953.711805555555</x:v>
      </x:c>
      <x:c r="O665" s="10" t="n">
        <x:v>46862.711805555555</x:v>
      </x:c>
    </x:row>
    <x:row r="666" ht="18" customHeight="1">
      <x:c r="A666" s="7" t="n">
        <x:v>1666</x:v>
      </x:c>
      <x:c r="B666" s="7" t="str">
        <x:v>A505F1E2</x:v>
      </x:c>
      <x:c r="C666" s="7" t="n">
        <x:v>1</x:v>
      </x:c>
      <x:c r="D666" s="7"/>
      <x:c r="E666" s="10" t="n">
        <x:v>46863.75486111111</x:v>
      </x:c>
      <x:c r="F666" s="10" t="n">
        <x:v>46863.75833333333</x:v>
      </x:c>
      <x:c r="G666" s="7" t="str">
        <x:v>pi_mock_1666_0c755dc5fbe5915da3241e0c</x:v>
      </x:c>
      <x:c r="H666" s="7" t="n">
        <x:v>1</x:v>
      </x:c>
      <x:c r="I666" s="7" t="n">
        <x:v>2</x:v>
      </x:c>
      <x:c r="J666" s="7" t="n">
        <x:v>2044</x:v>
      </x:c>
      <x:c r="K666" s="13" t="n">
        <x:v>0</x:v>
      </x:c>
      <x:c r="L666" s="13" t="n">
        <x:v>779.99</x:v>
      </x:c>
      <x:c r="M666" s="13" t="n">
        <x:v>779.99</x:v>
      </x:c>
      <x:c r="N666" s="10" t="n">
        <x:v>47228.75486111111</x:v>
      </x:c>
      <x:c r="O666" s="10" t="n">
        <x:v>46863.75486111111</x:v>
      </x:c>
    </x:row>
    <x:row r="667" ht="18" customHeight="1">
      <x:c r="A667" s="7" t="n">
        <x:v>1537</x:v>
      </x:c>
      <x:c r="B667" s="7" t="str">
        <x:v>EB119FB1</x:v>
      </x:c>
      <x:c r="C667" s="7" t="n">
        <x:v>12</x:v>
      </x:c>
      <x:c r="D667" s="7"/>
      <x:c r="E667" s="10" t="n">
        <x:v>46864.61944444444</x:v>
      </x:c>
      <x:c r="F667" s="10" t="n">
        <x:v>46864.62291666667</x:v>
      </x:c>
      <x:c r="G667" s="7" t="str">
        <x:v>pi_mock_1537_cbca81bcb471dfec25a5cf69</x:v>
      </x:c>
      <x:c r="H667" s="7" t="n">
        <x:v>1</x:v>
      </x:c>
      <x:c r="I667" s="7" t="n">
        <x:v>2</x:v>
      </x:c>
      <x:c r="J667" s="7" t="n">
        <x:v>1158</x:v>
      </x:c>
      <x:c r="K667" s="13" t="n">
        <x:v>0</x:v>
      </x:c>
      <x:c r="L667" s="13" t="n">
        <x:v>349.99</x:v>
      </x:c>
      <x:c r="M667" s="13" t="n">
        <x:v>349.99</x:v>
      </x:c>
      <x:c r="N667" s="10" t="n">
        <x:v>47010.425</x:v>
      </x:c>
      <x:c r="O667" s="10" t="n">
        <x:v>46918.425</x:v>
      </x:c>
    </x:row>
    <x:row r="668" ht="18" customHeight="1">
      <x:c r="A668" s="7" t="n">
        <x:v>1676</x:v>
      </x:c>
      <x:c r="B668" s="7" t="str">
        <x:v>D330B2CC</x:v>
      </x:c>
      <x:c r="C668" s="7" t="n">
        <x:v>1</x:v>
      </x:c>
      <x:c r="D668" s="7"/>
      <x:c r="E668" s="10" t="n">
        <x:v>46864.64166666667</x:v>
      </x:c>
      <x:c r="F668" s="10" t="n">
        <x:v>46864.64513888889</x:v>
      </x:c>
      <x:c r="G668" s="7" t="str">
        <x:v>pi_mock_1676_ccc73af5528b0cdde1353488</x:v>
      </x:c>
      <x:c r="H668" s="7" t="n">
        <x:v>1</x:v>
      </x:c>
      <x:c r="I668" s="7" t="n">
        <x:v>2</x:v>
      </x:c>
      <x:c r="J668" s="7" t="n">
        <x:v>2059</x:v>
      </x:c>
      <x:c r="K668" s="13" t="n">
        <x:v>0</x:v>
      </x:c>
      <x:c r="L668" s="13" t="n">
        <x:v>779.99</x:v>
      </x:c>
      <x:c r="M668" s="13" t="n">
        <x:v>779.99</x:v>
      </x:c>
      <x:c r="N668" s="10" t="n">
        <x:v>47229.64166666667</x:v>
      </x:c>
      <x:c r="O668" s="10" t="n">
        <x:v>46864.64166666667</x:v>
      </x:c>
    </x:row>
    <x:row r="669" ht="18" customHeight="1">
      <x:c r="A669" s="7" t="n">
        <x:v>1671</x:v>
      </x:c>
      <x:c r="B669" s="7" t="str">
        <x:v>BC1B5257</x:v>
      </x:c>
      <x:c r="C669" s="7" t="n">
        <x:v>2</x:v>
      </x:c>
      <x:c r="D669" s="7" t="n">
        <x:v>101</x:v>
      </x:c>
      <x:c r="E669" s="10" t="n">
        <x:v>46865.46527777778</x:v>
      </x:c>
      <x:c r="F669" s="10" t="n">
        <x:v>46865.46875</x:v>
      </x:c>
      <x:c r="G669" s="7" t="str">
        <x:v>pi_mock_1671_166c59704e23676ce9218226</x:v>
      </x:c>
      <x:c r="H669" s="7" t="n">
        <x:v>1</x:v>
      </x:c>
      <x:c r="I669" s="7" t="n">
        <x:v>2</x:v>
      </x:c>
      <x:c r="J669" s="7" t="n">
        <x:v>2042</x:v>
      </x:c>
      <x:c r="K669" s="13" t="n">
        <x:v>299.55</x:v>
      </x:c>
      <x:c r="L669" s="13" t="n">
        <x:v>1997</x:v>
      </x:c>
      <x:c r="M669" s="13" t="n">
        <x:v>1697.45</x:v>
      </x:c>
      <x:c r="N669" s="10"/>
      <x:c r="O669" s="10" t="n">
        <x:v>46865.46527777778</x:v>
      </x:c>
    </x:row>
    <x:row r="670" ht="18" customHeight="1">
      <x:c r="A670" s="7" t="n">
        <x:v>1693</x:v>
      </x:c>
      <x:c r="B670" s="7" t="str">
        <x:v>54DFC78D</x:v>
      </x:c>
      <x:c r="C670" s="7" t="n">
        <x:v>1</x:v>
      </x:c>
      <x:c r="D670" s="7"/>
      <x:c r="E670" s="10" t="n">
        <x:v>46866.61388888889</x:v>
      </x:c>
      <x:c r="F670" s="10" t="n">
        <x:v>46866.61736111111</x:v>
      </x:c>
      <x:c r="G670" s="7" t="str">
        <x:v>pi_mock_1693_141fe1c3054ce109586cdfde</x:v>
      </x:c>
      <x:c r="H670" s="7" t="n">
        <x:v>1</x:v>
      </x:c>
      <x:c r="I670" s="7" t="n">
        <x:v>2</x:v>
      </x:c>
      <x:c r="J670" s="7" t="n">
        <x:v>2038</x:v>
      </x:c>
      <x:c r="K670" s="13" t="n">
        <x:v>0</x:v>
      </x:c>
      <x:c r="L670" s="13" t="n">
        <x:v>779.99</x:v>
      </x:c>
      <x:c r="M670" s="13" t="n">
        <x:v>779.99</x:v>
      </x:c>
      <x:c r="N670" s="10" t="n">
        <x:v>47231.61388888889</x:v>
      </x:c>
      <x:c r="O670" s="10" t="n">
        <x:v>46866.61388888889</x:v>
      </x:c>
    </x:row>
    <x:row r="671" ht="18" customHeight="1">
      <x:c r="A671" s="7" t="n">
        <x:v>1668</x:v>
      </x:c>
      <x:c r="B671" s="7" t="str">
        <x:v>E174E544</x:v>
      </x:c>
      <x:c r="C671" s="7" t="n">
        <x:v>12</x:v>
      </x:c>
      <x:c r="D671" s="7"/>
      <x:c r="E671" s="10" t="n">
        <x:v>46867.40694444445</x:v>
      </x:c>
      <x:c r="F671" s="10" t="n">
        <x:v>46867.410416666666</x:v>
      </x:c>
      <x:c r="G671" s="7" t="str">
        <x:v>pi_mock_1668_a54503a05be6c081ef87e1fe</x:v>
      </x:c>
      <x:c r="H671" s="7" t="n">
        <x:v>1</x:v>
      </x:c>
      <x:c r="I671" s="7" t="n">
        <x:v>2</x:v>
      </x:c>
      <x:c r="J671" s="7" t="n">
        <x:v>2030</x:v>
      </x:c>
      <x:c r="K671" s="13" t="n">
        <x:v>0</x:v>
      </x:c>
      <x:c r="L671" s="13" t="n">
        <x:v>349.99</x:v>
      </x:c>
      <x:c r="M671" s="13" t="n">
        <x:v>349.99</x:v>
      </x:c>
      <x:c r="N671" s="10" t="n">
        <x:v>46958.40694444445</x:v>
      </x:c>
      <x:c r="O671" s="10" t="n">
        <x:v>46867.40694444445</x:v>
      </x:c>
    </x:row>
    <x:row r="672" ht="18" customHeight="1">
      <x:c r="A672" s="7" t="n">
        <x:v>1680</x:v>
      </x:c>
      <x:c r="B672" s="7" t="str">
        <x:v>4C0E9990</x:v>
      </x:c>
      <x:c r="C672" s="7" t="n">
        <x:v>12</x:v>
      </x:c>
      <x:c r="D672" s="7"/>
      <x:c r="E672" s="10" t="n">
        <x:v>46868.66111111111</x:v>
      </x:c>
      <x:c r="F672" s="10" t="n">
        <x:v>46868.66458333333</x:v>
      </x:c>
      <x:c r="G672" s="7" t="str">
        <x:v>pi_mock_1680_dd1d62944b903856cff91c19</x:v>
      </x:c>
      <x:c r="H672" s="7" t="n">
        <x:v>1</x:v>
      </x:c>
      <x:c r="I672" s="7" t="n">
        <x:v>2</x:v>
      </x:c>
      <x:c r="J672" s="7" t="n">
        <x:v>2046</x:v>
      </x:c>
      <x:c r="K672" s="13" t="n">
        <x:v>0</x:v>
      </x:c>
      <x:c r="L672" s="13" t="n">
        <x:v>349.99</x:v>
      </x:c>
      <x:c r="M672" s="13" t="n">
        <x:v>349.99</x:v>
      </x:c>
      <x:c r="N672" s="10" t="n">
        <x:v>46959.66111111111</x:v>
      </x:c>
      <x:c r="O672" s="10" t="n">
        <x:v>46868.66111111111</x:v>
      </x:c>
    </x:row>
    <x:row r="673" ht="18" customHeight="1">
      <x:c r="A673" s="7" t="n">
        <x:v>1670</x:v>
      </x:c>
      <x:c r="B673" s="7" t="str">
        <x:v>1DE3D8A6</x:v>
      </x:c>
      <x:c r="C673" s="7" t="n">
        <x:v>12</x:v>
      </x:c>
      <x:c r="D673" s="7"/>
      <x:c r="E673" s="10" t="n">
        <x:v>46868.68402777778</x:v>
      </x:c>
      <x:c r="F673" s="10" t="n">
        <x:v>46868.6875</x:v>
      </x:c>
      <x:c r="G673" s="7" t="str">
        <x:v>pi_mock_1670_7bd670ee6df8a0186adb44f8</x:v>
      </x:c>
      <x:c r="H673" s="7" t="n">
        <x:v>1</x:v>
      </x:c>
      <x:c r="I673" s="7" t="n">
        <x:v>2</x:v>
      </x:c>
      <x:c r="J673" s="7" t="n">
        <x:v>2014</x:v>
      </x:c>
      <x:c r="K673" s="13" t="n">
        <x:v>0</x:v>
      </x:c>
      <x:c r="L673" s="13" t="n">
        <x:v>349.99</x:v>
      </x:c>
      <x:c r="M673" s="13" t="n">
        <x:v>349.99</x:v>
      </x:c>
      <x:c r="N673" s="10" t="n">
        <x:v>46970.53194444445</x:v>
      </x:c>
      <x:c r="O673" s="10" t="n">
        <x:v>46878.53194444445</x:v>
      </x:c>
    </x:row>
    <x:row r="674" ht="18" customHeight="1">
      <x:c r="A674" s="7" t="n">
        <x:v>1691</x:v>
      </x:c>
      <x:c r="B674" s="7" t="str">
        <x:v>1870D42B</x:v>
      </x:c>
      <x:c r="C674" s="7" t="n">
        <x:v>1</x:v>
      </x:c>
      <x:c r="D674" s="7"/>
      <x:c r="E674" s="10" t="n">
        <x:v>46869.73333333333</x:v>
      </x:c>
      <x:c r="F674" s="10" t="n">
        <x:v>46869.736805555556</x:v>
      </x:c>
      <x:c r="G674" s="7" t="str">
        <x:v>pi_mock_1691_a23afa9076a5b50eb68d9efa</x:v>
      </x:c>
      <x:c r="H674" s="7" t="n">
        <x:v>1</x:v>
      </x:c>
      <x:c r="I674" s="7" t="n">
        <x:v>2</x:v>
      </x:c>
      <x:c r="J674" s="7" t="n">
        <x:v>2039</x:v>
      </x:c>
      <x:c r="K674" s="13" t="n">
        <x:v>0</x:v>
      </x:c>
      <x:c r="L674" s="13" t="n">
        <x:v>779.99</x:v>
      </x:c>
      <x:c r="M674" s="13" t="n">
        <x:v>779.99</x:v>
      </x:c>
      <x:c r="N674" s="10" t="n">
        <x:v>47234.73333333333</x:v>
      </x:c>
      <x:c r="O674" s="10" t="n">
        <x:v>46869.73333333333</x:v>
      </x:c>
    </x:row>
    <x:row r="675" ht="18" customHeight="1">
      <x:c r="A675" s="7" t="n">
        <x:v>1696</x:v>
      </x:c>
      <x:c r="B675" s="7" t="str">
        <x:v>2F8634A0</x:v>
      </x:c>
      <x:c r="C675" s="7" t="n">
        <x:v>3</x:v>
      </x:c>
      <x:c r="D675" s="7" t="n">
        <x:v>105</x:v>
      </x:c>
      <x:c r="E675" s="10" t="n">
        <x:v>46870.40694444445</x:v>
      </x:c>
      <x:c r="F675" s="10" t="n">
        <x:v>46870.410416666666</x:v>
      </x:c>
      <x:c r="G675" s="7" t="str">
        <x:v>pi_mock_1696_7017d4e4b1f41d20942f7238</x:v>
      </x:c>
      <x:c r="H675" s="7" t="n">
        <x:v>1</x:v>
      </x:c>
      <x:c r="I675" s="7" t="n">
        <x:v>2</x:v>
      </x:c>
      <x:c r="J675" s="7" t="n">
        <x:v>1557</x:v>
      </x:c>
      <x:c r="K675" s="13" t="n">
        <x:v>28</x:v>
      </x:c>
      <x:c r="L675" s="13" t="n">
        <x:v>279.99</x:v>
      </x:c>
      <x:c r="M675" s="13" t="n">
        <x:v>251.99</x:v>
      </x:c>
      <x:c r="N675" s="10" t="n">
        <x:v>46900.40694444445</x:v>
      </x:c>
      <x:c r="O675" s="10" t="n">
        <x:v>46870.40694444445</x:v>
      </x:c>
    </x:row>
    <x:row r="676" ht="18" customHeight="1">
      <x:c r="A676" s="7" t="n">
        <x:v>1673</x:v>
      </x:c>
      <x:c r="B676" s="7" t="str">
        <x:v>F88A45B9</x:v>
      </x:c>
      <x:c r="C676" s="7" t="n">
        <x:v>12</x:v>
      </x:c>
      <x:c r="D676" s="7"/>
      <x:c r="E676" s="10" t="n">
        <x:v>46870.62152777778</x:v>
      </x:c>
      <x:c r="F676" s="10" t="n">
        <x:v>46870.625</x:v>
      </x:c>
      <x:c r="G676" s="7" t="str">
        <x:v>pi_mock_1673_0f30fdf0fff1328d42bf5cd9</x:v>
      </x:c>
      <x:c r="H676" s="7" t="n">
        <x:v>1</x:v>
      </x:c>
      <x:c r="I676" s="7" t="n">
        <x:v>2</x:v>
      </x:c>
      <x:c r="J676" s="7" t="n">
        <x:v>2053</x:v>
      </x:c>
      <x:c r="K676" s="13" t="n">
        <x:v>0</x:v>
      </x:c>
      <x:c r="L676" s="13" t="n">
        <x:v>349.99</x:v>
      </x:c>
      <x:c r="M676" s="13" t="n">
        <x:v>349.99</x:v>
      </x:c>
      <x:c r="N676" s="10" t="n">
        <x:v>46961.62152777778</x:v>
      </x:c>
      <x:c r="O676" s="10" t="n">
        <x:v>46870.62152777778</x:v>
      </x:c>
    </x:row>
    <x:row r="677" ht="18" customHeight="1">
      <x:c r="A677" s="7" t="n">
        <x:v>1700</x:v>
      </x:c>
      <x:c r="B677" s="7" t="str">
        <x:v>A8641B64</x:v>
      </x:c>
      <x:c r="C677" s="7" t="n">
        <x:v>12</x:v>
      </x:c>
      <x:c r="D677" s="7"/>
      <x:c r="E677" s="10" t="n">
        <x:v>46871.48125</x:v>
      </x:c>
      <x:c r="F677" s="10" t="n">
        <x:v>46871.48472222222</x:v>
      </x:c>
      <x:c r="G677" s="7" t="str">
        <x:v>pi_mock_1700_b0f5b70afa9827199ac2b0a7</x:v>
      </x:c>
      <x:c r="H677" s="7" t="n">
        <x:v>1</x:v>
      </x:c>
      <x:c r="I677" s="7" t="n">
        <x:v>2</x:v>
      </x:c>
      <x:c r="J677" s="7" t="n">
        <x:v>1934</x:v>
      </x:c>
      <x:c r="K677" s="13" t="n">
        <x:v>0</x:v>
      </x:c>
      <x:c r="L677" s="13" t="n">
        <x:v>349.99</x:v>
      </x:c>
      <x:c r="M677" s="13" t="n">
        <x:v>349.99</x:v>
      </x:c>
      <x:c r="N677" s="10" t="n">
        <x:v>46982.70277777778</x:v>
      </x:c>
      <x:c r="O677" s="10" t="n">
        <x:v>46890.70277777778</x:v>
      </x:c>
    </x:row>
    <x:row r="678" ht="18" customHeight="1">
      <x:c r="A678" s="7" t="n">
        <x:v>1663</x:v>
      </x:c>
      <x:c r="B678" s="7" t="str">
        <x:v>CA5F84CF</x:v>
      </x:c>
      <x:c r="C678" s="7" t="n">
        <x:v>12</x:v>
      </x:c>
      <x:c r="D678" s="7" t="n">
        <x:v>107</x:v>
      </x:c>
      <x:c r="E678" s="10" t="n">
        <x:v>46871.614583333336</x:v>
      </x:c>
      <x:c r="F678" s="10" t="n">
        <x:v>46871.618055555555</x:v>
      </x:c>
      <x:c r="G678" s="7" t="str">
        <x:v>pi_mock_1663_315f13e46eb6d4d4781cccec</x:v>
      </x:c>
      <x:c r="H678" s="7" t="n">
        <x:v>1</x:v>
      </x:c>
      <x:c r="I678" s="7" t="n">
        <x:v>2</x:v>
      </x:c>
      <x:c r="J678" s="7" t="n">
        <x:v>2015</x:v>
      </x:c>
      <x:c r="K678" s="13" t="n">
        <x:v>52.5</x:v>
      </x:c>
      <x:c r="L678" s="13" t="n">
        <x:v>349.99</x:v>
      </x:c>
      <x:c r="M678" s="13" t="n">
        <x:v>297.49</x:v>
      </x:c>
      <x:c r="N678" s="10" t="n">
        <x:v>46962.614583333336</x:v>
      </x:c>
      <x:c r="O678" s="10" t="n">
        <x:v>46871.614583333336</x:v>
      </x:c>
    </x:row>
    <x:row r="679" ht="18" customHeight="1">
      <x:c r="A679" s="7" t="n">
        <x:v>1722</x:v>
      </x:c>
      <x:c r="B679" s="7" t="str">
        <x:v>4128909A</x:v>
      </x:c>
      <x:c r="C679" s="7" t="n">
        <x:v>1</x:v>
      </x:c>
      <x:c r="D679" s="7" t="n">
        <x:v>106</x:v>
      </x:c>
      <x:c r="E679" s="10" t="n">
        <x:v>46878.652083333334</x:v>
      </x:c>
      <x:c r="F679" s="10" t="n">
        <x:v>46878.65555555555</x:v>
      </x:c>
      <x:c r="G679" s="7" t="str">
        <x:v>pi_mock_1722_abeb1e54ea974c4a450a5c62</x:v>
      </x:c>
      <x:c r="H679" s="7" t="n">
        <x:v>1</x:v>
      </x:c>
      <x:c r="I679" s="7" t="n">
        <x:v>2</x:v>
      </x:c>
      <x:c r="J679" s="7" t="n">
        <x:v>2093</x:v>
      </x:c>
      <x:c r="K679" s="13" t="n">
        <x:v>100</x:v>
      </x:c>
      <x:c r="L679" s="13" t="n">
        <x:v>779.99</x:v>
      </x:c>
      <x:c r="M679" s="13" t="n">
        <x:v>679.99</x:v>
      </x:c>
      <x:c r="N679" s="10" t="n">
        <x:v>47243.652083333334</x:v>
      </x:c>
      <x:c r="O679" s="10" t="n">
        <x:v>46878.652083333334</x:v>
      </x:c>
    </x:row>
    <x:row r="680" ht="18" customHeight="1">
      <x:c r="A680" s="7" t="n">
        <x:v>1687</x:v>
      </x:c>
      <x:c r="B680" s="7" t="str">
        <x:v>9F92ED67</x:v>
      </x:c>
      <x:c r="C680" s="7" t="n">
        <x:v>1</x:v>
      </x:c>
      <x:c r="D680" s="7"/>
      <x:c r="E680" s="10" t="n">
        <x:v>46878.69861111111</x:v>
      </x:c>
      <x:c r="F680" s="10" t="n">
        <x:v>46878.70208333333</x:v>
      </x:c>
      <x:c r="G680" s="7" t="str">
        <x:v>pi_mock_1687_c4cf272afdb94a276684b810</x:v>
      </x:c>
      <x:c r="H680" s="7" t="n">
        <x:v>1</x:v>
      </x:c>
      <x:c r="I680" s="7" t="n">
        <x:v>2</x:v>
      </x:c>
      <x:c r="J680" s="7" t="n">
        <x:v>2043</x:v>
      </x:c>
      <x:c r="K680" s="13" t="n">
        <x:v>0</x:v>
      </x:c>
      <x:c r="L680" s="13" t="n">
        <x:v>779.99</x:v>
      </x:c>
      <x:c r="M680" s="13" t="n">
        <x:v>779.99</x:v>
      </x:c>
      <x:c r="N680" s="10" t="n">
        <x:v>47303.708333333336</x:v>
      </x:c>
      <x:c r="O680" s="10" t="n">
        <x:v>46938.708333333336</x:v>
      </x:c>
    </x:row>
    <x:row r="681" ht="18" customHeight="1">
      <x:c r="A681" s="7" t="n">
        <x:v>1712</x:v>
      </x:c>
      <x:c r="B681" s="7" t="str">
        <x:v>12FDCFB0</x:v>
      </x:c>
      <x:c r="C681" s="7" t="n">
        <x:v>13</x:v>
      </x:c>
      <x:c r="D681" s="7"/>
      <x:c r="E681" s="10" t="n">
        <x:v>46878.709027777775</x:v>
      </x:c>
      <x:c r="F681" s="10" t="n">
        <x:v>46878.7125</x:v>
      </x:c>
      <x:c r="G681" s="7" t="str">
        <x:v>pi_mock_1712_41329bba800c0f1d0fa9ceba</x:v>
      </x:c>
      <x:c r="H681" s="7" t="n">
        <x:v>1</x:v>
      </x:c>
      <x:c r="I681" s="7" t="n">
        <x:v>2</x:v>
      </x:c>
      <x:c r="J681" s="7" t="n">
        <x:v>2092</x:v>
      </x:c>
      <x:c r="K681" s="13" t="n">
        <x:v>0</x:v>
      </x:c>
      <x:c r="L681" s="13" t="n">
        <x:v>659.99</x:v>
      </x:c>
      <x:c r="M681" s="13" t="n">
        <x:v>659.99</x:v>
      </x:c>
      <x:c r="N681" s="10" t="n">
        <x:v>47062.709027777775</x:v>
      </x:c>
      <x:c r="O681" s="10" t="n">
        <x:v>46878.709027777775</x:v>
      </x:c>
    </x:row>
    <x:row r="682" ht="18" customHeight="1">
      <x:c r="A682" s="7" t="n">
        <x:v>1720</x:v>
      </x:c>
      <x:c r="B682" s="7" t="str">
        <x:v>04B99D38</x:v>
      </x:c>
      <x:c r="C682" s="7" t="n">
        <x:v>12</x:v>
      </x:c>
      <x:c r="D682" s="7" t="n">
        <x:v>107</x:v>
      </x:c>
      <x:c r="E682" s="10" t="n">
        <x:v>46878.73819444444</x:v>
      </x:c>
      <x:c r="F682" s="10" t="n">
        <x:v>46878.74166666667</x:v>
      </x:c>
      <x:c r="G682" s="7" t="str">
        <x:v>pi_mock_1720_27d3ab3fd8b7201bad34df4c</x:v>
      </x:c>
      <x:c r="H682" s="7" t="n">
        <x:v>1</x:v>
      </x:c>
      <x:c r="I682" s="7" t="n">
        <x:v>2</x:v>
      </x:c>
      <x:c r="J682" s="7" t="n">
        <x:v>2100</x:v>
      </x:c>
      <x:c r="K682" s="13" t="n">
        <x:v>52.5</x:v>
      </x:c>
      <x:c r="L682" s="13" t="n">
        <x:v>349.99</x:v>
      </x:c>
      <x:c r="M682" s="13" t="n">
        <x:v>297.49</x:v>
      </x:c>
      <x:c r="N682" s="10" t="n">
        <x:v>46970.73819444444</x:v>
      </x:c>
      <x:c r="O682" s="10" t="n">
        <x:v>46878.73819444444</x:v>
      </x:c>
    </x:row>
    <x:row r="683" ht="18" customHeight="1">
      <x:c r="A683" s="7" t="n">
        <x:v>1703</x:v>
      </x:c>
      <x:c r="B683" s="7" t="str">
        <x:v>830A8877</x:v>
      </x:c>
      <x:c r="C683" s="7" t="n">
        <x:v>12</x:v>
      </x:c>
      <x:c r="D683" s="7" t="n">
        <x:v>101</x:v>
      </x:c>
      <x:c r="E683" s="10" t="n">
        <x:v>46879.46041666667</x:v>
      </x:c>
      <x:c r="F683" s="10" t="n">
        <x:v>46879.46388888889</x:v>
      </x:c>
      <x:c r="G683" s="7" t="str">
        <x:v>pi_mock_1703_c878d95f871686172f449a01</x:v>
      </x:c>
      <x:c r="H683" s="7" t="n">
        <x:v>1</x:v>
      </x:c>
      <x:c r="I683" s="7" t="n">
        <x:v>2</x:v>
      </x:c>
      <x:c r="J683" s="7" t="n">
        <x:v>2087</x:v>
      </x:c>
      <x:c r="K683" s="13" t="n">
        <x:v>52.5</x:v>
      </x:c>
      <x:c r="L683" s="13" t="n">
        <x:v>349.99</x:v>
      </x:c>
      <x:c r="M683" s="13" t="n">
        <x:v>297.49</x:v>
      </x:c>
      <x:c r="N683" s="10" t="n">
        <x:v>46971.46041666667</x:v>
      </x:c>
      <x:c r="O683" s="10" t="n">
        <x:v>46879.46041666667</x:v>
      </x:c>
    </x:row>
    <x:row r="684" ht="18" customHeight="1">
      <x:c r="A684" s="7" t="n">
        <x:v>1726</x:v>
      </x:c>
      <x:c r="B684" s="7" t="str">
        <x:v>BA06775E</x:v>
      </x:c>
      <x:c r="C684" s="7" t="n">
        <x:v>2</x:v>
      </x:c>
      <x:c r="D684" s="7" t="n">
        <x:v>105</x:v>
      </x:c>
      <x:c r="E684" s="10" t="n">
        <x:v>46880.58888888889</x:v>
      </x:c>
      <x:c r="F684" s="10" t="n">
        <x:v>46880.592361111114</x:v>
      </x:c>
      <x:c r="G684" s="7" t="str">
        <x:v>pi_mock_1726_3f63031df0037c891b0e0c91</x:v>
      </x:c>
      <x:c r="H684" s="7" t="n">
        <x:v>1</x:v>
      </x:c>
      <x:c r="I684" s="7" t="n">
        <x:v>2</x:v>
      </x:c>
      <x:c r="J684" s="7" t="n">
        <x:v>1101</x:v>
      </x:c>
      <x:c r="K684" s="13" t="n">
        <x:v>199.7</x:v>
      </x:c>
      <x:c r="L684" s="13" t="n">
        <x:v>1997</x:v>
      </x:c>
      <x:c r="M684" s="13" t="n">
        <x:v>1797.3</x:v>
      </x:c>
      <x:c r="N684" s="10"/>
      <x:c r="O684" s="10" t="n">
        <x:v>46880.58888888889</x:v>
      </x:c>
    </x:row>
    <x:row r="685" ht="18" customHeight="1">
      <x:c r="A685" s="7" t="n">
        <x:v>1724</x:v>
      </x:c>
      <x:c r="B685" s="7" t="str">
        <x:v>7D9783FC</x:v>
      </x:c>
      <x:c r="C685" s="7" t="n">
        <x:v>2</x:v>
      </x:c>
      <x:c r="D685" s="7"/>
      <x:c r="E685" s="10" t="n">
        <x:v>46882.45625</x:v>
      </x:c>
      <x:c r="F685" s="10" t="n">
        <x:v>46882.45972222222</x:v>
      </x:c>
      <x:c r="G685" s="7" t="str">
        <x:v>pi_mock_1724_1577da4b298da2956c5e1155</x:v>
      </x:c>
      <x:c r="H685" s="7" t="n">
        <x:v>1</x:v>
      </x:c>
      <x:c r="I685" s="7" t="n">
        <x:v>2</x:v>
      </x:c>
      <x:c r="J685" s="7" t="n">
        <x:v>1433</x:v>
      </x:c>
      <x:c r="K685" s="13" t="n">
        <x:v>0</x:v>
      </x:c>
      <x:c r="L685" s="13" t="n">
        <x:v>1997</x:v>
      </x:c>
      <x:c r="M685" s="13" t="n">
        <x:v>1997</x:v>
      </x:c>
      <x:c r="N685" s="10"/>
      <x:c r="O685" s="10" t="n">
        <x:v>46882.45625</x:v>
      </x:c>
    </x:row>
    <x:row r="686" ht="18" customHeight="1">
      <x:c r="A686" s="7" t="n">
        <x:v>1718</x:v>
      </x:c>
      <x:c r="B686" s="7" t="str">
        <x:v>C84AA9D6</x:v>
      </x:c>
      <x:c r="C686" s="7" t="n">
        <x:v>12</x:v>
      </x:c>
      <x:c r="D686" s="7"/>
      <x:c r="E686" s="10" t="n">
        <x:v>46882.4875</x:v>
      </x:c>
      <x:c r="F686" s="10" t="n">
        <x:v>46882.49097222222</x:v>
      </x:c>
      <x:c r="G686" s="7" t="str">
        <x:v>pi_mock_1718_17a14a454993c8abbb92b19f</x:v>
      </x:c>
      <x:c r="H686" s="7" t="n">
        <x:v>1</x:v>
      </x:c>
      <x:c r="I686" s="7" t="n">
        <x:v>2</x:v>
      </x:c>
      <x:c r="J686" s="7" t="n">
        <x:v>2074</x:v>
      </x:c>
      <x:c r="K686" s="13" t="n">
        <x:v>0</x:v>
      </x:c>
      <x:c r="L686" s="13" t="n">
        <x:v>349.99</x:v>
      </x:c>
      <x:c r="M686" s="13" t="n">
        <x:v>349.99</x:v>
      </x:c>
      <x:c r="N686" s="10" t="n">
        <x:v>46974.4875</x:v>
      </x:c>
      <x:c r="O686" s="10" t="n">
        <x:v>46882.4875</x:v>
      </x:c>
    </x:row>
    <x:row r="687" ht="18" customHeight="1">
      <x:c r="A687" s="7" t="n">
        <x:v>1715</x:v>
      </x:c>
      <x:c r="B687" s="7" t="str">
        <x:v>EDA43CC3</x:v>
      </x:c>
      <x:c r="C687" s="7" t="n">
        <x:v>13</x:v>
      </x:c>
      <x:c r="D687" s="7"/>
      <x:c r="E687" s="10" t="n">
        <x:v>46882.77291666667</x:v>
      </x:c>
      <x:c r="F687" s="10" t="n">
        <x:v>46882.77638888889</x:v>
      </x:c>
      <x:c r="G687" s="7" t="str">
        <x:v>pi_mock_1715_2f78a746db0538761d9461ce</x:v>
      </x:c>
      <x:c r="H687" s="7" t="n">
        <x:v>1</x:v>
      </x:c>
      <x:c r="I687" s="7" t="n">
        <x:v>2</x:v>
      </x:c>
      <x:c r="J687" s="7" t="n">
        <x:v>2112</x:v>
      </x:c>
      <x:c r="K687" s="13" t="n">
        <x:v>0</x:v>
      </x:c>
      <x:c r="L687" s="13" t="n">
        <x:v>659.99</x:v>
      </x:c>
      <x:c r="M687" s="13" t="n">
        <x:v>659.99</x:v>
      </x:c>
      <x:c r="N687" s="10" t="n">
        <x:v>47066.77291666667</x:v>
      </x:c>
      <x:c r="O687" s="10" t="n">
        <x:v>46882.77291666667</x:v>
      </x:c>
    </x:row>
    <x:row r="688" ht="18" customHeight="1">
      <x:c r="A688" s="7" t="n">
        <x:v>1710</x:v>
      </x:c>
      <x:c r="B688" s="7" t="str">
        <x:v>D68EDC4E</x:v>
      </x:c>
      <x:c r="C688" s="7" t="n">
        <x:v>3</x:v>
      </x:c>
      <x:c r="D688" s="7"/>
      <x:c r="E688" s="10" t="n">
        <x:v>46883.40972222222</x:v>
      </x:c>
      <x:c r="F688" s="10" t="n">
        <x:v>46883.413194444445</x:v>
      </x:c>
      <x:c r="G688" s="7" t="str">
        <x:v>pi_mock_1710_a1773a388a6ab5f84efceb38</x:v>
      </x:c>
      <x:c r="H688" s="7" t="n">
        <x:v>1</x:v>
      </x:c>
      <x:c r="I688" s="7" t="n">
        <x:v>2</x:v>
      </x:c>
      <x:c r="J688" s="7" t="n">
        <x:v>2086</x:v>
      </x:c>
      <x:c r="K688" s="13" t="n">
        <x:v>0</x:v>
      </x:c>
      <x:c r="L688" s="13" t="n">
        <x:v>279.99</x:v>
      </x:c>
      <x:c r="M688" s="13" t="n">
        <x:v>279.99</x:v>
      </x:c>
      <x:c r="N688" s="10" t="n">
        <x:v>46914.40972222222</x:v>
      </x:c>
      <x:c r="O688" s="10" t="n">
        <x:v>46883.40972222222</x:v>
      </x:c>
    </x:row>
    <x:row r="689" ht="18" customHeight="1">
      <x:c r="A689" s="7" t="n">
        <x:v>1702</x:v>
      </x:c>
      <x:c r="B689" s="7" t="str">
        <x:v>E4D30EC6</x:v>
      </x:c>
      <x:c r="C689" s="7" t="n">
        <x:v>2</x:v>
      </x:c>
      <x:c r="D689" s="7"/>
      <x:c r="E689" s="10" t="n">
        <x:v>46883.41736111111</x:v>
      </x:c>
      <x:c r="F689" s="10" t="n">
        <x:v>46883.42083333333</x:v>
      </x:c>
      <x:c r="G689" s="7" t="str">
        <x:v>pi_mock_1702_d92097750578181246f90d01</x:v>
      </x:c>
      <x:c r="H689" s="7" t="n">
        <x:v>1</x:v>
      </x:c>
      <x:c r="I689" s="7" t="n">
        <x:v>2</x:v>
      </x:c>
      <x:c r="J689" s="7" t="n">
        <x:v>2098</x:v>
      </x:c>
      <x:c r="K689" s="13" t="n">
        <x:v>0</x:v>
      </x:c>
      <x:c r="L689" s="13" t="n">
        <x:v>1997</x:v>
      </x:c>
      <x:c r="M689" s="13" t="n">
        <x:v>1997</x:v>
      </x:c>
      <x:c r="N689" s="10"/>
      <x:c r="O689" s="10" t="n">
        <x:v>46883.41736111111</x:v>
      </x:c>
    </x:row>
    <x:row r="690" ht="18" customHeight="1">
      <x:c r="A690" s="7" t="n">
        <x:v>1719</x:v>
      </x:c>
      <x:c r="B690" s="7" t="str">
        <x:v>66822387</x:v>
      </x:c>
      <x:c r="C690" s="7" t="n">
        <x:v>1</x:v>
      </x:c>
      <x:c r="D690" s="7"/>
      <x:c r="E690" s="10" t="n">
        <x:v>46883.518055555556</x:v>
      </x:c>
      <x:c r="F690" s="10" t="n">
        <x:v>46883.521527777775</x:v>
      </x:c>
      <x:c r="G690" s="7" t="str">
        <x:v>pi_mock_1719_21c9a408e6945b18a28e1467</x:v>
      </x:c>
      <x:c r="H690" s="7" t="n">
        <x:v>1</x:v>
      </x:c>
      <x:c r="I690" s="7" t="n">
        <x:v>2</x:v>
      </x:c>
      <x:c r="J690" s="7" t="n">
        <x:v>2081</x:v>
      </x:c>
      <x:c r="K690" s="13" t="n">
        <x:v>0</x:v>
      </x:c>
      <x:c r="L690" s="13" t="n">
        <x:v>779.99</x:v>
      </x:c>
      <x:c r="M690" s="13" t="n">
        <x:v>779.99</x:v>
      </x:c>
      <x:c r="N690" s="10" t="n">
        <x:v>47248.518055555556</x:v>
      </x:c>
      <x:c r="O690" s="10" t="n">
        <x:v>46883.518055555556</x:v>
      </x:c>
    </x:row>
    <x:row r="691" ht="18" customHeight="1">
      <x:c r="A691" s="7" t="n">
        <x:v>1717</x:v>
      </x:c>
      <x:c r="B691" s="7" t="str">
        <x:v>2A133025</x:v>
      </x:c>
      <x:c r="C691" s="7" t="n">
        <x:v>3</x:v>
      </x:c>
      <x:c r="D691" s="7" t="n">
        <x:v>101</x:v>
      </x:c>
      <x:c r="E691" s="10" t="n">
        <x:v>46883.57013888889</x:v>
      </x:c>
      <x:c r="F691" s="10" t="n">
        <x:v>46883.57361111111</x:v>
      </x:c>
      <x:c r="G691" s="7" t="str">
        <x:v>pi_mock_1717_64dd019c19ee6bcedc11f16a</x:v>
      </x:c>
      <x:c r="H691" s="7" t="n">
        <x:v>1</x:v>
      </x:c>
      <x:c r="I691" s="7" t="n">
        <x:v>2</x:v>
      </x:c>
      <x:c r="J691" s="7" t="n">
        <x:v>2073</x:v>
      </x:c>
      <x:c r="K691" s="13" t="n">
        <x:v>42</x:v>
      </x:c>
      <x:c r="L691" s="13" t="n">
        <x:v>279.99</x:v>
      </x:c>
      <x:c r="M691" s="13" t="n">
        <x:v>237.99</x:v>
      </x:c>
      <x:c r="N691" s="10" t="n">
        <x:v>46914.57013888889</x:v>
      </x:c>
      <x:c r="O691" s="10" t="n">
        <x:v>46883.57013888889</x:v>
      </x:c>
    </x:row>
    <x:row r="692" ht="18" customHeight="1">
      <x:c r="A692" s="7" t="n">
        <x:v>1697</x:v>
      </x:c>
      <x:c r="B692" s="7" t="str">
        <x:v>CDBDAE51</x:v>
      </x:c>
      <x:c r="C692" s="7" t="n">
        <x:v>12</x:v>
      </x:c>
      <x:c r="D692" s="7"/>
      <x:c r="E692" s="10" t="n">
        <x:v>46883.74722222222</x:v>
      </x:c>
      <x:c r="F692" s="10" t="n">
        <x:v>46883.75069444445</x:v>
      </x:c>
      <x:c r="G692" s="7" t="str">
        <x:v>pi_mock_1697_30f2076a9b29f9c6a08a1be7</x:v>
      </x:c>
      <x:c r="H692" s="7" t="n">
        <x:v>1</x:v>
      </x:c>
      <x:c r="I692" s="7" t="n">
        <x:v>2</x:v>
      </x:c>
      <x:c r="J692" s="7" t="n">
        <x:v>1557</x:v>
      </x:c>
      <x:c r="K692" s="13" t="n">
        <x:v>0</x:v>
      </x:c>
      <x:c r="L692" s="13" t="n">
        <x:v>349.99</x:v>
      </x:c>
      <x:c r="M692" s="13" t="n">
        <x:v>349.99</x:v>
      </x:c>
      <x:c r="N692" s="10" t="n">
        <x:v>46992.40694444445</x:v>
      </x:c>
      <x:c r="O692" s="10" t="n">
        <x:v>46900.40694444445</x:v>
      </x:c>
    </x:row>
    <x:row r="693" ht="18" customHeight="1">
      <x:c r="A693" s="7" t="n">
        <x:v>1641</x:v>
      </x:c>
      <x:c r="B693" s="7" t="str">
        <x:v>319B0F99</x:v>
      </x:c>
      <x:c r="C693" s="7" t="n">
        <x:v>1</x:v>
      </x:c>
      <x:c r="D693" s="7"/>
      <x:c r="E693" s="10" t="n">
        <x:v>46887.43263888889</x:v>
      </x:c>
      <x:c r="F693" s="10" t="n">
        <x:v>46887.436111111114</x:v>
      </x:c>
      <x:c r="G693" s="7" t="str">
        <x:v>pi_mock_1641_75991adee3f9e209c4599980</x:v>
      </x:c>
      <x:c r="H693" s="7" t="n">
        <x:v>1</x:v>
      </x:c>
      <x:c r="I693" s="7" t="n">
        <x:v>2</x:v>
      </x:c>
      <x:c r="J693" s="7" t="n">
        <x:v>2007</x:v>
      </x:c>
      <x:c r="K693" s="13" t="n">
        <x:v>0</x:v>
      </x:c>
      <x:c r="L693" s="13" t="n">
        <x:v>779.99</x:v>
      </x:c>
      <x:c r="M693" s="13" t="n">
        <x:v>779.99</x:v>
      </x:c>
      <x:c r="N693" s="10" t="n">
        <x:v>47275.73055555556</x:v>
      </x:c>
      <x:c r="O693" s="10" t="n">
        <x:v>46910.73055555556</x:v>
      </x:c>
    </x:row>
    <x:row r="694" ht="18" customHeight="1">
      <x:c r="A694" s="7" t="n">
        <x:v>1643</x:v>
      </x:c>
      <x:c r="B694" s="7" t="str">
        <x:v>6E0A02FB</x:v>
      </x:c>
      <x:c r="C694" s="7" t="n">
        <x:v>12</x:v>
      </x:c>
      <x:c r="D694" s="7"/>
      <x:c r="E694" s="10" t="n">
        <x:v>46888.436111111114</x:v>
      </x:c>
      <x:c r="F694" s="10" t="n">
        <x:v>46888.43958333333</x:v>
      </x:c>
      <x:c r="G694" s="7" t="str">
        <x:v>pi_mock_1643_e035752b4d9807e4be72baab</x:v>
      </x:c>
      <x:c r="H694" s="7" t="n">
        <x:v>1</x:v>
      </x:c>
      <x:c r="I694" s="7" t="n">
        <x:v>2</x:v>
      </x:c>
      <x:c r="J694" s="7" t="n">
        <x:v>1956</x:v>
      </x:c>
      <x:c r="K694" s="13" t="n">
        <x:v>0</x:v>
      </x:c>
      <x:c r="L694" s="13" t="n">
        <x:v>349.99</x:v>
      </x:c>
      <x:c r="M694" s="13" t="n">
        <x:v>349.99</x:v>
      </x:c>
      <x:c r="N694" s="10" t="n">
        <x:v>47004.620833333334</x:v>
      </x:c>
      <x:c r="O694" s="10" t="n">
        <x:v>46912.620833333334</x:v>
      </x:c>
    </x:row>
    <x:row r="695" ht="18" customHeight="1">
      <x:c r="A695" s="7" t="n">
        <x:v>1716</x:v>
      </x:c>
      <x:c r="B695" s="7" t="str">
        <x:v>8BDBB674</x:v>
      </x:c>
      <x:c r="C695" s="7" t="n">
        <x:v>3</x:v>
      </x:c>
      <x:c r="D695" s="7" t="n">
        <x:v>102</x:v>
      </x:c>
      <x:c r="E695" s="10" t="n">
        <x:v>46889.524305555555</x:v>
      </x:c>
      <x:c r="F695" s="10" t="n">
        <x:v>46889.52777777778</x:v>
      </x:c>
      <x:c r="G695" s="7" t="str">
        <x:v>pi_mock_1716_f253d4fc6d3b252e6bbab8bb</x:v>
      </x:c>
      <x:c r="H695" s="7" t="n">
        <x:v>1</x:v>
      </x:c>
      <x:c r="I695" s="7" t="n">
        <x:v>2</x:v>
      </x:c>
      <x:c r="J695" s="7" t="n">
        <x:v>2083</x:v>
      </x:c>
      <x:c r="K695" s="13" t="n">
        <x:v>56</x:v>
      </x:c>
      <x:c r="L695" s="13" t="n">
        <x:v>279.99</x:v>
      </x:c>
      <x:c r="M695" s="13" t="n">
        <x:v>223.99</x:v>
      </x:c>
      <x:c r="N695" s="10" t="n">
        <x:v>46920.524305555555</x:v>
      </x:c>
      <x:c r="O695" s="10" t="n">
        <x:v>46889.524305555555</x:v>
      </x:c>
    </x:row>
    <x:row r="696" ht="18" customHeight="1">
      <x:c r="A696" s="7" t="n">
        <x:v>1706</x:v>
      </x:c>
      <x:c r="B696" s="7" t="str">
        <x:v>5DB0F58A</x:v>
      </x:c>
      <x:c r="C696" s="7" t="n">
        <x:v>3</x:v>
      </x:c>
      <x:c r="D696" s="7"/>
      <x:c r="E696" s="10" t="n">
        <x:v>46889.774305555555</x:v>
      </x:c>
      <x:c r="F696" s="10" t="n">
        <x:v>46889.77777777778</x:v>
      </x:c>
      <x:c r="G696" s="7" t="str">
        <x:v>pi_mock_1706_b8e8577b2fcb83563057ba0c</x:v>
      </x:c>
      <x:c r="H696" s="7" t="n">
        <x:v>1</x:v>
      </x:c>
      <x:c r="I696" s="7" t="n">
        <x:v>2</x:v>
      </x:c>
      <x:c r="J696" s="7" t="n">
        <x:v>2085</x:v>
      </x:c>
      <x:c r="K696" s="13" t="n">
        <x:v>0</x:v>
      </x:c>
      <x:c r="L696" s="13" t="n">
        <x:v>279.99</x:v>
      </x:c>
      <x:c r="M696" s="13" t="n">
        <x:v>279.99</x:v>
      </x:c>
      <x:c r="N696" s="10" t="n">
        <x:v>46920.774305555555</x:v>
      </x:c>
      <x:c r="O696" s="10" t="n">
        <x:v>46889.774305555555</x:v>
      </x:c>
    </x:row>
    <x:row r="697" ht="18" customHeight="1">
      <x:c r="A697" s="7" t="n">
        <x:v>1595</x:v>
      </x:c>
      <x:c r="B697" s="7" t="str">
        <x:v>C3A331CB</x:v>
      </x:c>
      <x:c r="C697" s="7" t="n">
        <x:v>1</x:v>
      </x:c>
      <x:c r="D697" s="7"/>
      <x:c r="E697" s="10" t="n">
        <x:v>46890.42916666667</x:v>
      </x:c>
      <x:c r="F697" s="10" t="n">
        <x:v>46890.43263888889</x:v>
      </x:c>
      <x:c r="G697" s="7" t="str">
        <x:v>pi_mock_1595_85b33a948d402ce55568f56e</x:v>
      </x:c>
      <x:c r="H697" s="7" t="n">
        <x:v>1</x:v>
      </x:c>
      <x:c r="I697" s="7" t="n">
        <x:v>2</x:v>
      </x:c>
      <x:c r="J697" s="7" t="n">
        <x:v>1919</x:v>
      </x:c>
      <x:c r="K697" s="13" t="n">
        <x:v>0</x:v>
      </x:c>
      <x:c r="L697" s="13" t="n">
        <x:v>779.99</x:v>
      </x:c>
      <x:c r="M697" s="13" t="n">
        <x:v>779.99</x:v>
      </x:c>
      <x:c r="N697" s="10" t="n">
        <x:v>47290.57152777778</x:v>
      </x:c>
      <x:c r="O697" s="10" t="n">
        <x:v>46925.57152777778</x:v>
      </x:c>
    </x:row>
    <x:row r="698" ht="18" customHeight="1">
      <x:c r="A698" s="7" t="n">
        <x:v>1548</x:v>
      </x:c>
      <x:c r="B698" s="7" t="str">
        <x:v>B773DA4C</x:v>
      </x:c>
      <x:c r="C698" s="7" t="n">
        <x:v>13</x:v>
      </x:c>
      <x:c r="D698" s="7"/>
      <x:c r="E698" s="10" t="n">
        <x:v>46892.61111111111</x:v>
      </x:c>
      <x:c r="F698" s="10" t="n">
        <x:v>46892.614583333336</x:v>
      </x:c>
      <x:c r="G698" s="7" t="str">
        <x:v>pi_mock_1548_a6d20ad6f75416a8012a8ec9</x:v>
      </x:c>
      <x:c r="H698" s="7" t="n">
        <x:v>1</x:v>
      </x:c>
      <x:c r="I698" s="7" t="n">
        <x:v>2</x:v>
      </x:c>
      <x:c r="J698" s="7" t="n">
        <x:v>1867</x:v>
      </x:c>
      <x:c r="K698" s="13" t="n">
        <x:v>0</x:v>
      </x:c>
      <x:c r="L698" s="13" t="n">
        <x:v>659.99</x:v>
      </x:c>
      <x:c r="M698" s="13" t="n">
        <x:v>659.99</x:v>
      </x:c>
      <x:c r="N698" s="10" t="n">
        <x:v>47306.77569444444</x:v>
      </x:c>
      <x:c r="O698" s="10" t="n">
        <x:v>47125.77569444444</x:v>
      </x:c>
    </x:row>
    <x:row r="699" ht="18" customHeight="1">
      <x:c r="A699" s="7" t="n">
        <x:v>1713</x:v>
      </x:c>
      <x:c r="B699" s="7" t="str">
        <x:v>B1354961</x:v>
      </x:c>
      <x:c r="C699" s="7" t="n">
        <x:v>12</x:v>
      </x:c>
      <x:c r="D699" s="7"/>
      <x:c r="E699" s="10" t="n">
        <x:v>46893.73819444444</x:v>
      </x:c>
      <x:c r="F699" s="10" t="n">
        <x:v>46893.74166666667</x:v>
      </x:c>
      <x:c r="G699" s="7" t="str">
        <x:v>pi_mock_1713_08461cb13445e19a80597e64</x:v>
      </x:c>
      <x:c r="H699" s="7" t="n">
        <x:v>1</x:v>
      </x:c>
      <x:c r="I699" s="7" t="n">
        <x:v>2</x:v>
      </x:c>
      <x:c r="J699" s="7" t="n">
        <x:v>2096</x:v>
      </x:c>
      <x:c r="K699" s="13" t="n">
        <x:v>0</x:v>
      </x:c>
      <x:c r="L699" s="13" t="n">
        <x:v>349.99</x:v>
      </x:c>
      <x:c r="M699" s="13" t="n">
        <x:v>349.99</x:v>
      </x:c>
      <x:c r="N699" s="10" t="n">
        <x:v>46985.73819444444</x:v>
      </x:c>
      <x:c r="O699" s="10" t="n">
        <x:v>46893.73819444444</x:v>
      </x:c>
    </x:row>
    <x:row r="700" ht="18" customHeight="1">
      <x:c r="A700" s="7" t="n">
        <x:v>1725</x:v>
      </x:c>
      <x:c r="B700" s="7" t="str">
        <x:v>1BCEFDAD</x:v>
      </x:c>
      <x:c r="C700" s="7" t="n">
        <x:v>3</x:v>
      </x:c>
      <x:c r="D700" s="7" t="n">
        <x:v>105</x:v>
      </x:c>
      <x:c r="E700" s="10" t="n">
        <x:v>46894.438888888886</x:v>
      </x:c>
      <x:c r="F700" s="10" t="n">
        <x:v>46894.44236111111</x:v>
      </x:c>
      <x:c r="G700" s="7" t="str">
        <x:v>pi_mock_1725_bbb7a7eddb9f5b973e1d01ad</x:v>
      </x:c>
      <x:c r="H700" s="7" t="n">
        <x:v>1</x:v>
      </x:c>
      <x:c r="I700" s="7" t="n">
        <x:v>2</x:v>
      </x:c>
      <x:c r="J700" s="7" t="n">
        <x:v>1763</x:v>
      </x:c>
      <x:c r="K700" s="13" t="n">
        <x:v>28</x:v>
      </x:c>
      <x:c r="L700" s="13" t="n">
        <x:v>279.99</x:v>
      </x:c>
      <x:c r="M700" s="13" t="n">
        <x:v>251.99</x:v>
      </x:c>
      <x:c r="N700" s="10" t="n">
        <x:v>46925.438888888886</x:v>
      </x:c>
      <x:c r="O700" s="10" t="n">
        <x:v>46894.438888888886</x:v>
      </x:c>
    </x:row>
    <x:row r="701" ht="18" customHeight="1">
      <x:c r="A701" s="7" t="n">
        <x:v>1711</x:v>
      </x:c>
      <x:c r="B701" s="7" t="str">
        <x:v>74C655FF</x:v>
      </x:c>
      <x:c r="C701" s="7" t="n">
        <x:v>12</x:v>
      </x:c>
      <x:c r="D701" s="7"/>
      <x:c r="E701" s="10" t="n">
        <x:v>46900.39861111111</x:v>
      </x:c>
      <x:c r="F701" s="10" t="n">
        <x:v>46900.402083333334</x:v>
      </x:c>
      <x:c r="G701" s="7" t="str">
        <x:v>pi_mock_1711_3c6e9cf308b346058d3d0ecd</x:v>
      </x:c>
      <x:c r="H701" s="7" t="n">
        <x:v>1</x:v>
      </x:c>
      <x:c r="I701" s="7" t="n">
        <x:v>2</x:v>
      </x:c>
      <x:c r="J701" s="7" t="n">
        <x:v>2095</x:v>
      </x:c>
      <x:c r="K701" s="13" t="n">
        <x:v>0</x:v>
      </x:c>
      <x:c r="L701" s="13" t="n">
        <x:v>349.99</x:v>
      </x:c>
      <x:c r="M701" s="13" t="n">
        <x:v>349.99</x:v>
      </x:c>
      <x:c r="N701" s="10" t="n">
        <x:v>46992.39861111111</x:v>
      </x:c>
      <x:c r="O701" s="10" t="n">
        <x:v>46900.39861111111</x:v>
      </x:c>
    </x:row>
    <x:row r="702" ht="18" customHeight="1">
      <x:c r="A702" s="7" t="n">
        <x:v>1707</x:v>
      </x:c>
      <x:c r="B702" s="7" t="str">
        <x:v>FBE86F3B</x:v>
      </x:c>
      <x:c r="C702" s="7" t="n">
        <x:v>12</x:v>
      </x:c>
      <x:c r="D702" s="7"/>
      <x:c r="E702" s="10" t="n">
        <x:v>46900.50625</x:v>
      </x:c>
      <x:c r="F702" s="10" t="n">
        <x:v>46900.509722222225</x:v>
      </x:c>
      <x:c r="G702" s="7" t="str">
        <x:v>pi_mock_1707_578c948e86beefbf3d05388d</x:v>
      </x:c>
      <x:c r="H702" s="7" t="n">
        <x:v>1</x:v>
      </x:c>
      <x:c r="I702" s="7" t="n">
        <x:v>2</x:v>
      </x:c>
      <x:c r="J702" s="7" t="n">
        <x:v>2109</x:v>
      </x:c>
      <x:c r="K702" s="13" t="n">
        <x:v>0</x:v>
      </x:c>
      <x:c r="L702" s="13" t="n">
        <x:v>349.99</x:v>
      </x:c>
      <x:c r="M702" s="13" t="n">
        <x:v>349.99</x:v>
      </x:c>
      <x:c r="N702" s="10" t="n">
        <x:v>46992.50625</x:v>
      </x:c>
      <x:c r="O702" s="10" t="n">
        <x:v>46900.50625</x:v>
      </x:c>
    </x:row>
    <x:row r="703" ht="18" customHeight="1">
      <x:c r="A703" s="7" t="n">
        <x:v>1705</x:v>
      </x:c>
      <x:c r="B703" s="7" t="str">
        <x:v>BF797BD9</x:v>
      </x:c>
      <x:c r="C703" s="7" t="n">
        <x:v>12</x:v>
      </x:c>
      <x:c r="D703" s="7"/>
      <x:c r="E703" s="10" t="n">
        <x:v>46901.4125</x:v>
      </x:c>
      <x:c r="F703" s="10" t="n">
        <x:v>46901.415972222225</x:v>
      </x:c>
      <x:c r="G703" s="7" t="str">
        <x:v>pi_mock_1705_55a9331501a820b7f8c9fdd0</x:v>
      </x:c>
      <x:c r="H703" s="7" t="n">
        <x:v>1</x:v>
      </x:c>
      <x:c r="I703" s="7" t="n">
        <x:v>2</x:v>
      </x:c>
      <x:c r="J703" s="7" t="n">
        <x:v>2106</x:v>
      </x:c>
      <x:c r="K703" s="13" t="n">
        <x:v>0</x:v>
      </x:c>
      <x:c r="L703" s="13" t="n">
        <x:v>349.99</x:v>
      </x:c>
      <x:c r="M703" s="13" t="n">
        <x:v>349.99</x:v>
      </x:c>
      <x:c r="N703" s="10" t="n">
        <x:v>46993.4125</x:v>
      </x:c>
      <x:c r="O703" s="10" t="n">
        <x:v>46901.4125</x:v>
      </x:c>
    </x:row>
    <x:row r="704" ht="18" customHeight="1">
      <x:c r="A704" s="7" t="n">
        <x:v>1709</x:v>
      </x:c>
      <x:c r="B704" s="7" t="str">
        <x:v>3857629D</x:v>
      </x:c>
      <x:c r="C704" s="7" t="n">
        <x:v>2</x:v>
      </x:c>
      <x:c r="D704" s="7"/>
      <x:c r="E704" s="10" t="n">
        <x:v>46901.47430555556</x:v>
      </x:c>
      <x:c r="F704" s="10" t="n">
        <x:v>46901.47777777778</x:v>
      </x:c>
      <x:c r="G704" s="7" t="str">
        <x:v>pi_mock_1709_1bd322aa0525114b3df4fb59</x:v>
      </x:c>
      <x:c r="H704" s="7" t="n">
        <x:v>1</x:v>
      </x:c>
      <x:c r="I704" s="7" t="n">
        <x:v>2</x:v>
      </x:c>
      <x:c r="J704" s="7" t="n">
        <x:v>2107</x:v>
      </x:c>
      <x:c r="K704" s="13" t="n">
        <x:v>0</x:v>
      </x:c>
      <x:c r="L704" s="13" t="n">
        <x:v>1997</x:v>
      </x:c>
      <x:c r="M704" s="13" t="n">
        <x:v>1997</x:v>
      </x:c>
      <x:c r="N704" s="10"/>
      <x:c r="O704" s="10" t="n">
        <x:v>46901.47430555556</x:v>
      </x:c>
    </x:row>
    <x:row r="705" ht="18" customHeight="1">
      <x:c r="A705" s="7" t="n">
        <x:v>1704</x:v>
      </x:c>
      <x:c r="B705" s="7" t="str">
        <x:v>21420228</x:v>
      </x:c>
      <x:c r="C705" s="7" t="n">
        <x:v>13</x:v>
      </x:c>
      <x:c r="D705" s="7" t="n">
        <x:v>102</x:v>
      </x:c>
      <x:c r="E705" s="10" t="n">
        <x:v>46902.70416666667</x:v>
      </x:c>
      <x:c r="F705" s="10" t="n">
        <x:v>46902.70763888889</x:v>
      </x:c>
      <x:c r="G705" s="7" t="str">
        <x:v>pi_mock_1704_ff870c29e8c96f1784c4de76</x:v>
      </x:c>
      <x:c r="H705" s="7" t="n">
        <x:v>1</x:v>
      </x:c>
      <x:c r="I705" s="7" t="n">
        <x:v>2</x:v>
      </x:c>
      <x:c r="J705" s="7" t="n">
        <x:v>2113</x:v>
      </x:c>
      <x:c r="K705" s="13" t="n">
        <x:v>132</x:v>
      </x:c>
      <x:c r="L705" s="13" t="n">
        <x:v>659.99</x:v>
      </x:c>
      <x:c r="M705" s="13" t="n">
        <x:v>527.99</x:v>
      </x:c>
      <x:c r="N705" s="10" t="n">
        <x:v>47086.70416666667</x:v>
      </x:c>
      <x:c r="O705" s="10" t="n">
        <x:v>46902.70416666667</x:v>
      </x:c>
    </x:row>
    <x:row r="706" ht="18" customHeight="1">
      <x:c r="A706" s="7" t="n">
        <x:v>1656</x:v>
      </x:c>
      <x:c r="B706" s="7" t="str">
        <x:v>76DB30F8</x:v>
      </x:c>
      <x:c r="C706" s="7" t="n">
        <x:v>3</x:v>
      </x:c>
      <x:c r="D706" s="7"/>
      <x:c r="E706" s="10" t="n">
        <x:v>46906.64722222222</x:v>
      </x:c>
      <x:c r="F706" s="10" t="n">
        <x:v>46906.65069444444</x:v>
      </x:c>
      <x:c r="G706" s="7" t="str">
        <x:v>pi_mock_1656_dd7d03c12eada47d32fb9395</x:v>
      </x:c>
      <x:c r="H706" s="7" t="n">
        <x:v>1</x:v>
      </x:c>
      <x:c r="I706" s="7" t="n">
        <x:v>2</x:v>
      </x:c>
      <x:c r="J706" s="7" t="n">
        <x:v>1432</x:v>
      </x:c>
      <x:c r="K706" s="13" t="n">
        <x:v>0</x:v>
      </x:c>
      <x:c r="L706" s="13" t="n">
        <x:v>279.99</x:v>
      </x:c>
      <x:c r="M706" s="13" t="n">
        <x:v>279.99</x:v>
      </x:c>
      <x:c r="N706" s="10" t="n">
        <x:v>46955.38402777778</x:v>
      </x:c>
      <x:c r="O706" s="10" t="n">
        <x:v>46925.38402777778</x:v>
      </x:c>
    </x:row>
    <x:row r="707" ht="18" customHeight="1">
      <x:c r="A707" s="7" t="n">
        <x:v>1734</x:v>
      </x:c>
      <x:c r="B707" s="7" t="str">
        <x:v>ABC244E6</x:v>
      </x:c>
      <x:c r="C707" s="7" t="n">
        <x:v>3</x:v>
      </x:c>
      <x:c r="D707" s="7"/>
      <x:c r="E707" s="10" t="n">
        <x:v>46906.68541666667</x:v>
      </x:c>
      <x:c r="F707" s="10" t="n">
        <x:v>46906.688888888886</x:v>
      </x:c>
      <x:c r="G707" s="7" t="str">
        <x:v>pi_mock_1734_4ffb767a9f67bb7a2900abae</x:v>
      </x:c>
      <x:c r="H707" s="7" t="n">
        <x:v>1</x:v>
      </x:c>
      <x:c r="I707" s="7" t="n">
        <x:v>2</x:v>
      </x:c>
      <x:c r="J707" s="7" t="n">
        <x:v>2124</x:v>
      </x:c>
      <x:c r="K707" s="13" t="n">
        <x:v>0</x:v>
      </x:c>
      <x:c r="L707" s="13" t="n">
        <x:v>279.99</x:v>
      </x:c>
      <x:c r="M707" s="13" t="n">
        <x:v>279.99</x:v>
      </x:c>
      <x:c r="N707" s="10" t="n">
        <x:v>46936.68541666667</x:v>
      </x:c>
      <x:c r="O707" s="10" t="n">
        <x:v>46906.68541666667</x:v>
      </x:c>
    </x:row>
    <x:row r="708" ht="18" customHeight="1">
      <x:c r="A708" s="7" t="n">
        <x:v>1742</x:v>
      </x:c>
      <x:c r="B708" s="7" t="str">
        <x:v>9D7E126E</x:v>
      </x:c>
      <x:c r="C708" s="7" t="n">
        <x:v>3</x:v>
      </x:c>
      <x:c r="D708" s="7"/>
      <x:c r="E708" s="10" t="n">
        <x:v>46907.63402777778</x:v>
      </x:c>
      <x:c r="F708" s="10" t="n">
        <x:v>46907.6375</x:v>
      </x:c>
      <x:c r="G708" s="7" t="str">
        <x:v>pi_mock_1742_beb4b2190fce9e30d9504367</x:v>
      </x:c>
      <x:c r="H708" s="7" t="n">
        <x:v>1</x:v>
      </x:c>
      <x:c r="I708" s="7" t="n">
        <x:v>2</x:v>
      </x:c>
      <x:c r="J708" s="7" t="n">
        <x:v>2125</x:v>
      </x:c>
      <x:c r="K708" s="13" t="n">
        <x:v>0</x:v>
      </x:c>
      <x:c r="L708" s="13" t="n">
        <x:v>279.99</x:v>
      </x:c>
      <x:c r="M708" s="13" t="n">
        <x:v>279.99</x:v>
      </x:c>
      <x:c r="N708" s="10" t="n">
        <x:v>46937.63402777778</x:v>
      </x:c>
      <x:c r="O708" s="10" t="n">
        <x:v>46907.63402777778</x:v>
      </x:c>
    </x:row>
    <x:row r="709" ht="18" customHeight="1">
      <x:c r="A709" s="7" t="n">
        <x:v>1453</x:v>
      </x:c>
      <x:c r="B709" s="7" t="str">
        <x:v>00DDB19D</x:v>
      </x:c>
      <x:c r="C709" s="7" t="n">
        <x:v>13</x:v>
      </x:c>
      <x:c r="D709" s="7"/>
      <x:c r="E709" s="10" t="n">
        <x:v>46908.69027777778</x:v>
      </x:c>
      <x:c r="F709" s="10" t="n">
        <x:v>46908.69375</x:v>
      </x:c>
      <x:c r="G709" s="7" t="str">
        <x:v>pi_mock_1453_5d809b04cf36ff326dd563e7</x:v>
      </x:c>
      <x:c r="H709" s="7" t="n">
        <x:v>1</x:v>
      </x:c>
      <x:c r="I709" s="7" t="n">
        <x:v>2</x:v>
      </x:c>
      <x:c r="J709" s="7" t="n">
        <x:v>1694</x:v>
      </x:c>
      <x:c r="K709" s="13" t="n">
        <x:v>0</x:v>
      </x:c>
      <x:c r="L709" s="13" t="n">
        <x:v>659.99</x:v>
      </x:c>
      <x:c r="M709" s="13" t="n">
        <x:v>659.99</x:v>
      </x:c>
      <x:c r="N709" s="10" t="n">
        <x:v>47252.785416666666</x:v>
      </x:c>
      <x:c r="O709" s="10" t="n">
        <x:v>47071.785416666666</x:v>
      </x:c>
    </x:row>
    <x:row r="710" ht="18" customHeight="1">
      <x:c r="A710" s="7" t="n">
        <x:v>1597</x:v>
      </x:c>
      <x:c r="B710" s="7" t="str">
        <x:v>0012252D</x:v>
      </x:c>
      <x:c r="C710" s="7" t="n">
        <x:v>3</x:v>
      </x:c>
      <x:c r="D710" s="7"/>
      <x:c r="E710" s="10" t="n">
        <x:v>46912.5625</x:v>
      </x:c>
      <x:c r="F710" s="10" t="n">
        <x:v>46912.56597222222</x:v>
      </x:c>
      <x:c r="G710" s="7" t="str">
        <x:v>pi_mock_1597_c55677fe02d43b8f6a75be24</x:v>
      </x:c>
      <x:c r="H710" s="7" t="n">
        <x:v>1</x:v>
      </x:c>
      <x:c r="I710" s="7" t="n">
        <x:v>2</x:v>
      </x:c>
      <x:c r="J710" s="7" t="n">
        <x:v>1966</x:v>
      </x:c>
      <x:c r="K710" s="13" t="n">
        <x:v>0</x:v>
      </x:c>
      <x:c r="L710" s="13" t="n">
        <x:v>279.99</x:v>
      </x:c>
      <x:c r="M710" s="13" t="n">
        <x:v>279.99</x:v>
      </x:c>
      <x:c r="N710" s="10" t="n">
        <x:v>47028.41458333333</x:v>
      </x:c>
      <x:c r="O710" s="10" t="n">
        <x:v>46998.41458333333</x:v>
      </x:c>
    </x:row>
    <x:row r="711" ht="18" customHeight="1">
      <x:c r="A711" s="7" t="n">
        <x:v>1556</x:v>
      </x:c>
      <x:c r="B711" s="7" t="str">
        <x:v>A92FA7D4</x:v>
      </x:c>
      <x:c r="C711" s="7" t="n">
        <x:v>3</x:v>
      </x:c>
      <x:c r="D711" s="7"/>
      <x:c r="E711" s="10" t="n">
        <x:v>46913.720138888886</x:v>
      </x:c>
      <x:c r="F711" s="10" t="n">
        <x:v>46913.72361111111</x:v>
      </x:c>
      <x:c r="G711" s="7" t="str">
        <x:v>pi_mock_1556_0715b097db52438b4c3552ee</x:v>
      </x:c>
      <x:c r="H711" s="7" t="n">
        <x:v>1</x:v>
      </x:c>
      <x:c r="I711" s="7" t="n">
        <x:v>2</x:v>
      </x:c>
      <x:c r="J711" s="7" t="n">
        <x:v>1843</x:v>
      </x:c>
      <x:c r="K711" s="13" t="n">
        <x:v>0</x:v>
      </x:c>
      <x:c r="L711" s="13" t="n">
        <x:v>279.99</x:v>
      </x:c>
      <x:c r="M711" s="13" t="n">
        <x:v>279.99</x:v>
      </x:c>
      <x:c r="N711" s="10" t="n">
        <x:v>46982.402083333334</x:v>
      </x:c>
      <x:c r="O711" s="10" t="n">
        <x:v>46951.402083333334</x:v>
      </x:c>
    </x:row>
    <x:row r="712" ht="18" customHeight="1">
      <x:c r="A712" s="7" t="n">
        <x:v>1736</x:v>
      </x:c>
      <x:c r="B712" s="7" t="str">
        <x:v>E8313848</x:v>
      </x:c>
      <x:c r="C712" s="7" t="n">
        <x:v>3</x:v>
      </x:c>
      <x:c r="D712" s="7" t="n">
        <x:v>101</x:v>
      </x:c>
      <x:c r="E712" s="10" t="n">
        <x:v>46914.697916666664</x:v>
      </x:c>
      <x:c r="F712" s="10" t="n">
        <x:v>46914.70138888889</x:v>
      </x:c>
      <x:c r="G712" s="7" t="str">
        <x:v>pi_mock_1736_b9e38568245de1225227d81e</x:v>
      </x:c>
      <x:c r="H712" s="7" t="n">
        <x:v>1</x:v>
      </x:c>
      <x:c r="I712" s="7" t="n">
        <x:v>2</x:v>
      </x:c>
      <x:c r="J712" s="7" t="n">
        <x:v>2121</x:v>
      </x:c>
      <x:c r="K712" s="13" t="n">
        <x:v>42</x:v>
      </x:c>
      <x:c r="L712" s="13" t="n">
        <x:v>279.99</x:v>
      </x:c>
      <x:c r="M712" s="13" t="n">
        <x:v>237.99</x:v>
      </x:c>
      <x:c r="N712" s="10" t="n">
        <x:v>46944.697916666664</x:v>
      </x:c>
      <x:c r="O712" s="10" t="n">
        <x:v>46914.697916666664</x:v>
      </x:c>
    </x:row>
    <x:row r="713" ht="18" customHeight="1">
      <x:c r="A713" s="7" t="n">
        <x:v>1741</x:v>
      </x:c>
      <x:c r="B713" s="7" t="str">
        <x:v>FF4698BD</x:v>
      </x:c>
      <x:c r="C713" s="7" t="n">
        <x:v>12</x:v>
      </x:c>
      <x:c r="D713" s="7" t="n">
        <x:v>107</x:v>
      </x:c>
      <x:c r="E713" s="10" t="n">
        <x:v>46916.634722222225</x:v>
      </x:c>
      <x:c r="F713" s="10" t="n">
        <x:v>46916.638194444444</x:v>
      </x:c>
      <x:c r="G713" s="7" t="str">
        <x:v>pi_mock_1741_8adf0111dbfa17f694aa3407</x:v>
      </x:c>
      <x:c r="H713" s="7" t="n">
        <x:v>1</x:v>
      </x:c>
      <x:c r="I713" s="7" t="n">
        <x:v>2</x:v>
      </x:c>
      <x:c r="J713" s="7" t="n">
        <x:v>2120</x:v>
      </x:c>
      <x:c r="K713" s="13" t="n">
        <x:v>52.5</x:v>
      </x:c>
      <x:c r="L713" s="13" t="n">
        <x:v>349.99</x:v>
      </x:c>
      <x:c r="M713" s="13" t="n">
        <x:v>297.49</x:v>
      </x:c>
      <x:c r="N713" s="10" t="n">
        <x:v>47008.634722222225</x:v>
      </x:c>
      <x:c r="O713" s="10" t="n">
        <x:v>46916.634722222225</x:v>
      </x:c>
    </x:row>
    <x:row r="714" ht="18" customHeight="1">
      <x:c r="A714" s="7" t="n">
        <x:v>1728</x:v>
      </x:c>
      <x:c r="B714" s="7" t="str">
        <x:v>F6756AC0</x:v>
      </x:c>
      <x:c r="C714" s="7" t="n">
        <x:v>1</x:v>
      </x:c>
      <x:c r="D714" s="7"/>
      <x:c r="E714" s="10" t="n">
        <x:v>46919.47986111111</x:v>
      </x:c>
      <x:c r="F714" s="10" t="n">
        <x:v>46919.48333333333</x:v>
      </x:c>
      <x:c r="G714" s="7" t="str">
        <x:v>pi_mock_1728_220308774ead3126e3d1002b</x:v>
      </x:c>
      <x:c r="H714" s="7" t="n">
        <x:v>1</x:v>
      </x:c>
      <x:c r="I714" s="7" t="n">
        <x:v>2</x:v>
      </x:c>
      <x:c r="J714" s="7" t="n">
        <x:v>2131</x:v>
      </x:c>
      <x:c r="K714" s="13" t="n">
        <x:v>0</x:v>
      </x:c>
      <x:c r="L714" s="13" t="n">
        <x:v>779.99</x:v>
      </x:c>
      <x:c r="M714" s="13" t="n">
        <x:v>779.99</x:v>
      </x:c>
      <x:c r="N714" s="10" t="n">
        <x:v>47284.47986111111</x:v>
      </x:c>
      <x:c r="O714" s="10" t="n">
        <x:v>46919.47986111111</x:v>
      </x:c>
    </x:row>
    <x:row r="715" ht="18" customHeight="1">
      <x:c r="A715" s="7" t="n">
        <x:v>1745</x:v>
      </x:c>
      <x:c r="B715" s="7" t="str">
        <x:v>78247F81</x:v>
      </x:c>
      <x:c r="C715" s="7" t="n">
        <x:v>1</x:v>
      </x:c>
      <x:c r="D715" s="7" t="n">
        <x:v>105</x:v>
      </x:c>
      <x:c r="E715" s="10" t="n">
        <x:v>46920.68819444445</x:v>
      </x:c>
      <x:c r="F715" s="10" t="n">
        <x:v>46920.691666666666</x:v>
      </x:c>
      <x:c r="G715" s="7" t="str">
        <x:v>pi_mock_1745_a7c46cb1cf8482e91e0281a8</x:v>
      </x:c>
      <x:c r="H715" s="7" t="n">
        <x:v>1</x:v>
      </x:c>
      <x:c r="I715" s="7" t="n">
        <x:v>2</x:v>
      </x:c>
      <x:c r="J715" s="7" t="n">
        <x:v>1254</x:v>
      </x:c>
      <x:c r="K715" s="13" t="n">
        <x:v>78</x:v>
      </x:c>
      <x:c r="L715" s="13" t="n">
        <x:v>779.99</x:v>
      </x:c>
      <x:c r="M715" s="13" t="n">
        <x:v>701.99</x:v>
      </x:c>
      <x:c r="N715" s="10" t="n">
        <x:v>47285.68819444445</x:v>
      </x:c>
      <x:c r="O715" s="10" t="n">
        <x:v>46920.68819444445</x:v>
      </x:c>
    </x:row>
    <x:row r="716" ht="18" customHeight="1">
      <x:c r="A716" s="7" t="n">
        <x:v>1729</x:v>
      </x:c>
      <x:c r="B716" s="7" t="str">
        <x:v>94ACE471</x:v>
      </x:c>
      <x:c r="C716" s="7" t="n">
        <x:v>3</x:v>
      </x:c>
      <x:c r="D716" s="7"/>
      <x:c r="E716" s="10" t="n">
        <x:v>46923.510416666664</x:v>
      </x:c>
      <x:c r="F716" s="10" t="n">
        <x:v>46923.51388888889</x:v>
      </x:c>
      <x:c r="G716" s="7" t="str">
        <x:v>pi_mock_1729_8b9f169b028a2782d9b87710</x:v>
      </x:c>
      <x:c r="H716" s="7" t="n">
        <x:v>1</x:v>
      </x:c>
      <x:c r="I716" s="7" t="n">
        <x:v>2</x:v>
      </x:c>
      <x:c r="J716" s="7" t="n">
        <x:v>2134</x:v>
      </x:c>
      <x:c r="K716" s="13" t="n">
        <x:v>0</x:v>
      </x:c>
      <x:c r="L716" s="13" t="n">
        <x:v>279.99</x:v>
      </x:c>
      <x:c r="M716" s="13" t="n">
        <x:v>279.99</x:v>
      </x:c>
      <x:c r="N716" s="10" t="n">
        <x:v>46953.510416666664</x:v>
      </x:c>
      <x:c r="O716" s="10" t="n">
        <x:v>46923.510416666664</x:v>
      </x:c>
    </x:row>
    <x:row r="717" ht="18" customHeight="1">
      <x:c r="A717" s="7" t="n">
        <x:v>1740</x:v>
      </x:c>
      <x:c r="B717" s="7" t="str">
        <x:v>610F1F0C</x:v>
      </x:c>
      <x:c r="C717" s="7" t="n">
        <x:v>12</x:v>
      </x:c>
      <x:c r="D717" s="7"/>
      <x:c r="E717" s="10" t="n">
        <x:v>46923.51388888889</x:v>
      </x:c>
      <x:c r="F717" s="10" t="n">
        <x:v>46923.51736111111</x:v>
      </x:c>
      <x:c r="G717" s="7" t="str">
        <x:v>pi_mock_1740_4700c3d9d5bc34562d06fa0a</x:v>
      </x:c>
      <x:c r="H717" s="7" t="n">
        <x:v>1</x:v>
      </x:c>
      <x:c r="I717" s="7" t="n">
        <x:v>2</x:v>
      </x:c>
      <x:c r="J717" s="7" t="n">
        <x:v>2117</x:v>
      </x:c>
      <x:c r="K717" s="13" t="n">
        <x:v>0</x:v>
      </x:c>
      <x:c r="L717" s="13" t="n">
        <x:v>349.99</x:v>
      </x:c>
      <x:c r="M717" s="13" t="n">
        <x:v>349.99</x:v>
      </x:c>
      <x:c r="N717" s="10" t="n">
        <x:v>47015.51388888889</x:v>
      </x:c>
      <x:c r="O717" s="10" t="n">
        <x:v>46923.51388888889</x:v>
      </x:c>
    </x:row>
    <x:row r="718" ht="18" customHeight="1">
      <x:c r="A718" s="7" t="n">
        <x:v>1744</x:v>
      </x:c>
      <x:c r="B718" s="7" t="str">
        <x:v>D9ED05D0</x:v>
      </x:c>
      <x:c r="C718" s="7" t="n">
        <x:v>2</x:v>
      </x:c>
      <x:c r="D718" s="7" t="n">
        <x:v>105</x:v>
      </x:c>
      <x:c r="E718" s="10" t="n">
        <x:v>46923.566666666666</x:v>
      </x:c>
      <x:c r="F718" s="10" t="n">
        <x:v>46923.57013888889</x:v>
      </x:c>
      <x:c r="G718" s="7" t="str">
        <x:v>pi_mock_1744_b527ec1422b594f85da2c558</x:v>
      </x:c>
      <x:c r="H718" s="7" t="n">
        <x:v>1</x:v>
      </x:c>
      <x:c r="I718" s="7" t="n">
        <x:v>2</x:v>
      </x:c>
      <x:c r="J718" s="7" t="n">
        <x:v>1113</x:v>
      </x:c>
      <x:c r="K718" s="13" t="n">
        <x:v>199.7</x:v>
      </x:c>
      <x:c r="L718" s="13" t="n">
        <x:v>1997</x:v>
      </x:c>
      <x:c r="M718" s="13" t="n">
        <x:v>1797.3</x:v>
      </x:c>
      <x:c r="N718" s="10"/>
      <x:c r="O718" s="10" t="n">
        <x:v>46923.566666666666</x:v>
      </x:c>
    </x:row>
    <x:row r="719" ht="18" customHeight="1">
      <x:c r="A719" s="7" t="n">
        <x:v>1617</x:v>
      </x:c>
      <x:c r="B719" s="7" t="str">
        <x:v>5C67A701</x:v>
      </x:c>
      <x:c r="C719" s="7" t="n">
        <x:v>1</x:v>
      </x:c>
      <x:c r="D719" s="7"/>
      <x:c r="E719" s="10" t="n">
        <x:v>46925.43125</x:v>
      </x:c>
      <x:c r="F719" s="10" t="n">
        <x:v>46925.43472222222</x:v>
      </x:c>
      <x:c r="G719" s="7" t="str">
        <x:v>pi_mock_1617_9d6e3ad66b926b035544a905</x:v>
      </x:c>
      <x:c r="H719" s="7" t="n">
        <x:v>1</x:v>
      </x:c>
      <x:c r="I719" s="7" t="n">
        <x:v>2</x:v>
      </x:c>
      <x:c r="J719" s="7" t="n">
        <x:v>1948</x:v>
      </x:c>
      <x:c r="K719" s="13" t="n">
        <x:v>0</x:v>
      </x:c>
      <x:c r="L719" s="13" t="n">
        <x:v>779.99</x:v>
      </x:c>
      <x:c r="M719" s="13" t="n">
        <x:v>779.99</x:v>
      </x:c>
      <x:c r="N719" s="10" t="n">
        <x:v>47382.478472222225</x:v>
      </x:c>
      <x:c r="O719" s="10" t="n">
        <x:v>47017.478472222225</x:v>
      </x:c>
    </x:row>
    <x:row r="720" ht="18" customHeight="1">
      <x:c r="A720" s="7" t="n">
        <x:v>1735</x:v>
      </x:c>
      <x:c r="B720" s="7" t="str">
        <x:v>49F9BE97</x:v>
      </x:c>
      <x:c r="C720" s="7" t="n">
        <x:v>3</x:v>
      </x:c>
      <x:c r="D720" s="7"/>
      <x:c r="E720" s="10" t="n">
        <x:v>46925.55902777778</x:v>
      </x:c>
      <x:c r="F720" s="10" t="n">
        <x:v>46925.5625</x:v>
      </x:c>
      <x:c r="G720" s="7" t="str">
        <x:v>pi_mock_1735_cc3337a8be7811f81a9aa6a0</x:v>
      </x:c>
      <x:c r="H720" s="7" t="n">
        <x:v>1</x:v>
      </x:c>
      <x:c r="I720" s="7" t="n">
        <x:v>2</x:v>
      </x:c>
      <x:c r="J720" s="7" t="n">
        <x:v>2132</x:v>
      </x:c>
      <x:c r="K720" s="13" t="n">
        <x:v>0</x:v>
      </x:c>
      <x:c r="L720" s="13" t="n">
        <x:v>279.99</x:v>
      </x:c>
      <x:c r="M720" s="13" t="n">
        <x:v>279.99</x:v>
      </x:c>
      <x:c r="N720" s="10" t="n">
        <x:v>46955.55902777778</x:v>
      </x:c>
      <x:c r="O720" s="10" t="n">
        <x:v>46925.55902777778</x:v>
      </x:c>
    </x:row>
    <x:row r="721" ht="18" customHeight="1">
      <x:c r="A721" s="7" t="n">
        <x:v>1731</x:v>
      </x:c>
      <x:c r="B721" s="7" t="str">
        <x:v>D11BD7D3</x:v>
      </x:c>
      <x:c r="C721" s="7" t="n">
        <x:v>1</x:v>
      </x:c>
      <x:c r="D721" s="7"/>
      <x:c r="E721" s="10" t="n">
        <x:v>46926.40277777778</x:v>
      </x:c>
      <x:c r="F721" s="10" t="n">
        <x:v>46926.40625</x:v>
      </x:c>
      <x:c r="G721" s="7" t="str">
        <x:v>pi_mock_1731_20e884f2adf3b32456823000</x:v>
      </x:c>
      <x:c r="H721" s="7" t="n">
        <x:v>1</x:v>
      </x:c>
      <x:c r="I721" s="7" t="n">
        <x:v>2</x:v>
      </x:c>
      <x:c r="J721" s="7" t="n">
        <x:v>2145</x:v>
      </x:c>
      <x:c r="K721" s="13" t="n">
        <x:v>0</x:v>
      </x:c>
      <x:c r="L721" s="13" t="n">
        <x:v>779.99</x:v>
      </x:c>
      <x:c r="M721" s="13" t="n">
        <x:v>779.99</x:v>
      </x:c>
      <x:c r="N721" s="10" t="n">
        <x:v>47291.40277777778</x:v>
      </x:c>
      <x:c r="O721" s="10" t="n">
        <x:v>46926.40277777778</x:v>
      </x:c>
    </x:row>
    <x:row r="722" ht="18" customHeight="1">
      <x:c r="A722" s="7" t="n">
        <x:v>1743</x:v>
      </x:c>
      <x:c r="B722" s="7" t="str">
        <x:v>3BB58C1F</x:v>
      </x:c>
      <x:c r="C722" s="7" t="n">
        <x:v>12</x:v>
      </x:c>
      <x:c r="D722" s="7"/>
      <x:c r="E722" s="10" t="n">
        <x:v>46928.464583333334</x:v>
      </x:c>
      <x:c r="F722" s="10" t="n">
        <x:v>46928.46805555555</x:v>
      </x:c>
      <x:c r="G722" s="7" t="str">
        <x:v>pi_mock_1743_deddcdab94baff7f2da63360</x:v>
      </x:c>
      <x:c r="H722" s="7" t="n">
        <x:v>1</x:v>
      </x:c>
      <x:c r="I722" s="7" t="n">
        <x:v>2</x:v>
      </x:c>
      <x:c r="J722" s="7" t="n">
        <x:v>2149</x:v>
      </x:c>
      <x:c r="K722" s="13" t="n">
        <x:v>0</x:v>
      </x:c>
      <x:c r="L722" s="13" t="n">
        <x:v>349.99</x:v>
      </x:c>
      <x:c r="M722" s="13" t="n">
        <x:v>349.99</x:v>
      </x:c>
      <x:c r="N722" s="10" t="n">
        <x:v>47020.464583333334</x:v>
      </x:c>
      <x:c r="O722" s="10" t="n">
        <x:v>46928.464583333334</x:v>
      </x:c>
    </x:row>
    <x:row r="723" ht="18" customHeight="1">
      <x:c r="A723" s="7" t="n">
        <x:v>1746</x:v>
      </x:c>
      <x:c r="B723" s="7" t="str">
        <x:v>165BF932</x:v>
      </x:c>
      <x:c r="C723" s="7" t="n">
        <x:v>3</x:v>
      </x:c>
      <x:c r="D723" s="7" t="n">
        <x:v>105</x:v>
      </x:c>
      <x:c r="E723" s="10" t="n">
        <x:v>46928.751388888886</x:v>
      </x:c>
      <x:c r="F723" s="10" t="n">
        <x:v>46928.75486111111</x:v>
      </x:c>
      <x:c r="G723" s="7" t="str">
        <x:v>pi_mock_1746_09419a78eb1743d16ebfe980</x:v>
      </x:c>
      <x:c r="H723" s="7" t="n">
        <x:v>1</x:v>
      </x:c>
      <x:c r="I723" s="7" t="n">
        <x:v>2</x:v>
      </x:c>
      <x:c r="J723" s="7" t="n">
        <x:v>1321</x:v>
      </x:c>
      <x:c r="K723" s="13" t="n">
        <x:v>28</x:v>
      </x:c>
      <x:c r="L723" s="13" t="n">
        <x:v>279.99</x:v>
      </x:c>
      <x:c r="M723" s="13" t="n">
        <x:v>251.99</x:v>
      </x:c>
      <x:c r="N723" s="10" t="n">
        <x:v>46958.751388888886</x:v>
      </x:c>
      <x:c r="O723" s="10" t="n">
        <x:v>46928.751388888886</x:v>
      </x:c>
    </x:row>
    <x:row r="724" ht="18" customHeight="1">
      <x:c r="A724" s="7" t="n">
        <x:v>1732</x:v>
      </x:c>
      <x:c r="B724" s="7" t="str">
        <x:v>6F535184</x:v>
      </x:c>
      <x:c r="C724" s="7" t="n">
        <x:v>13</x:v>
      </x:c>
      <x:c r="D724" s="7"/>
      <x:c r="E724" s="10" t="n">
        <x:v>46929.60833333333</x:v>
      </x:c>
      <x:c r="F724" s="10" t="n">
        <x:v>46929.611805555556</x:v>
      </x:c>
      <x:c r="G724" s="7" t="str">
        <x:v>pi_mock_1732_b0d182df87f3f71a0303b1a6</x:v>
      </x:c>
      <x:c r="H724" s="7" t="n">
        <x:v>1</x:v>
      </x:c>
      <x:c r="I724" s="7" t="n">
        <x:v>2</x:v>
      </x:c>
      <x:c r="J724" s="7" t="n">
        <x:v>2148</x:v>
      </x:c>
      <x:c r="K724" s="13" t="n">
        <x:v>0</x:v>
      </x:c>
      <x:c r="L724" s="13" t="n">
        <x:v>659.99</x:v>
      </x:c>
      <x:c r="M724" s="13" t="n">
        <x:v>659.99</x:v>
      </x:c>
      <x:c r="N724" s="10" t="n">
        <x:v>47112.60833333333</x:v>
      </x:c>
      <x:c r="O724" s="10" t="n">
        <x:v>46929.60833333333</x:v>
      </x:c>
    </x:row>
    <x:row r="725" ht="18" customHeight="1">
      <x:c r="A725" s="7" t="n">
        <x:v>1727</x:v>
      </x:c>
      <x:c r="B725" s="7" t="str">
        <x:v>583DF10F</x:v>
      </x:c>
      <x:c r="C725" s="7" t="n">
        <x:v>1</x:v>
      </x:c>
      <x:c r="D725" s="7"/>
      <x:c r="E725" s="10" t="n">
        <x:v>46930.78680555556</x:v>
      </x:c>
      <x:c r="F725" s="10" t="n">
        <x:v>46930.79027777778</x:v>
      </x:c>
      <x:c r="G725" s="7" t="str">
        <x:v>pi_mock_1727_64f7fc5df47419e1d45abd29</x:v>
      </x:c>
      <x:c r="H725" s="7" t="n">
        <x:v>1</x:v>
      </x:c>
      <x:c r="I725" s="7" t="n">
        <x:v>2</x:v>
      </x:c>
      <x:c r="J725" s="7" t="n">
        <x:v>2118</x:v>
      </x:c>
      <x:c r="K725" s="13" t="n">
        <x:v>0</x:v>
      </x:c>
      <x:c r="L725" s="13" t="n">
        <x:v>779.99</x:v>
      </x:c>
      <x:c r="M725" s="13" t="n">
        <x:v>779.99</x:v>
      </x:c>
      <x:c r="N725" s="10" t="n">
        <x:v>47295.78680555556</x:v>
      </x:c>
      <x:c r="O725" s="10" t="n">
        <x:v>46930.78680555556</x:v>
      </x:c>
    </x:row>
    <x:row r="726" ht="18" customHeight="1">
      <x:c r="A726" s="7" t="n">
        <x:v>1737</x:v>
      </x:c>
      <x:c r="B726" s="7" t="str">
        <x:v>8668B1F9</x:v>
      </x:c>
      <x:c r="C726" s="7" t="n">
        <x:v>3</x:v>
      </x:c>
      <x:c r="D726" s="7"/>
      <x:c r="E726" s="10" t="n">
        <x:v>46931.53888888889</x:v>
      </x:c>
      <x:c r="F726" s="10" t="n">
        <x:v>46931.54236111111</x:v>
      </x:c>
      <x:c r="G726" s="7" t="str">
        <x:v>pi_mock_1737_98349b04bb0fc473770f5c95</x:v>
      </x:c>
      <x:c r="H726" s="7" t="n">
        <x:v>1</x:v>
      </x:c>
      <x:c r="I726" s="7" t="n">
        <x:v>2</x:v>
      </x:c>
      <x:c r="J726" s="7" t="n">
        <x:v>2143</x:v>
      </x:c>
      <x:c r="K726" s="13" t="n">
        <x:v>0</x:v>
      </x:c>
      <x:c r="L726" s="13" t="n">
        <x:v>279.99</x:v>
      </x:c>
      <x:c r="M726" s="13" t="n">
        <x:v>279.99</x:v>
      </x:c>
      <x:c r="N726" s="10" t="n">
        <x:v>46961.53888888889</x:v>
      </x:c>
      <x:c r="O726" s="10" t="n">
        <x:v>46931.53888888889</x:v>
      </x:c>
    </x:row>
    <x:row r="727" ht="18" customHeight="1">
      <x:c r="A727" s="7" t="n">
        <x:v>1708</x:v>
      </x:c>
      <x:c r="B727" s="7" t="str">
        <x:v>9A1FE8EC</x:v>
      </x:c>
      <x:c r="C727" s="7" t="n">
        <x:v>3</x:v>
      </x:c>
      <x:c r="D727" s="7" t="n">
        <x:v>101</x:v>
      </x:c>
      <x:c r="E727" s="10" t="n">
        <x:v>46933.65625</x:v>
      </x:c>
      <x:c r="F727" s="10" t="n">
        <x:v>46933.65972222222</x:v>
      </x:c>
      <x:c r="G727" s="7" t="str">
        <x:v>pi_mock_1708_e0769bf9ce8cf8d5d7698701</x:v>
      </x:c>
      <x:c r="H727" s="7" t="n">
        <x:v>1</x:v>
      </x:c>
      <x:c r="I727" s="7" t="n">
        <x:v>2</x:v>
      </x:c>
      <x:c r="J727" s="7" t="n">
        <x:v>2109</x:v>
      </x:c>
      <x:c r="K727" s="13" t="n">
        <x:v>42</x:v>
      </x:c>
      <x:c r="L727" s="13" t="n">
        <x:v>279.99</x:v>
      </x:c>
      <x:c r="M727" s="13" t="n">
        <x:v>237.99</x:v>
      </x:c>
      <x:c r="N727" s="10" t="n">
        <x:v>47023.50625</x:v>
      </x:c>
      <x:c r="O727" s="10" t="n">
        <x:v>46992.50625</x:v>
      </x:c>
    </x:row>
    <x:row r="728" ht="18" customHeight="1">
      <x:c r="A728" s="7" t="n">
        <x:v>1739</x:v>
      </x:c>
      <x:c r="B728" s="7" t="str">
        <x:v>C2D7A55B</x:v>
      </x:c>
      <x:c r="C728" s="7" t="n">
        <x:v>13</x:v>
      </x:c>
      <x:c r="D728" s="7"/>
      <x:c r="E728" s="10" t="n">
        <x:v>46933.67361111111</x:v>
      </x:c>
      <x:c r="F728" s="10" t="n">
        <x:v>46933.677083333336</x:v>
      </x:c>
      <x:c r="G728" s="7" t="str">
        <x:v>pi_mock_1739_73b0003e9d5ad8ed1101e955</x:v>
      </x:c>
      <x:c r="H728" s="7" t="n">
        <x:v>1</x:v>
      </x:c>
      <x:c r="I728" s="7" t="n">
        <x:v>2</x:v>
      </x:c>
      <x:c r="J728" s="7" t="n">
        <x:v>2142</x:v>
      </x:c>
      <x:c r="K728" s="13" t="n">
        <x:v>0</x:v>
      </x:c>
      <x:c r="L728" s="13" t="n">
        <x:v>659.99</x:v>
      </x:c>
      <x:c r="M728" s="13" t="n">
        <x:v>659.99</x:v>
      </x:c>
      <x:c r="N728" s="10" t="n">
        <x:v>47116.67361111111</x:v>
      </x:c>
      <x:c r="O728" s="10" t="n">
        <x:v>46933.67361111111</x:v>
      </x:c>
    </x:row>
    <x:row r="729" ht="18" customHeight="1">
      <x:c r="A729" s="7" t="n">
        <x:v>1721</x:v>
      </x:c>
      <x:c r="B729" s="7" t="str">
        <x:v>A2F116E9</x:v>
      </x:c>
      <x:c r="C729" s="7" t="n">
        <x:v>1</x:v>
      </x:c>
      <x:c r="D729" s="7"/>
      <x:c r="E729" s="10" t="n">
        <x:v>46935.68125</x:v>
      </x:c>
      <x:c r="F729" s="10" t="n">
        <x:v>46935.68472222222</x:v>
      </x:c>
      <x:c r="G729" s="7" t="str">
        <x:v>pi_mock_1721_8816db39cc023e329b057bc3</x:v>
      </x:c>
      <x:c r="H729" s="7" t="n">
        <x:v>1</x:v>
      </x:c>
      <x:c r="I729" s="7" t="n">
        <x:v>2</x:v>
      </x:c>
      <x:c r="J729" s="7" t="n">
        <x:v>2100</x:v>
      </x:c>
      <x:c r="K729" s="13" t="n">
        <x:v>0</x:v>
      </x:c>
      <x:c r="L729" s="13" t="n">
        <x:v>779.99</x:v>
      </x:c>
      <x:c r="M729" s="13" t="n">
        <x:v>779.99</x:v>
      </x:c>
      <x:c r="N729" s="10" t="n">
        <x:v>47335.73819444444</x:v>
      </x:c>
      <x:c r="O729" s="10" t="n">
        <x:v>46970.73819444444</x:v>
      </x:c>
    </x:row>
    <x:row r="730" ht="18" customHeight="1">
      <x:c r="A730" s="7" t="n">
        <x:v>1792</x:v>
      </x:c>
      <x:c r="B730" s="7" t="str">
        <x:v>8453D700</x:v>
      </x:c>
      <x:c r="C730" s="7" t="n">
        <x:v>13</x:v>
      </x:c>
      <x:c r="D730" s="7"/>
      <x:c r="E730" s="10" t="n">
        <x:v>46937.43263888889</x:v>
      </x:c>
      <x:c r="F730" s="10" t="n">
        <x:v>46937.436111111114</x:v>
      </x:c>
      <x:c r="G730" s="7" t="str">
        <x:v>pi_mock_1792_c323fd86f7b999c604a6a6f2</x:v>
      </x:c>
      <x:c r="H730" s="7" t="n">
        <x:v>1</x:v>
      </x:c>
      <x:c r="I730" s="7" t="n">
        <x:v>2</x:v>
      </x:c>
      <x:c r="J730" s="7" t="n">
        <x:v>2183</x:v>
      </x:c>
      <x:c r="K730" s="13" t="n">
        <x:v>0</x:v>
      </x:c>
      <x:c r="L730" s="13" t="n">
        <x:v>659.99</x:v>
      </x:c>
      <x:c r="M730" s="13" t="n">
        <x:v>659.99</x:v>
      </x:c>
      <x:c r="N730" s="10" t="n">
        <x:v>47121.43263888889</x:v>
      </x:c>
      <x:c r="O730" s="10" t="n">
        <x:v>46937.43263888889</x:v>
      </x:c>
    </x:row>
    <x:row r="731" ht="18" customHeight="1">
      <x:c r="A731" s="7" t="n">
        <x:v>1793</x:v>
      </x:c>
      <x:c r="B731" s="7" t="str">
        <x:v>228B50B1</x:v>
      </x:c>
      <x:c r="C731" s="7" t="n">
        <x:v>3</x:v>
      </x:c>
      <x:c r="D731" s="7"/>
      <x:c r="E731" s="10" t="n">
        <x:v>46939.45347222222</x:v>
      </x:c>
      <x:c r="F731" s="10" t="n">
        <x:v>46939.45694444444</x:v>
      </x:c>
      <x:c r="G731" s="7" t="str">
        <x:v>pi_mock_1793_b0874d2543aaa22a5104ead9</x:v>
      </x:c>
      <x:c r="H731" s="7" t="n">
        <x:v>1</x:v>
      </x:c>
      <x:c r="I731" s="7" t="n">
        <x:v>2</x:v>
      </x:c>
      <x:c r="J731" s="7" t="n">
        <x:v>2161</x:v>
      </x:c>
      <x:c r="K731" s="13" t="n">
        <x:v>0</x:v>
      </x:c>
      <x:c r="L731" s="13" t="n">
        <x:v>279.99</x:v>
      </x:c>
      <x:c r="M731" s="13" t="n">
        <x:v>279.99</x:v>
      </x:c>
      <x:c r="N731" s="10" t="n">
        <x:v>46970.45347222222</x:v>
      </x:c>
      <x:c r="O731" s="10" t="n">
        <x:v>46939.45347222222</x:v>
      </x:c>
    </x:row>
    <x:row r="732" ht="18" customHeight="1">
      <x:c r="A732" s="7" t="n">
        <x:v>1796</x:v>
      </x:c>
      <x:c r="B732" s="7" t="str">
        <x:v>FD31BDC4</x:v>
      </x:c>
      <x:c r="C732" s="7" t="n">
        <x:v>3</x:v>
      </x:c>
      <x:c r="D732" s="7"/>
      <x:c r="E732" s="10" t="n">
        <x:v>46939.467361111114</x:v>
      </x:c>
      <x:c r="F732" s="10" t="n">
        <x:v>46939.47083333333</x:v>
      </x:c>
      <x:c r="G732" s="7" t="str">
        <x:v>pi_mock_1796_6d14374bfc471056c688d7a8</x:v>
      </x:c>
      <x:c r="H732" s="7" t="n">
        <x:v>1</x:v>
      </x:c>
      <x:c r="I732" s="7" t="n">
        <x:v>2</x:v>
      </x:c>
      <x:c r="J732" s="7" t="n">
        <x:v>2178</x:v>
      </x:c>
      <x:c r="K732" s="13" t="n">
        <x:v>0</x:v>
      </x:c>
      <x:c r="L732" s="13" t="n">
        <x:v>279.99</x:v>
      </x:c>
      <x:c r="M732" s="13" t="n">
        <x:v>279.99</x:v>
      </x:c>
      <x:c r="N732" s="10" t="n">
        <x:v>46970.467361111114</x:v>
      </x:c>
      <x:c r="O732" s="10" t="n">
        <x:v>46939.467361111114</x:v>
      </x:c>
    </x:row>
    <x:row r="733" ht="18" customHeight="1">
      <x:c r="A733" s="7" t="n">
        <x:v>1777</x:v>
      </x:c>
      <x:c r="B733" s="7" t="str">
        <x:v>3F13B5A1</x:v>
      </x:c>
      <x:c r="C733" s="7" t="n">
        <x:v>13</x:v>
      </x:c>
      <x:c r="D733" s="7" t="n">
        <x:v>102</x:v>
      </x:c>
      <x:c r="E733" s="10" t="n">
        <x:v>46939.50347222222</x:v>
      </x:c>
      <x:c r="F733" s="10" t="n">
        <x:v>46939.506944444445</x:v>
      </x:c>
      <x:c r="G733" s="7" t="str">
        <x:v>pi_mock_1777_c1f0cc788ccce46a2d7e71f2</x:v>
      </x:c>
      <x:c r="H733" s="7" t="n">
        <x:v>1</x:v>
      </x:c>
      <x:c r="I733" s="7" t="n">
        <x:v>2</x:v>
      </x:c>
      <x:c r="J733" s="7" t="n">
        <x:v>2168</x:v>
      </x:c>
      <x:c r="K733" s="13" t="n">
        <x:v>132</x:v>
      </x:c>
      <x:c r="L733" s="13" t="n">
        <x:v>659.99</x:v>
      </x:c>
      <x:c r="M733" s="13" t="n">
        <x:v>527.99</x:v>
      </x:c>
      <x:c r="N733" s="10" t="n">
        <x:v>47123.50347222222</x:v>
      </x:c>
      <x:c r="O733" s="10" t="n">
        <x:v>46939.50347222222</x:v>
      </x:c>
    </x:row>
    <x:row r="734" ht="18" customHeight="1">
      <x:c r="A734" s="7" t="n">
        <x:v>1776</x:v>
      </x:c>
      <x:c r="B734" s="7" t="str">
        <x:v>A0DC3BF0</x:v>
      </x:c>
      <x:c r="C734" s="7" t="n">
        <x:v>1</x:v>
      </x:c>
      <x:c r="D734" s="7"/>
      <x:c r="E734" s="10" t="n">
        <x:v>46939.54027777778</x:v>
      </x:c>
      <x:c r="F734" s="10" t="n">
        <x:v>46939.54375</x:v>
      </x:c>
      <x:c r="G734" s="7" t="str">
        <x:v>pi_mock_1776_52e9398ef024c93f83d748a4</x:v>
      </x:c>
      <x:c r="H734" s="7" t="n">
        <x:v>1</x:v>
      </x:c>
      <x:c r="I734" s="7" t="n">
        <x:v>2</x:v>
      </x:c>
      <x:c r="J734" s="7" t="n">
        <x:v>2181</x:v>
      </x:c>
      <x:c r="K734" s="13" t="n">
        <x:v>0</x:v>
      </x:c>
      <x:c r="L734" s="13" t="n">
        <x:v>779.99</x:v>
      </x:c>
      <x:c r="M734" s="13" t="n">
        <x:v>779.99</x:v>
      </x:c>
      <x:c r="N734" s="10" t="n">
        <x:v>47304.54027777778</x:v>
      </x:c>
      <x:c r="O734" s="10" t="n">
        <x:v>46939.54027777778</x:v>
      </x:c>
    </x:row>
    <x:row r="735" ht="18" customHeight="1">
      <x:c r="A735" s="7" t="n">
        <x:v>1756</x:v>
      </x:c>
      <x:c r="B735" s="7" t="str">
        <x:v>4486BA1C</x:v>
      </x:c>
      <x:c r="C735" s="7" t="n">
        <x:v>2</x:v>
      </x:c>
      <x:c r="D735" s="7" t="n">
        <x:v>102</x:v>
      </x:c>
      <x:c r="E735" s="10" t="n">
        <x:v>46939.64513888889</x:v>
      </x:c>
      <x:c r="F735" s="10" t="n">
        <x:v>46939.64861111111</x:v>
      </x:c>
      <x:c r="G735" s="7" t="str">
        <x:v>pi_mock_1756_b98469ab6950fbb4d106aa3d</x:v>
      </x:c>
      <x:c r="H735" s="7" t="n">
        <x:v>1</x:v>
      </x:c>
      <x:c r="I735" s="7" t="n">
        <x:v>2</x:v>
      </x:c>
      <x:c r="J735" s="7" t="n">
        <x:v>2162</x:v>
      </x:c>
      <x:c r="K735" s="13" t="n">
        <x:v>399.4</x:v>
      </x:c>
      <x:c r="L735" s="13" t="n">
        <x:v>1997</x:v>
      </x:c>
      <x:c r="M735" s="13" t="n">
        <x:v>1597.6</x:v>
      </x:c>
      <x:c r="N735" s="10"/>
      <x:c r="O735" s="10" t="n">
        <x:v>46939.64513888889</x:v>
      </x:c>
    </x:row>
    <x:row r="736" ht="18" customHeight="1">
      <x:c r="A736" s="7" t="n">
        <x:v>1815</x:v>
      </x:c>
      <x:c r="B736" s="7" t="str">
        <x:v>BB4FC5E7</x:v>
      </x:c>
      <x:c r="C736" s="7" t="n">
        <x:v>2</x:v>
      </x:c>
      <x:c r="D736" s="7"/>
      <x:c r="E736" s="10" t="n">
        <x:v>46939.76666666667</x:v>
      </x:c>
      <x:c r="F736" s="10" t="n">
        <x:v>46939.77013888889</x:v>
      </x:c>
      <x:c r="G736" s="7" t="str">
        <x:v>pi_mock_1815_0b7d9fad11be684378158714</x:v>
      </x:c>
      <x:c r="H736" s="7" t="n">
        <x:v>1</x:v>
      </x:c>
      <x:c r="I736" s="7" t="n">
        <x:v>2</x:v>
      </x:c>
      <x:c r="J736" s="7" t="n">
        <x:v>2169</x:v>
      </x:c>
      <x:c r="K736" s="13" t="n">
        <x:v>0</x:v>
      </x:c>
      <x:c r="L736" s="13" t="n">
        <x:v>1997</x:v>
      </x:c>
      <x:c r="M736" s="13" t="n">
        <x:v>1997</x:v>
      </x:c>
      <x:c r="N736" s="10"/>
      <x:c r="O736" s="10" t="n">
        <x:v>46939.76666666667</x:v>
      </x:c>
    </x:row>
    <x:row r="737" ht="18" customHeight="1">
      <x:c r="A737" s="7" t="n">
        <x:v>1816</x:v>
      </x:c>
      <x:c r="B737" s="7" t="str">
        <x:v>59873F98</x:v>
      </x:c>
      <x:c r="C737" s="7" t="n">
        <x:v>3</x:v>
      </x:c>
      <x:c r="D737" s="7"/>
      <x:c r="E737" s="10" t="n">
        <x:v>46940.74652777778</x:v>
      </x:c>
      <x:c r="F737" s="10" t="n">
        <x:v>46940.75</x:v>
      </x:c>
      <x:c r="G737" s="7" t="str">
        <x:v>pi_mock_1816_724b9078cc3d07983b8f2aa2</x:v>
      </x:c>
      <x:c r="H737" s="7" t="n">
        <x:v>1</x:v>
      </x:c>
      <x:c r="I737" s="7" t="n">
        <x:v>2</x:v>
      </x:c>
      <x:c r="J737" s="7" t="n">
        <x:v>2179</x:v>
      </x:c>
      <x:c r="K737" s="13" t="n">
        <x:v>0</x:v>
      </x:c>
      <x:c r="L737" s="13" t="n">
        <x:v>279.99</x:v>
      </x:c>
      <x:c r="M737" s="13" t="n">
        <x:v>279.99</x:v>
      </x:c>
      <x:c r="N737" s="10" t="n">
        <x:v>46971.74652777778</x:v>
      </x:c>
      <x:c r="O737" s="10" t="n">
        <x:v>46940.74652777778</x:v>
      </x:c>
    </x:row>
    <x:row r="738" ht="18" customHeight="1">
      <x:c r="A738" s="7" t="n">
        <x:v>1824</x:v>
      </x:c>
      <x:c r="B738" s="7" t="str">
        <x:v>4B430D20</x:v>
      </x:c>
      <x:c r="C738" s="7" t="n">
        <x:v>12</x:v>
      </x:c>
      <x:c r="D738" s="7" t="n">
        <x:v>105</x:v>
      </x:c>
      <x:c r="E738" s="10" t="n">
        <x:v>46940.768055555556</x:v>
      </x:c>
      <x:c r="F738" s="10" t="n">
        <x:v>46940.771527777775</x:v>
      </x:c>
      <x:c r="G738" s="7" t="str">
        <x:v>pi_mock_1824_93108ba3d0899337f5a41363</x:v>
      </x:c>
      <x:c r="H738" s="7" t="n">
        <x:v>1</x:v>
      </x:c>
      <x:c r="I738" s="7" t="n">
        <x:v>2</x:v>
      </x:c>
      <x:c r="J738" s="7" t="n">
        <x:v>1685</x:v>
      </x:c>
      <x:c r="K738" s="13" t="n">
        <x:v>35</x:v>
      </x:c>
      <x:c r="L738" s="13" t="n">
        <x:v>349.99</x:v>
      </x:c>
      <x:c r="M738" s="13" t="n">
        <x:v>314.99</x:v>
      </x:c>
      <x:c r="N738" s="10" t="n">
        <x:v>47032.768055555556</x:v>
      </x:c>
      <x:c r="O738" s="10" t="n">
        <x:v>46940.768055555556</x:v>
      </x:c>
    </x:row>
    <x:row r="739" ht="18" customHeight="1">
      <x:c r="A739" s="7" t="n">
        <x:v>1826</x:v>
      </x:c>
      <x:c r="B739" s="7" t="str">
        <x:v>87B20082</x:v>
      </x:c>
      <x:c r="C739" s="7" t="n">
        <x:v>1</x:v>
      </x:c>
      <x:c r="D739" s="7"/>
      <x:c r="E739" s="10" t="n">
        <x:v>46942.51597222222</x:v>
      </x:c>
      <x:c r="F739" s="10" t="n">
        <x:v>46942.51944444444</x:v>
      </x:c>
      <x:c r="G739" s="7" t="str">
        <x:v>pi_mock_1826_dca3b3d3bfa06cd863755e04</x:v>
      </x:c>
      <x:c r="H739" s="7" t="n">
        <x:v>1</x:v>
      </x:c>
      <x:c r="I739" s="7" t="n">
        <x:v>2</x:v>
      </x:c>
      <x:c r="J739" s="7" t="n">
        <x:v>2068</x:v>
      </x:c>
      <x:c r="K739" s="13" t="n">
        <x:v>0</x:v>
      </x:c>
      <x:c r="L739" s="13" t="n">
        <x:v>779.99</x:v>
      </x:c>
      <x:c r="M739" s="13" t="n">
        <x:v>779.99</x:v>
      </x:c>
      <x:c r="N739" s="10" t="n">
        <x:v>47307.51597222222</x:v>
      </x:c>
      <x:c r="O739" s="10" t="n">
        <x:v>46942.51597222222</x:v>
      </x:c>
    </x:row>
    <x:row r="740" ht="18" customHeight="1">
      <x:c r="A740" s="7" t="n">
        <x:v>1752</x:v>
      </x:c>
      <x:c r="B740" s="7" t="str">
        <x:v>CBA8D358</x:v>
      </x:c>
      <x:c r="C740" s="7" t="n">
        <x:v>12</x:v>
      </x:c>
      <x:c r="D740" s="7" t="n">
        <x:v>102</x:v>
      </x:c>
      <x:c r="E740" s="10" t="n">
        <x:v>46942.53680555556</x:v>
      </x:c>
      <x:c r="F740" s="10" t="n">
        <x:v>46942.54027777778</x:v>
      </x:c>
      <x:c r="G740" s="7" t="str">
        <x:v>pi_mock_1752_0977fe0771b49e6599d1310c</x:v>
      </x:c>
      <x:c r="H740" s="7" t="n">
        <x:v>1</x:v>
      </x:c>
      <x:c r="I740" s="7" t="n">
        <x:v>2</x:v>
      </x:c>
      <x:c r="J740" s="7" t="n">
        <x:v>2254</x:v>
      </x:c>
      <x:c r="K740" s="13" t="n">
        <x:v>70</x:v>
      </x:c>
      <x:c r="L740" s="13" t="n">
        <x:v>349.99</x:v>
      </x:c>
      <x:c r="M740" s="13" t="n">
        <x:v>279.99</x:v>
      </x:c>
      <x:c r="N740" s="10" t="n">
        <x:v>47034.53680555556</x:v>
      </x:c>
      <x:c r="O740" s="10" t="n">
        <x:v>46942.53680555556</x:v>
      </x:c>
    </x:row>
    <x:row r="741" ht="18" customHeight="1">
      <x:c r="A741" s="7" t="n">
        <x:v>1802</x:v>
      </x:c>
      <x:c r="B741" s="7" t="str">
        <x:v>B27E97EA</x:v>
      </x:c>
      <x:c r="C741" s="7" t="n">
        <x:v>3</x:v>
      </x:c>
      <x:c r="D741" s="7"/>
      <x:c r="E741" s="10" t="n">
        <x:v>46942.60972222222</x:v>
      </x:c>
      <x:c r="F741" s="10" t="n">
        <x:v>46942.61319444444</x:v>
      </x:c>
      <x:c r="G741" s="7" t="str">
        <x:v>pi_mock_1802_a581ff487ae39e289d549e2e</x:v>
      </x:c>
      <x:c r="H741" s="7" t="n">
        <x:v>1</x:v>
      </x:c>
      <x:c r="I741" s="7" t="n">
        <x:v>2</x:v>
      </x:c>
      <x:c r="J741" s="7" t="n">
        <x:v>2209</x:v>
      </x:c>
      <x:c r="K741" s="13" t="n">
        <x:v>0</x:v>
      </x:c>
      <x:c r="L741" s="13" t="n">
        <x:v>279.99</x:v>
      </x:c>
      <x:c r="M741" s="13" t="n">
        <x:v>279.99</x:v>
      </x:c>
      <x:c r="N741" s="10" t="n">
        <x:v>46973.60972222222</x:v>
      </x:c>
      <x:c r="O741" s="10" t="n">
        <x:v>46942.60972222222</x:v>
      </x:c>
    </x:row>
    <x:row r="742" ht="18" customHeight="1">
      <x:c r="A742" s="7" t="n">
        <x:v>1772</x:v>
      </x:c>
      <x:c r="B742" s="7" t="str">
        <x:v>27FE552C</x:v>
      </x:c>
      <x:c r="C742" s="7" t="n">
        <x:v>12</x:v>
      </x:c>
      <x:c r="D742" s="7" t="n">
        <x:v>107</x:v>
      </x:c>
      <x:c r="E742" s="10" t="n">
        <x:v>46943.56805555556</x:v>
      </x:c>
      <x:c r="F742" s="10" t="n">
        <x:v>46943.57152777778</x:v>
      </x:c>
      <x:c r="G742" s="7" t="str">
        <x:v>pi_mock_1772_9366fefcd204f0ef34f0b0f2</x:v>
      </x:c>
      <x:c r="H742" s="7" t="n">
        <x:v>1</x:v>
      </x:c>
      <x:c r="I742" s="7" t="n">
        <x:v>2</x:v>
      </x:c>
      <x:c r="J742" s="7" t="n">
        <x:v>2208</x:v>
      </x:c>
      <x:c r="K742" s="13" t="n">
        <x:v>52.5</x:v>
      </x:c>
      <x:c r="L742" s="13" t="n">
        <x:v>349.99</x:v>
      </x:c>
      <x:c r="M742" s="13" t="n">
        <x:v>297.49</x:v>
      </x:c>
      <x:c r="N742" s="10" t="n">
        <x:v>47035.56805555556</x:v>
      </x:c>
      <x:c r="O742" s="10" t="n">
        <x:v>46943.56805555556</x:v>
      </x:c>
    </x:row>
    <x:row r="743" ht="18" customHeight="1">
      <x:c r="A743" s="7" t="n">
        <x:v>1803</x:v>
      </x:c>
      <x:c r="B743" s="7" t="str">
        <x:v>50B6119B</x:v>
      </x:c>
      <x:c r="C743" s="7" t="n">
        <x:v>3</x:v>
      </x:c>
      <x:c r="D743" s="7" t="n">
        <x:v>102</x:v>
      </x:c>
      <x:c r="E743" s="10" t="n">
        <x:v>46943.57708333333</x:v>
      </x:c>
      <x:c r="F743" s="10" t="n">
        <x:v>46943.580555555556</x:v>
      </x:c>
      <x:c r="G743" s="7" t="str">
        <x:v>pi_mock_1803_3505bceb20aa6ebd3059f36d</x:v>
      </x:c>
      <x:c r="H743" s="7" t="n">
        <x:v>1</x:v>
      </x:c>
      <x:c r="I743" s="7" t="n">
        <x:v>2</x:v>
      </x:c>
      <x:c r="J743" s="7" t="n">
        <x:v>2159</x:v>
      </x:c>
      <x:c r="K743" s="13" t="n">
        <x:v>56</x:v>
      </x:c>
      <x:c r="L743" s="13" t="n">
        <x:v>279.99</x:v>
      </x:c>
      <x:c r="M743" s="13" t="n">
        <x:v>223.99</x:v>
      </x:c>
      <x:c r="N743" s="10" t="n">
        <x:v>46974.57708333333</x:v>
      </x:c>
      <x:c r="O743" s="10" t="n">
        <x:v>46943.57708333333</x:v>
      </x:c>
    </x:row>
    <x:row r="744" ht="18" customHeight="1">
      <x:c r="A744" s="7" t="n">
        <x:v>1782</x:v>
      </x:c>
      <x:c r="B744" s="7" t="str">
        <x:v>56291616</x:v>
      </x:c>
      <x:c r="C744" s="7" t="n">
        <x:v>3</x:v>
      </x:c>
      <x:c r="D744" s="7"/>
      <x:c r="E744" s="10" t="n">
        <x:v>46943.77638888889</x:v>
      </x:c>
      <x:c r="F744" s="10" t="n">
        <x:v>46943.779861111114</x:v>
      </x:c>
      <x:c r="G744" s="7" t="str">
        <x:v>pi_mock_1782_8384423050af4c377248baaf</x:v>
      </x:c>
      <x:c r="H744" s="7" t="n">
        <x:v>1</x:v>
      </x:c>
      <x:c r="I744" s="7" t="n">
        <x:v>2</x:v>
      </x:c>
      <x:c r="J744" s="7" t="n">
        <x:v>2249</x:v>
      </x:c>
      <x:c r="K744" s="13" t="n">
        <x:v>0</x:v>
      </x:c>
      <x:c r="L744" s="13" t="n">
        <x:v>279.99</x:v>
      </x:c>
      <x:c r="M744" s="13" t="n">
        <x:v>279.99</x:v>
      </x:c>
      <x:c r="N744" s="10" t="n">
        <x:v>46974.77638888889</x:v>
      </x:c>
      <x:c r="O744" s="10" t="n">
        <x:v>46943.77638888889</x:v>
      </x:c>
    </x:row>
    <x:row r="745" ht="18" customHeight="1">
      <x:c r="A745" s="7" t="n">
        <x:v>1780</x:v>
      </x:c>
      <x:c r="B745" s="7" t="str">
        <x:v>19BA22B4</x:v>
      </x:c>
      <x:c r="C745" s="7" t="n">
        <x:v>1</x:v>
      </x:c>
      <x:c r="D745" s="7"/>
      <x:c r="E745" s="10" t="n">
        <x:v>46944.489583333336</x:v>
      </x:c>
      <x:c r="F745" s="10" t="n">
        <x:v>46944.493055555555</x:v>
      </x:c>
      <x:c r="G745" s="7" t="str">
        <x:v>pi_mock_1780_2a9139d8719d9da62a9b0056</x:v>
      </x:c>
      <x:c r="H745" s="7" t="n">
        <x:v>1</x:v>
      </x:c>
      <x:c r="I745" s="7" t="n">
        <x:v>2</x:v>
      </x:c>
      <x:c r="J745" s="7" t="n">
        <x:v>2212</x:v>
      </x:c>
      <x:c r="K745" s="13" t="n">
        <x:v>0</x:v>
      </x:c>
      <x:c r="L745" s="13" t="n">
        <x:v>779.99</x:v>
      </x:c>
      <x:c r="M745" s="13" t="n">
        <x:v>779.99</x:v>
      </x:c>
      <x:c r="N745" s="10" t="n">
        <x:v>47309.489583333336</x:v>
      </x:c>
      <x:c r="O745" s="10" t="n">
        <x:v>46944.489583333336</x:v>
      </x:c>
    </x:row>
    <x:row r="746" ht="18" customHeight="1">
      <x:c r="A746" s="7" t="n">
        <x:v>1714</x:v>
      </x:c>
      <x:c r="B746" s="7" t="str">
        <x:v>4F6CC312</x:v>
      </x:c>
      <x:c r="C746" s="7" t="n">
        <x:v>1</x:v>
      </x:c>
      <x:c r="D746" s="7"/>
      <x:c r="E746" s="10" t="n">
        <x:v>46944.49791666667</x:v>
      </x:c>
      <x:c r="F746" s="10" t="n">
        <x:v>46944.501388888886</x:v>
      </x:c>
      <x:c r="G746" s="7" t="str">
        <x:v>pi_mock_1714_4af443b5fb15511da730a251</x:v>
      </x:c>
      <x:c r="H746" s="7" t="n">
        <x:v>1</x:v>
      </x:c>
      <x:c r="I746" s="7" t="n">
        <x:v>2</x:v>
      </x:c>
      <x:c r="J746" s="7" t="n">
        <x:v>2096</x:v>
      </x:c>
      <x:c r="K746" s="13" t="n">
        <x:v>0</x:v>
      </x:c>
      <x:c r="L746" s="13" t="n">
        <x:v>779.99</x:v>
      </x:c>
      <x:c r="M746" s="13" t="n">
        <x:v>779.99</x:v>
      </x:c>
      <x:c r="N746" s="10" t="n">
        <x:v>47350.73819444444</x:v>
      </x:c>
      <x:c r="O746" s="10" t="n">
        <x:v>46985.73819444444</x:v>
      </x:c>
    </x:row>
    <x:row r="747" ht="18" customHeight="1">
      <x:c r="A747" s="7" t="n">
        <x:v>1795</x:v>
      </x:c>
      <x:c r="B747" s="7" t="str">
        <x:v>5EFA4413</x:v>
      </x:c>
      <x:c r="C747" s="7" t="n">
        <x:v>3</x:v>
      </x:c>
      <x:c r="D747" s="7" t="n">
        <x:v>102</x:v>
      </x:c>
      <x:c r="E747" s="10" t="n">
        <x:v>46944.51736111111</x:v>
      </x:c>
      <x:c r="F747" s="10" t="n">
        <x:v>46944.520833333336</x:v>
      </x:c>
      <x:c r="G747" s="7" t="str">
        <x:v>pi_mock_1795_bca074b323c98fbf5742a2fa</x:v>
      </x:c>
      <x:c r="H747" s="7" t="n">
        <x:v>1</x:v>
      </x:c>
      <x:c r="I747" s="7" t="n">
        <x:v>2</x:v>
      </x:c>
      <x:c r="J747" s="7" t="n">
        <x:v>2150</x:v>
      </x:c>
      <x:c r="K747" s="13" t="n">
        <x:v>56</x:v>
      </x:c>
      <x:c r="L747" s="13" t="n">
        <x:v>279.99</x:v>
      </x:c>
      <x:c r="M747" s="13" t="n">
        <x:v>223.99</x:v>
      </x:c>
      <x:c r="N747" s="10" t="n">
        <x:v>46975.51736111111</x:v>
      </x:c>
      <x:c r="O747" s="10" t="n">
        <x:v>46944.51736111111</x:v>
      </x:c>
    </x:row>
    <x:row r="748" ht="18" customHeight="1">
      <x:c r="A748" s="7" t="n">
        <x:v>1765</x:v>
      </x:c>
      <x:c r="B748" s="7" t="str">
        <x:v>D47A0155</x:v>
      </x:c>
      <x:c r="C748" s="7" t="n">
        <x:v>13</x:v>
      </x:c>
      <x:c r="D748" s="7"/>
      <x:c r="E748" s="10" t="n">
        <x:v>46944.53055555555</x:v>
      </x:c>
      <x:c r="F748" s="10" t="n">
        <x:v>46944.53402777778</x:v>
      </x:c>
      <x:c r="G748" s="7" t="str">
        <x:v>pi_mock_1765_f8ee56e88747959c6bebb4d9</x:v>
      </x:c>
      <x:c r="H748" s="7" t="n">
        <x:v>1</x:v>
      </x:c>
      <x:c r="I748" s="7" t="n">
        <x:v>2</x:v>
      </x:c>
      <x:c r="J748" s="7" t="n">
        <x:v>2246</x:v>
      </x:c>
      <x:c r="K748" s="13" t="n">
        <x:v>0</x:v>
      </x:c>
      <x:c r="L748" s="13" t="n">
        <x:v>659.99</x:v>
      </x:c>
      <x:c r="M748" s="13" t="n">
        <x:v>659.99</x:v>
      </x:c>
      <x:c r="N748" s="10" t="n">
        <x:v>47128.53055555555</x:v>
      </x:c>
      <x:c r="O748" s="10" t="n">
        <x:v>46944.53055555555</x:v>
      </x:c>
    </x:row>
    <x:row r="749" ht="18" customHeight="1">
      <x:c r="A749" s="7" t="n">
        <x:v>1806</x:v>
      </x:c>
      <x:c r="B749" s="7" t="str">
        <x:v>2B5C7EAE</x:v>
      </x:c>
      <x:c r="C749" s="7" t="n">
        <x:v>13</x:v>
      </x:c>
      <x:c r="D749" s="7" t="n">
        <x:v>102</x:v>
      </x:c>
      <x:c r="E749" s="10" t="n">
        <x:v>46944.59930555556</x:v>
      </x:c>
      <x:c r="F749" s="10" t="n">
        <x:v>46944.60277777778</x:v>
      </x:c>
      <x:c r="G749" s="7" t="str">
        <x:v>pi_mock_1806_0004ca51fcbe0424c4cdea99</x:v>
      </x:c>
      <x:c r="H749" s="7" t="n">
        <x:v>1</x:v>
      </x:c>
      <x:c r="I749" s="7" t="n">
        <x:v>2</x:v>
      </x:c>
      <x:c r="J749" s="7" t="n">
        <x:v>2207</x:v>
      </x:c>
      <x:c r="K749" s="13" t="n">
        <x:v>132</x:v>
      </x:c>
      <x:c r="L749" s="13" t="n">
        <x:v>659.99</x:v>
      </x:c>
      <x:c r="M749" s="13" t="n">
        <x:v>527.99</x:v>
      </x:c>
      <x:c r="N749" s="10" t="n">
        <x:v>47128.59930555556</x:v>
      </x:c>
      <x:c r="O749" s="10" t="n">
        <x:v>46944.59930555556</x:v>
      </x:c>
    </x:row>
    <x:row r="750" ht="18" customHeight="1">
      <x:c r="A750" s="7" t="n">
        <x:v>1797</x:v>
      </x:c>
      <x:c r="B750" s="7" t="str">
        <x:v>9B693775</x:v>
      </x:c>
      <x:c r="C750" s="7" t="n">
        <x:v>13</x:v>
      </x:c>
      <x:c r="D750" s="7"/>
      <x:c r="E750" s="10" t="n">
        <x:v>46945.41805555556</x:v>
      </x:c>
      <x:c r="F750" s="10" t="n">
        <x:v>46945.42152777778</x:v>
      </x:c>
      <x:c r="G750" s="7" t="str">
        <x:v>pi_mock_1797_5f0171bcaf2077e96ff66c1e</x:v>
      </x:c>
      <x:c r="H750" s="7" t="n">
        <x:v>1</x:v>
      </x:c>
      <x:c r="I750" s="7" t="n">
        <x:v>2</x:v>
      </x:c>
      <x:c r="J750" s="7" t="n">
        <x:v>2222</x:v>
      </x:c>
      <x:c r="K750" s="13" t="n">
        <x:v>0</x:v>
      </x:c>
      <x:c r="L750" s="13" t="n">
        <x:v>659.99</x:v>
      </x:c>
      <x:c r="M750" s="13" t="n">
        <x:v>659.99</x:v>
      </x:c>
      <x:c r="N750" s="10" t="n">
        <x:v>47129.41805555556</x:v>
      </x:c>
      <x:c r="O750" s="10" t="n">
        <x:v>46945.41805555556</x:v>
      </x:c>
    </x:row>
    <x:row r="751" ht="18" customHeight="1">
      <x:c r="A751" s="7" t="n">
        <x:v>1757</x:v>
      </x:c>
      <x:c r="B751" s="7" t="str">
        <x:v>E2BE33CD</x:v>
      </x:c>
      <x:c r="C751" s="7" t="n">
        <x:v>1</x:v>
      </x:c>
      <x:c r="D751" s="7"/>
      <x:c r="E751" s="10" t="n">
        <x:v>46945.55625</x:v>
      </x:c>
      <x:c r="F751" s="10" t="n">
        <x:v>46945.55972222222</x:v>
      </x:c>
      <x:c r="G751" s="7" t="str">
        <x:v>pi_mock_1757_05be445f728e257f9fe2d9aa</x:v>
      </x:c>
      <x:c r="H751" s="7" t="n">
        <x:v>1</x:v>
      </x:c>
      <x:c r="I751" s="7" t="n">
        <x:v>2</x:v>
      </x:c>
      <x:c r="J751" s="7" t="n">
        <x:v>2164</x:v>
      </x:c>
      <x:c r="K751" s="13" t="n">
        <x:v>0</x:v>
      </x:c>
      <x:c r="L751" s="13" t="n">
        <x:v>779.99</x:v>
      </x:c>
      <x:c r="M751" s="13" t="n">
        <x:v>779.99</x:v>
      </x:c>
      <x:c r="N751" s="10" t="n">
        <x:v>47310.55625</x:v>
      </x:c>
      <x:c r="O751" s="10" t="n">
        <x:v>46945.55625</x:v>
      </x:c>
    </x:row>
    <x:row r="752" ht="18" customHeight="1">
      <x:c r="A752" s="7" t="n">
        <x:v>1730</x:v>
      </x:c>
      <x:c r="B752" s="7" t="str">
        <x:v>32E45E22</x:v>
      </x:c>
      <x:c r="C752" s="7" t="n">
        <x:v>1</x:v>
      </x:c>
      <x:c r="D752" s="7"/>
      <x:c r="E752" s="10" t="n">
        <x:v>46945.677777777775</x:v>
      </x:c>
      <x:c r="F752" s="10" t="n">
        <x:v>46945.68125</x:v>
      </x:c>
      <x:c r="G752" s="7" t="str">
        <x:v>pi_mock_1730_fd5492c61362d1566cf79f43</x:v>
      </x:c>
      <x:c r="H752" s="7" t="n">
        <x:v>1</x:v>
      </x:c>
      <x:c r="I752" s="7" t="n">
        <x:v>2</x:v>
      </x:c>
      <x:c r="J752" s="7" t="n">
        <x:v>2134</x:v>
      </x:c>
      <x:c r="K752" s="13" t="n">
        <x:v>0</x:v>
      </x:c>
      <x:c r="L752" s="13" t="n">
        <x:v>779.99</x:v>
      </x:c>
      <x:c r="M752" s="13" t="n">
        <x:v>779.99</x:v>
      </x:c>
      <x:c r="N752" s="10" t="n">
        <x:v>47318.510416666664</x:v>
      </x:c>
      <x:c r="O752" s="10" t="n">
        <x:v>46953.510416666664</x:v>
      </x:c>
    </x:row>
    <x:row r="753" ht="18" customHeight="1">
      <x:c r="A753" s="7" t="n">
        <x:v>1813</x:v>
      </x:c>
      <x:c r="B753" s="7" t="str">
        <x:v>7EE0D285</x:v>
      </x:c>
      <x:c r="C753" s="7" t="n">
        <x:v>13</x:v>
      </x:c>
      <x:c r="D753" s="7"/>
      <x:c r="E753" s="10" t="n">
        <x:v>46946.59444444445</x:v>
      </x:c>
      <x:c r="F753" s="10" t="n">
        <x:v>46946.597916666666</x:v>
      </x:c>
      <x:c r="G753" s="7" t="str">
        <x:v>pi_mock_1813_a397ca40b92a2fa363de1ed7</x:v>
      </x:c>
      <x:c r="H753" s="7" t="n">
        <x:v>1</x:v>
      </x:c>
      <x:c r="I753" s="7" t="n">
        <x:v>2</x:v>
      </x:c>
      <x:c r="J753" s="7" t="n">
        <x:v>2186</x:v>
      </x:c>
      <x:c r="K753" s="13" t="n">
        <x:v>0</x:v>
      </x:c>
      <x:c r="L753" s="13" t="n">
        <x:v>659.99</x:v>
      </x:c>
      <x:c r="M753" s="13" t="n">
        <x:v>659.99</x:v>
      </x:c>
      <x:c r="N753" s="10" t="n">
        <x:v>47130.59444444445</x:v>
      </x:c>
      <x:c r="O753" s="10" t="n">
        <x:v>46946.59444444445</x:v>
      </x:c>
    </x:row>
    <x:row r="754" ht="18" customHeight="1">
      <x:c r="A754" s="7" t="n">
        <x:v>1821</x:v>
      </x:c>
      <x:c r="B754" s="7" t="str">
        <x:v>709CA00D</x:v>
      </x:c>
      <x:c r="C754" s="7" t="n">
        <x:v>12</x:v>
      </x:c>
      <x:c r="D754" s="7" t="n">
        <x:v>105</x:v>
      </x:c>
      <x:c r="E754" s="10" t="n">
        <x:v>46946.61319444444</x:v>
      </x:c>
      <x:c r="F754" s="10" t="n">
        <x:v>46946.61666666667</x:v>
      </x:c>
      <x:c r="G754" s="7" t="str">
        <x:v>pi_mock_1821_25af05a2a6d16c8973ced5a3</x:v>
      </x:c>
      <x:c r="H754" s="7" t="n">
        <x:v>1</x:v>
      </x:c>
      <x:c r="I754" s="7" t="n">
        <x:v>2</x:v>
      </x:c>
      <x:c r="J754" s="7" t="n">
        <x:v>1591</x:v>
      </x:c>
      <x:c r="K754" s="13" t="n">
        <x:v>35</x:v>
      </x:c>
      <x:c r="L754" s="13" t="n">
        <x:v>349.99</x:v>
      </x:c>
      <x:c r="M754" s="13" t="n">
        <x:v>314.99</x:v>
      </x:c>
      <x:c r="N754" s="10" t="n">
        <x:v>47038.61319444444</x:v>
      </x:c>
      <x:c r="O754" s="10" t="n">
        <x:v>46946.61319444444</x:v>
      </x:c>
    </x:row>
    <x:row r="755" ht="18" customHeight="1">
      <x:c r="A755" s="7" t="n">
        <x:v>1760</x:v>
      </x:c>
      <x:c r="B755" s="7" t="str">
        <x:v>BD64A0E0</x:v>
      </x:c>
      <x:c r="C755" s="7" t="n">
        <x:v>1</x:v>
      </x:c>
      <x:c r="D755" s="7"/>
      <x:c r="E755" s="10" t="n">
        <x:v>46947.376388888886</x:v>
      </x:c>
      <x:c r="F755" s="10" t="n">
        <x:v>46947.37986111111</x:v>
      </x:c>
      <x:c r="G755" s="7" t="str">
        <x:v>pi_mock_1760_5c2d49edf8f05647eff239c1</x:v>
      </x:c>
      <x:c r="H755" s="7" t="n">
        <x:v>1</x:v>
      </x:c>
      <x:c r="I755" s="7" t="n">
        <x:v>2</x:v>
      </x:c>
      <x:c r="J755" s="7" t="n">
        <x:v>2152</x:v>
      </x:c>
      <x:c r="K755" s="13" t="n">
        <x:v>0</x:v>
      </x:c>
      <x:c r="L755" s="13" t="n">
        <x:v>779.99</x:v>
      </x:c>
      <x:c r="M755" s="13" t="n">
        <x:v>779.99</x:v>
      </x:c>
      <x:c r="N755" s="10" t="n">
        <x:v>47312.376388888886</x:v>
      </x:c>
      <x:c r="O755" s="10" t="n">
        <x:v>46947.376388888886</x:v>
      </x:c>
    </x:row>
    <x:row r="756" ht="18" customHeight="1">
      <x:c r="A756" s="7" t="n">
        <x:v>1809</x:v>
      </x:c>
      <x:c r="B756" s="7" t="str">
        <x:v>0602EBC1</x:v>
      </x:c>
      <x:c r="C756" s="7" t="n">
        <x:v>1</x:v>
      </x:c>
      <x:c r="D756" s="7" t="n">
        <x:v>102</x:v>
      </x:c>
      <x:c r="E756" s="10" t="n">
        <x:v>46947.49652777778</x:v>
      </x:c>
      <x:c r="F756" s="10" t="n">
        <x:v>46947.5</x:v>
      </x:c>
      <x:c r="G756" s="7" t="str">
        <x:v>pi_mock_1809_3a23e4ae3f2bfeac90745dbd</x:v>
      </x:c>
      <x:c r="H756" s="7" t="n">
        <x:v>1</x:v>
      </x:c>
      <x:c r="I756" s="7" t="n">
        <x:v>2</x:v>
      </x:c>
      <x:c r="J756" s="7" t="n">
        <x:v>2177</x:v>
      </x:c>
      <x:c r="K756" s="13" t="n">
        <x:v>156</x:v>
      </x:c>
      <x:c r="L756" s="13" t="n">
        <x:v>779.99</x:v>
      </x:c>
      <x:c r="M756" s="13" t="n">
        <x:v>623.99</x:v>
      </x:c>
      <x:c r="N756" s="10" t="n">
        <x:v>47312.49652777778</x:v>
      </x:c>
      <x:c r="O756" s="10" t="n">
        <x:v>46947.49652777778</x:v>
      </x:c>
    </x:row>
    <x:row r="757" ht="18" customHeight="1">
      <x:c r="A757" s="7" t="n">
        <x:v>1759</x:v>
      </x:c>
      <x:c r="B757" s="7" t="str">
        <x:v>1F2D272F</x:v>
      </x:c>
      <x:c r="C757" s="7" t="n">
        <x:v>12</x:v>
      </x:c>
      <x:c r="D757" s="7"/>
      <x:c r="E757" s="10" t="n">
        <x:v>46947.5625</x:v>
      </x:c>
      <x:c r="F757" s="10" t="n">
        <x:v>46947.56597222222</x:v>
      </x:c>
      <x:c r="G757" s="7" t="str">
        <x:v>pi_mock_1759_0d7545f744dd52d6a7fe0885</x:v>
      </x:c>
      <x:c r="H757" s="7" t="n">
        <x:v>1</x:v>
      </x:c>
      <x:c r="I757" s="7" t="n">
        <x:v>2</x:v>
      </x:c>
      <x:c r="J757" s="7" t="n">
        <x:v>2241</x:v>
      </x:c>
      <x:c r="K757" s="13" t="n">
        <x:v>0</x:v>
      </x:c>
      <x:c r="L757" s="13" t="n">
        <x:v>349.99</x:v>
      </x:c>
      <x:c r="M757" s="13" t="n">
        <x:v>349.99</x:v>
      </x:c>
      <x:c r="N757" s="10" t="n">
        <x:v>47039.5625</x:v>
      </x:c>
      <x:c r="O757" s="10" t="n">
        <x:v>46947.5625</x:v>
      </x:c>
    </x:row>
    <x:row r="758" ht="18" customHeight="1">
      <x:c r="A758" s="7" t="n">
        <x:v>1770</x:v>
      </x:c>
      <x:c r="B758" s="7" t="str">
        <x:v>EB8F61CA</x:v>
      </x:c>
      <x:c r="C758" s="7" t="n">
        <x:v>1</x:v>
      </x:c>
      <x:c r="D758" s="7"/>
      <x:c r="E758" s="10" t="n">
        <x:v>46947.65347222222</x:v>
      </x:c>
      <x:c r="F758" s="10" t="n">
        <x:v>46947.65694444445</x:v>
      </x:c>
      <x:c r="G758" s="7" t="str">
        <x:v>pi_mock_1770_14d2d44f29884516672b7e5a</x:v>
      </x:c>
      <x:c r="H758" s="7" t="n">
        <x:v>1</x:v>
      </x:c>
      <x:c r="I758" s="7" t="n">
        <x:v>2</x:v>
      </x:c>
      <x:c r="J758" s="7" t="n">
        <x:v>2223</x:v>
      </x:c>
      <x:c r="K758" s="13" t="n">
        <x:v>0</x:v>
      </x:c>
      <x:c r="L758" s="13" t="n">
        <x:v>779.99</x:v>
      </x:c>
      <x:c r="M758" s="13" t="n">
        <x:v>779.99</x:v>
      </x:c>
      <x:c r="N758" s="10" t="n">
        <x:v>47312.65347222222</x:v>
      </x:c>
      <x:c r="O758" s="10" t="n">
        <x:v>46947.65347222222</x:v>
      </x:c>
    </x:row>
    <x:row r="759" ht="18" customHeight="1">
      <x:c r="A759" s="7" t="n">
        <x:v>1755</x:v>
      </x:c>
      <x:c r="B759" s="7" t="str">
        <x:v>A64F406B</x:v>
      </x:c>
      <x:c r="C759" s="7" t="n">
        <x:v>3</x:v>
      </x:c>
      <x:c r="D759" s="7"/>
      <x:c r="E759" s="10" t="n">
        <x:v>46947.69583333333</x:v>
      </x:c>
      <x:c r="F759" s="10" t="n">
        <x:v>46947.69930555556</x:v>
      </x:c>
      <x:c r="G759" s="7" t="str">
        <x:v>pi_mock_1755_edc340fc33dc52ce4bed73ec</x:v>
      </x:c>
      <x:c r="H759" s="7" t="n">
        <x:v>1</x:v>
      </x:c>
      <x:c r="I759" s="7" t="n">
        <x:v>2</x:v>
      </x:c>
      <x:c r="J759" s="7" t="n">
        <x:v>2205</x:v>
      </x:c>
      <x:c r="K759" s="13" t="n">
        <x:v>0</x:v>
      </x:c>
      <x:c r="L759" s="13" t="n">
        <x:v>279.99</x:v>
      </x:c>
      <x:c r="M759" s="13" t="n">
        <x:v>279.99</x:v>
      </x:c>
      <x:c r="N759" s="10" t="n">
        <x:v>46978.69583333333</x:v>
      </x:c>
      <x:c r="O759" s="10" t="n">
        <x:v>46947.69583333333</x:v>
      </x:c>
    </x:row>
    <x:row r="760" ht="18" customHeight="1">
      <x:c r="A760" s="7" t="n">
        <x:v>1764</x:v>
      </x:c>
      <x:c r="B760" s="7" t="str">
        <x:v>364287A4</x:v>
      </x:c>
      <x:c r="C760" s="7" t="n">
        <x:v>13</x:v>
      </x:c>
      <x:c r="D760" s="7"/>
      <x:c r="E760" s="10" t="n">
        <x:v>46947.74652777778</x:v>
      </x:c>
      <x:c r="F760" s="10" t="n">
        <x:v>46947.75</x:v>
      </x:c>
      <x:c r="G760" s="7" t="str">
        <x:v>pi_mock_1764_3abf250632862fe06f466554</x:v>
      </x:c>
      <x:c r="H760" s="7" t="n">
        <x:v>1</x:v>
      </x:c>
      <x:c r="I760" s="7" t="n">
        <x:v>2</x:v>
      </x:c>
      <x:c r="J760" s="7" t="n">
        <x:v>2232</x:v>
      </x:c>
      <x:c r="K760" s="13" t="n">
        <x:v>0</x:v>
      </x:c>
      <x:c r="L760" s="13" t="n">
        <x:v>659.99</x:v>
      </x:c>
      <x:c r="M760" s="13" t="n">
        <x:v>659.99</x:v>
      </x:c>
      <x:c r="N760" s="10" t="n">
        <x:v>47131.74652777778</x:v>
      </x:c>
      <x:c r="O760" s="10" t="n">
        <x:v>46947.74652777778</x:v>
      </x:c>
    </x:row>
    <x:row r="761" ht="18" customHeight="1">
      <x:c r="A761" s="7" t="n">
        <x:v>1778</x:v>
      </x:c>
      <x:c r="B761" s="7" t="str">
        <x:v>DD4B2F52</x:v>
      </x:c>
      <x:c r="C761" s="7" t="n">
        <x:v>3</x:v>
      </x:c>
      <x:c r="D761" s="7" t="n">
        <x:v>102</x:v>
      </x:c>
      <x:c r="E761" s="10" t="n">
        <x:v>46948.70486111111</x:v>
      </x:c>
      <x:c r="F761" s="10" t="n">
        <x:v>46948.708333333336</x:v>
      </x:c>
      <x:c r="G761" s="7" t="str">
        <x:v>pi_mock_1778_6e873df994bec1df327bddf5</x:v>
      </x:c>
      <x:c r="H761" s="7" t="n">
        <x:v>1</x:v>
      </x:c>
      <x:c r="I761" s="7" t="n">
        <x:v>2</x:v>
      </x:c>
      <x:c r="J761" s="7" t="n">
        <x:v>2175</x:v>
      </x:c>
      <x:c r="K761" s="13" t="n">
        <x:v>56</x:v>
      </x:c>
      <x:c r="L761" s="13" t="n">
        <x:v>279.99</x:v>
      </x:c>
      <x:c r="M761" s="13" t="n">
        <x:v>223.99</x:v>
      </x:c>
      <x:c r="N761" s="10" t="n">
        <x:v>46979.70486111111</x:v>
      </x:c>
      <x:c r="O761" s="10" t="n">
        <x:v>46948.70486111111</x:v>
      </x:c>
    </x:row>
    <x:row r="762" ht="18" customHeight="1">
      <x:c r="A762" s="7" t="n">
        <x:v>1810</x:v>
      </x:c>
      <x:c r="B762" s="7" t="str">
        <x:v>A43A6572</x:v>
      </x:c>
      <x:c r="C762" s="7" t="n">
        <x:v>13</x:v>
      </x:c>
      <x:c r="D762" s="7"/>
      <x:c r="E762" s="10" t="n">
        <x:v>46948.751388888886</x:v>
      </x:c>
      <x:c r="F762" s="10" t="n">
        <x:v>46948.75486111111</x:v>
      </x:c>
      <x:c r="G762" s="7" t="str">
        <x:v>pi_mock_1810_30bac6be8cae8bfe6b300cf8</x:v>
      </x:c>
      <x:c r="H762" s="7" t="n">
        <x:v>1</x:v>
      </x:c>
      <x:c r="I762" s="7" t="n">
        <x:v>2</x:v>
      </x:c>
      <x:c r="J762" s="7" t="n">
        <x:v>2194</x:v>
      </x:c>
      <x:c r="K762" s="13" t="n">
        <x:v>0</x:v>
      </x:c>
      <x:c r="L762" s="13" t="n">
        <x:v>659.99</x:v>
      </x:c>
      <x:c r="M762" s="13" t="n">
        <x:v>659.99</x:v>
      </x:c>
      <x:c r="N762" s="10" t="n">
        <x:v>47132.751388888886</x:v>
      </x:c>
      <x:c r="O762" s="10" t="n">
        <x:v>46948.751388888886</x:v>
      </x:c>
    </x:row>
    <x:row r="763" ht="18" customHeight="1">
      <x:c r="A763" s="7" t="n">
        <x:v>1738</x:v>
      </x:c>
      <x:c r="B763" s="7" t="str">
        <x:v>24A02BAA</x:v>
      </x:c>
      <x:c r="C763" s="7" t="n">
        <x:v>12</x:v>
      </x:c>
      <x:c r="D763" s="7"/>
      <x:c r="E763" s="10" t="n">
        <x:v>46949.47361111111</x:v>
      </x:c>
      <x:c r="F763" s="10" t="n">
        <x:v>46949.47708333333</x:v>
      </x:c>
      <x:c r="G763" s="7" t="str">
        <x:v>pi_mock_1738_dbdf4fdce4ac4bf7cc03b9ce</x:v>
      </x:c>
      <x:c r="H763" s="7" t="n">
        <x:v>1</x:v>
      </x:c>
      <x:c r="I763" s="7" t="n">
        <x:v>2</x:v>
      </x:c>
      <x:c r="J763" s="7" t="n">
        <x:v>2143</x:v>
      </x:c>
      <x:c r="K763" s="13" t="n">
        <x:v>0</x:v>
      </x:c>
      <x:c r="L763" s="13" t="n">
        <x:v>349.99</x:v>
      </x:c>
      <x:c r="M763" s="13" t="n">
        <x:v>349.99</x:v>
      </x:c>
      <x:c r="N763" s="10" t="n">
        <x:v>47053.53888888889</x:v>
      </x:c>
      <x:c r="O763" s="10" t="n">
        <x:v>46961.53888888889</x:v>
      </x:c>
    </x:row>
    <x:row r="764" ht="18" customHeight="1">
      <x:c r="A764" s="7" t="n">
        <x:v>1766</x:v>
      </x:c>
      <x:c r="B764" s="7" t="str">
        <x:v>72B17B06</x:v>
      </x:c>
      <x:c r="C764" s="7" t="n">
        <x:v>3</x:v>
      </x:c>
      <x:c r="D764" s="7"/>
      <x:c r="E764" s="10" t="n">
        <x:v>46949.6375</x:v>
      </x:c>
      <x:c r="F764" s="10" t="n">
        <x:v>46949.64097222222</x:v>
      </x:c>
      <x:c r="G764" s="7" t="str">
        <x:v>pi_mock_1766_1ab417ca38984da5b18698fc</x:v>
      </x:c>
      <x:c r="H764" s="7" t="n">
        <x:v>1</x:v>
      </x:c>
      <x:c r="I764" s="7" t="n">
        <x:v>2</x:v>
      </x:c>
      <x:c r="J764" s="7" t="n">
        <x:v>2201</x:v>
      </x:c>
      <x:c r="K764" s="13" t="n">
        <x:v>0</x:v>
      </x:c>
      <x:c r="L764" s="13" t="n">
        <x:v>279.99</x:v>
      </x:c>
      <x:c r="M764" s="13" t="n">
        <x:v>279.99</x:v>
      </x:c>
      <x:c r="N764" s="10" t="n">
        <x:v>46980.6375</x:v>
      </x:c>
      <x:c r="O764" s="10" t="n">
        <x:v>46949.6375</x:v>
      </x:c>
    </x:row>
    <x:row r="765" ht="18" customHeight="1">
      <x:c r="A765" s="7" t="n">
        <x:v>1808</x:v>
      </x:c>
      <x:c r="B765" s="7" t="str">
        <x:v>67CB7210</x:v>
      </x:c>
      <x:c r="C765" s="7" t="n">
        <x:v>2</x:v>
      </x:c>
      <x:c r="D765" s="7"/>
      <x:c r="E765" s="10" t="n">
        <x:v>46949.73333333333</x:v>
      </x:c>
      <x:c r="F765" s="10" t="n">
        <x:v>46949.736805555556</x:v>
      </x:c>
      <x:c r="G765" s="7" t="str">
        <x:v>pi_mock_1808_b0959bcb28eb474b524769a2</x:v>
      </x:c>
      <x:c r="H765" s="7" t="n">
        <x:v>1</x:v>
      </x:c>
      <x:c r="I765" s="7" t="n">
        <x:v>2</x:v>
      </x:c>
      <x:c r="J765" s="7" t="n">
        <x:v>2215</x:v>
      </x:c>
      <x:c r="K765" s="13" t="n">
        <x:v>0</x:v>
      </x:c>
      <x:c r="L765" s="13" t="n">
        <x:v>1997</x:v>
      </x:c>
      <x:c r="M765" s="13" t="n">
        <x:v>1997</x:v>
      </x:c>
      <x:c r="N765" s="10"/>
      <x:c r="O765" s="10" t="n">
        <x:v>46949.73333333333</x:v>
      </x:c>
    </x:row>
    <x:row r="766" ht="18" customHeight="1">
      <x:c r="A766" s="7" t="n">
        <x:v>1805</x:v>
      </x:c>
      <x:c r="B766" s="7" t="str">
        <x:v>8D2504FD</x:v>
      </x:c>
      <x:c r="C766" s="7" t="n">
        <x:v>1</x:v>
      </x:c>
      <x:c r="D766" s="7"/>
      <x:c r="E766" s="10" t="n">
        <x:v>46950.375</x:v>
      </x:c>
      <x:c r="F766" s="10" t="n">
        <x:v>46950.37847222222</x:v>
      </x:c>
      <x:c r="G766" s="7" t="str">
        <x:v>pi_mock_1805_d645d943dd19dd118513f395</x:v>
      </x:c>
      <x:c r="H766" s="7" t="n">
        <x:v>1</x:v>
      </x:c>
      <x:c r="I766" s="7" t="n">
        <x:v>2</x:v>
      </x:c>
      <x:c r="J766" s="7" t="n">
        <x:v>2244</x:v>
      </x:c>
      <x:c r="K766" s="13" t="n">
        <x:v>0</x:v>
      </x:c>
      <x:c r="L766" s="13" t="n">
        <x:v>779.99</x:v>
      </x:c>
      <x:c r="M766" s="13" t="n">
        <x:v>779.99</x:v>
      </x:c>
      <x:c r="N766" s="10" t="n">
        <x:v>47315.375</x:v>
      </x:c>
      <x:c r="O766" s="10" t="n">
        <x:v>46950.375</x:v>
      </x:c>
    </x:row>
    <x:row r="767" ht="18" customHeight="1">
      <x:c r="A767" s="7" t="n">
        <x:v>1820</x:v>
      </x:c>
      <x:c r="B767" s="7" t="str">
        <x:v>D265265C</x:v>
      </x:c>
      <x:c r="C767" s="7" t="n">
        <x:v>12</x:v>
      </x:c>
      <x:c r="D767" s="7"/>
      <x:c r="E767" s="10" t="n">
        <x:v>46950.660416666666</x:v>
      </x:c>
      <x:c r="F767" s="10" t="n">
        <x:v>46950.66388888889</x:v>
      </x:c>
      <x:c r="G767" s="7" t="str">
        <x:v>pi_mock_1820_871903a886ce6378675ae6ba</x:v>
      </x:c>
      <x:c r="H767" s="7" t="n">
        <x:v>1</x:v>
      </x:c>
      <x:c r="I767" s="7" t="n">
        <x:v>2</x:v>
      </x:c>
      <x:c r="J767" s="7" t="n">
        <x:v>2239</x:v>
      </x:c>
      <x:c r="K767" s="13" t="n">
        <x:v>0</x:v>
      </x:c>
      <x:c r="L767" s="13" t="n">
        <x:v>349.99</x:v>
      </x:c>
      <x:c r="M767" s="13" t="n">
        <x:v>349.99</x:v>
      </x:c>
      <x:c r="N767" s="10" t="n">
        <x:v>47042.660416666666</x:v>
      </x:c>
      <x:c r="O767" s="10" t="n">
        <x:v>46950.660416666666</x:v>
      </x:c>
    </x:row>
    <x:row r="768" ht="18" customHeight="1">
      <x:c r="A768" s="7" t="n">
        <x:v>1784</x:v>
      </x:c>
      <x:c r="B768" s="7" t="str">
        <x:v>92980978</x:v>
      </x:c>
      <x:c r="C768" s="7" t="n">
        <x:v>3</x:v>
      </x:c>
      <x:c r="D768" s="7" t="n">
        <x:v>101</x:v>
      </x:c>
      <x:c r="E768" s="10" t="n">
        <x:v>46950.680555555555</x:v>
      </x:c>
      <x:c r="F768" s="10" t="n">
        <x:v>46950.68402777778</x:v>
      </x:c>
      <x:c r="G768" s="7" t="str">
        <x:v>pi_mock_1784_c6ccdcbad7ca7dd48f54f0fe</x:v>
      </x:c>
      <x:c r="H768" s="7" t="n">
        <x:v>1</x:v>
      </x:c>
      <x:c r="I768" s="7" t="n">
        <x:v>2</x:v>
      </x:c>
      <x:c r="J768" s="7" t="n">
        <x:v>2219</x:v>
      </x:c>
      <x:c r="K768" s="13" t="n">
        <x:v>42</x:v>
      </x:c>
      <x:c r="L768" s="13" t="n">
        <x:v>279.99</x:v>
      </x:c>
      <x:c r="M768" s="13" t="n">
        <x:v>237.99</x:v>
      </x:c>
      <x:c r="N768" s="10" t="n">
        <x:v>46981.680555555555</x:v>
      </x:c>
      <x:c r="O768" s="10" t="n">
        <x:v>46950.680555555555</x:v>
      </x:c>
    </x:row>
    <x:row r="769" ht="18" customHeight="1">
      <x:c r="A769" s="7" t="n">
        <x:v>1763</x:v>
      </x:c>
      <x:c r="B769" s="7" t="str">
        <x:v>980B0DF3</x:v>
      </x:c>
      <x:c r="C769" s="7" t="n">
        <x:v>3</x:v>
      </x:c>
      <x:c r="D769" s="7"/>
      <x:c r="E769" s="10" t="n">
        <x:v>46951.410416666666</x:v>
      </x:c>
      <x:c r="F769" s="10" t="n">
        <x:v>46951.41388888889</x:v>
      </x:c>
      <x:c r="G769" s="7" t="str">
        <x:v>pi_mock_1763_1b1f6b88748668e681818d81</x:v>
      </x:c>
      <x:c r="H769" s="7" t="n">
        <x:v>1</x:v>
      </x:c>
      <x:c r="I769" s="7" t="n">
        <x:v>2</x:v>
      </x:c>
      <x:c r="J769" s="7" t="n">
        <x:v>2206</x:v>
      </x:c>
      <x:c r="K769" s="13" t="n">
        <x:v>0</x:v>
      </x:c>
      <x:c r="L769" s="13" t="n">
        <x:v>279.99</x:v>
      </x:c>
      <x:c r="M769" s="13" t="n">
        <x:v>279.99</x:v>
      </x:c>
      <x:c r="N769" s="10" t="n">
        <x:v>46982.410416666666</x:v>
      </x:c>
      <x:c r="O769" s="10" t="n">
        <x:v>46951.410416666666</x:v>
      </x:c>
    </x:row>
    <x:row r="770" ht="18" customHeight="1">
      <x:c r="A770" s="7" t="n">
        <x:v>1804</x:v>
      </x:c>
      <x:c r="B770" s="7" t="str">
        <x:v>EEED8B4C</x:v>
      </x:c>
      <x:c r="C770" s="7" t="n">
        <x:v>12</x:v>
      </x:c>
      <x:c r="D770" s="7" t="n">
        <x:v>107</x:v>
      </x:c>
      <x:c r="E770" s="10" t="n">
        <x:v>46951.592361111114</x:v>
      </x:c>
      <x:c r="F770" s="10" t="n">
        <x:v>46951.59583333333</x:v>
      </x:c>
      <x:c r="G770" s="7" t="str">
        <x:v>pi_mock_1804_1af73934ea39ffd836e584e5</x:v>
      </x:c>
      <x:c r="H770" s="7" t="n">
        <x:v>1</x:v>
      </x:c>
      <x:c r="I770" s="7" t="n">
        <x:v>2</x:v>
      </x:c>
      <x:c r="J770" s="7" t="n">
        <x:v>2163</x:v>
      </x:c>
      <x:c r="K770" s="13" t="n">
        <x:v>52.5</x:v>
      </x:c>
      <x:c r="L770" s="13" t="n">
        <x:v>349.99</x:v>
      </x:c>
      <x:c r="M770" s="13" t="n">
        <x:v>297.49</x:v>
      </x:c>
      <x:c r="N770" s="10" t="n">
        <x:v>47043.592361111114</x:v>
      </x:c>
      <x:c r="O770" s="10" t="n">
        <x:v>46951.592361111114</x:v>
      </x:c>
    </x:row>
    <x:row r="771" ht="18" customHeight="1">
      <x:c r="A771" s="7" t="n">
        <x:v>1819</x:v>
      </x:c>
      <x:c r="B771" s="7" t="str">
        <x:v>342DACAB</x:v>
      </x:c>
      <x:c r="C771" s="7" t="n">
        <x:v>3</x:v>
      </x:c>
      <x:c r="D771" s="7"/>
      <x:c r="E771" s="10" t="n">
        <x:v>46951.618055555555</x:v>
      </x:c>
      <x:c r="F771" s="10" t="n">
        <x:v>46951.62152777778</x:v>
      </x:c>
      <x:c r="G771" s="7" t="str">
        <x:v>pi_mock_1819_5a283be554388edd438a5393</x:v>
      </x:c>
      <x:c r="H771" s="7" t="n">
        <x:v>1</x:v>
      </x:c>
      <x:c r="I771" s="7" t="n">
        <x:v>2</x:v>
      </x:c>
      <x:c r="J771" s="7" t="n">
        <x:v>2250</x:v>
      </x:c>
      <x:c r="K771" s="13" t="n">
        <x:v>0</x:v>
      </x:c>
      <x:c r="L771" s="13" t="n">
        <x:v>279.99</x:v>
      </x:c>
      <x:c r="M771" s="13" t="n">
        <x:v>279.99</x:v>
      </x:c>
      <x:c r="N771" s="10" t="n">
        <x:v>46982.618055555555</x:v>
      </x:c>
      <x:c r="O771" s="10" t="n">
        <x:v>46951.618055555555</x:v>
      </x:c>
    </x:row>
    <x:row r="772" ht="18" customHeight="1">
      <x:c r="A772" s="7" t="n">
        <x:v>1758</x:v>
      </x:c>
      <x:c r="B772" s="7" t="str">
        <x:v>80F5AD7E</x:v>
      </x:c>
      <x:c r="C772" s="7" t="n">
        <x:v>12</x:v>
      </x:c>
      <x:c r="D772" s="7"/>
      <x:c r="E772" s="10" t="n">
        <x:v>46951.643055555556</x:v>
      </x:c>
      <x:c r="F772" s="10" t="n">
        <x:v>46951.646527777775</x:v>
      </x:c>
      <x:c r="G772" s="7" t="str">
        <x:v>pi_mock_1758_f28a8d34eeec95be63cb3d41</x:v>
      </x:c>
      <x:c r="H772" s="7" t="n">
        <x:v>1</x:v>
      </x:c>
      <x:c r="I772" s="7" t="n">
        <x:v>2</x:v>
      </x:c>
      <x:c r="J772" s="7" t="n">
        <x:v>2247</x:v>
      </x:c>
      <x:c r="K772" s="13" t="n">
        <x:v>0</x:v>
      </x:c>
      <x:c r="L772" s="13" t="n">
        <x:v>349.99</x:v>
      </x:c>
      <x:c r="M772" s="13" t="n">
        <x:v>349.99</x:v>
      </x:c>
      <x:c r="N772" s="10" t="n">
        <x:v>47043.643055555556</x:v>
      </x:c>
      <x:c r="O772" s="10" t="n">
        <x:v>46951.643055555556</x:v>
      </x:c>
    </x:row>
    <x:row r="773" ht="18" customHeight="1">
      <x:c r="A773" s="7" t="n">
        <x:v>1762</x:v>
      </x:c>
      <x:c r="B773" s="7" t="str">
        <x:v>F9D39442</x:v>
      </x:c>
      <x:c r="C773" s="7" t="n">
        <x:v>3</x:v>
      </x:c>
      <x:c r="D773" s="7" t="n">
        <x:v>101</x:v>
      </x:c>
      <x:c r="E773" s="10" t="n">
        <x:v>46951.66875</x:v>
      </x:c>
      <x:c r="F773" s="10" t="n">
        <x:v>46951.67222222222</x:v>
      </x:c>
      <x:c r="G773" s="7" t="str">
        <x:v>pi_mock_1762_1a4f38f301b4e1d0e76e780b</x:v>
      </x:c>
      <x:c r="H773" s="7" t="n">
        <x:v>1</x:v>
      </x:c>
      <x:c r="I773" s="7" t="n">
        <x:v>2</x:v>
      </x:c>
      <x:c r="J773" s="7" t="n">
        <x:v>2193</x:v>
      </x:c>
      <x:c r="K773" s="13" t="n">
        <x:v>42</x:v>
      </x:c>
      <x:c r="L773" s="13" t="n">
        <x:v>279.99</x:v>
      </x:c>
      <x:c r="M773" s="13" t="n">
        <x:v>237.99</x:v>
      </x:c>
      <x:c r="N773" s="10" t="n">
        <x:v>46982.66875</x:v>
      </x:c>
      <x:c r="O773" s="10" t="n">
        <x:v>46951.66875</x:v>
      </x:c>
    </x:row>
    <x:row r="774" ht="18" customHeight="1">
      <x:c r="A774" s="7" t="n">
        <x:v>1775</x:v>
      </x:c>
      <x:c r="B774" s="7" t="str">
        <x:v>02A4C23F</x:v>
      </x:c>
      <x:c r="C774" s="7" t="n">
        <x:v>2</x:v>
      </x:c>
      <x:c r="D774" s="7"/>
      <x:c r="E774" s="10" t="n">
        <x:v>46952.59652777778</x:v>
      </x:c>
      <x:c r="F774" s="10" t="n">
        <x:v>46952.6</x:v>
      </x:c>
      <x:c r="G774" s="7" t="str">
        <x:v>pi_mock_1775_36f75152f2f87a3c67ed427a</x:v>
      </x:c>
      <x:c r="H774" s="7" t="n">
        <x:v>1</x:v>
      </x:c>
      <x:c r="I774" s="7" t="n">
        <x:v>2</x:v>
      </x:c>
      <x:c r="J774" s="7" t="n">
        <x:v>2238</x:v>
      </x:c>
      <x:c r="K774" s="13" t="n">
        <x:v>0</x:v>
      </x:c>
      <x:c r="L774" s="13" t="n">
        <x:v>1997</x:v>
      </x:c>
      <x:c r="M774" s="13" t="n">
        <x:v>1997</x:v>
      </x:c>
      <x:c r="N774" s="10"/>
      <x:c r="O774" s="10" t="n">
        <x:v>46952.59652777778</x:v>
      </x:c>
    </x:row>
    <x:row r="775" ht="18" customHeight="1">
      <x:c r="A775" s="7" t="n">
        <x:v>1767</x:v>
      </x:c>
      <x:c r="B775" s="7" t="str">
        <x:v>10E8F4B7</x:v>
      </x:c>
      <x:c r="C775" s="7" t="n">
        <x:v>13</x:v>
      </x:c>
      <x:c r="D775" s="7"/>
      <x:c r="E775" s="10" t="n">
        <x:v>46952.7875</x:v>
      </x:c>
      <x:c r="F775" s="10" t="n">
        <x:v>46952.790972222225</x:v>
      </x:c>
      <x:c r="G775" s="7" t="str">
        <x:v>pi_mock_1767_8e1d4c5512176496f2cdeea3</x:v>
      </x:c>
      <x:c r="H775" s="7" t="n">
        <x:v>1</x:v>
      </x:c>
      <x:c r="I775" s="7" t="n">
        <x:v>2</x:v>
      </x:c>
      <x:c r="J775" s="7" t="n">
        <x:v>2200</x:v>
      </x:c>
      <x:c r="K775" s="13" t="n">
        <x:v>0</x:v>
      </x:c>
      <x:c r="L775" s="13" t="n">
        <x:v>659.99</x:v>
      </x:c>
      <x:c r="M775" s="13" t="n">
        <x:v>659.99</x:v>
      </x:c>
      <x:c r="N775" s="10" t="n">
        <x:v>47136.7875</x:v>
      </x:c>
      <x:c r="O775" s="10" t="n">
        <x:v>46952.7875</x:v>
      </x:c>
    </x:row>
    <x:row r="776" ht="18" customHeight="1">
      <x:c r="A776" s="7" t="n">
        <x:v>1753</x:v>
      </x:c>
      <x:c r="B776" s="7" t="str">
        <x:v>69E04D09</x:v>
      </x:c>
      <x:c r="C776" s="7" t="n">
        <x:v>1</x:v>
      </x:c>
      <x:c r="D776" s="7" t="n">
        <x:v>106</x:v>
      </x:c>
      <x:c r="E776" s="10" t="n">
        <x:v>46953.385416666664</x:v>
      </x:c>
      <x:c r="F776" s="10" t="n">
        <x:v>46953.38888888889</x:v>
      </x:c>
      <x:c r="G776" s="7" t="str">
        <x:v>pi_mock_1753_3000833199bc82893c2c0b85</x:v>
      </x:c>
      <x:c r="H776" s="7" t="n">
        <x:v>1</x:v>
      </x:c>
      <x:c r="I776" s="7" t="n">
        <x:v>2</x:v>
      </x:c>
      <x:c r="J776" s="7" t="n">
        <x:v>2224</x:v>
      </x:c>
      <x:c r="K776" s="13" t="n">
        <x:v>100</x:v>
      </x:c>
      <x:c r="L776" s="13" t="n">
        <x:v>779.99</x:v>
      </x:c>
      <x:c r="M776" s="13" t="n">
        <x:v>679.99</x:v>
      </x:c>
      <x:c r="N776" s="10" t="n">
        <x:v>47318.385416666664</x:v>
      </x:c>
      <x:c r="O776" s="10" t="n">
        <x:v>46953.385416666664</x:v>
      </x:c>
    </x:row>
    <x:row r="777" ht="18" customHeight="1">
      <x:c r="A777" s="7" t="n">
        <x:v>1774</x:v>
      </x:c>
      <x:c r="B777" s="7" t="str">
        <x:v>646D488E</x:v>
      </x:c>
      <x:c r="C777" s="7" t="n">
        <x:v>13</x:v>
      </x:c>
      <x:c r="D777" s="7"/>
      <x:c r="E777" s="10" t="n">
        <x:v>46953.39097222222</x:v>
      </x:c>
      <x:c r="F777" s="10" t="n">
        <x:v>46953.39444444444</x:v>
      </x:c>
      <x:c r="G777" s="7" t="str">
        <x:v>pi_mock_1774_2a1a3a8dd0397823321e0daf</x:v>
      </x:c>
      <x:c r="H777" s="7" t="n">
        <x:v>1</x:v>
      </x:c>
      <x:c r="I777" s="7" t="n">
        <x:v>2</x:v>
      </x:c>
      <x:c r="J777" s="7" t="n">
        <x:v>2248</x:v>
      </x:c>
      <x:c r="K777" s="13" t="n">
        <x:v>0</x:v>
      </x:c>
      <x:c r="L777" s="13" t="n">
        <x:v>659.99</x:v>
      </x:c>
      <x:c r="M777" s="13" t="n">
        <x:v>659.99</x:v>
      </x:c>
      <x:c r="N777" s="10" t="n">
        <x:v>47137.39097222222</x:v>
      </x:c>
      <x:c r="O777" s="10" t="n">
        <x:v>46953.39097222222</x:v>
      </x:c>
    </x:row>
    <x:row r="778" ht="18" customHeight="1">
      <x:c r="A778" s="7" t="n">
        <x:v>1785</x:v>
      </x:c>
      <x:c r="B778" s="7" t="str">
        <x:v>30CF8329</x:v>
      </x:c>
      <x:c r="C778" s="7" t="n">
        <x:v>13</x:v>
      </x:c>
      <x:c r="D778" s="7"/>
      <x:c r="E778" s="10" t="n">
        <x:v>46953.49166666667</x:v>
      </x:c>
      <x:c r="F778" s="10" t="n">
        <x:v>46953.49513888889</x:v>
      </x:c>
      <x:c r="G778" s="7" t="str">
        <x:v>pi_mock_1785_f59c346af63170215d08aae1</x:v>
      </x:c>
      <x:c r="H778" s="7" t="n">
        <x:v>1</x:v>
      </x:c>
      <x:c r="I778" s="7" t="n">
        <x:v>2</x:v>
      </x:c>
      <x:c r="J778" s="7" t="n">
        <x:v>2180</x:v>
      </x:c>
      <x:c r="K778" s="13" t="n">
        <x:v>0</x:v>
      </x:c>
      <x:c r="L778" s="13" t="n">
        <x:v>659.99</x:v>
      </x:c>
      <x:c r="M778" s="13" t="n">
        <x:v>659.99</x:v>
      </x:c>
      <x:c r="N778" s="10" t="n">
        <x:v>47137.49166666667</x:v>
      </x:c>
      <x:c r="O778" s="10" t="n">
        <x:v>46953.49166666667</x:v>
      </x:c>
    </x:row>
    <x:row r="779" ht="18" customHeight="1">
      <x:c r="A779" s="7" t="n">
        <x:v>1825</x:v>
      </x:c>
      <x:c r="B779" s="7" t="str">
        <x:v>E97A86D1</x:v>
      </x:c>
      <x:c r="C779" s="7" t="n">
        <x:v>3</x:v>
      </x:c>
      <x:c r="D779" s="7"/>
      <x:c r="E779" s="10" t="n">
        <x:v>46954.768055555556</x:v>
      </x:c>
      <x:c r="F779" s="10" t="n">
        <x:v>46954.771527777775</x:v>
      </x:c>
      <x:c r="G779" s="7" t="str">
        <x:v>pi_mock_1825_edf03888c996dbd8b2346431</x:v>
      </x:c>
      <x:c r="H779" s="7" t="n">
        <x:v>1</x:v>
      </x:c>
      <x:c r="I779" s="7" t="n">
        <x:v>2</x:v>
      </x:c>
      <x:c r="J779" s="7" t="n">
        <x:v>1908</x:v>
      </x:c>
      <x:c r="K779" s="13" t="n">
        <x:v>0</x:v>
      </x:c>
      <x:c r="L779" s="13" t="n">
        <x:v>279.99</x:v>
      </x:c>
      <x:c r="M779" s="13" t="n">
        <x:v>279.99</x:v>
      </x:c>
      <x:c r="N779" s="10" t="n">
        <x:v>46985.768055555556</x:v>
      </x:c>
      <x:c r="O779" s="10" t="n">
        <x:v>46954.768055555556</x:v>
      </x:c>
    </x:row>
    <x:row r="780" ht="18" customHeight="1">
      <x:c r="A780" s="7" t="n">
        <x:v>1822</x:v>
      </x:c>
      <x:c r="B780" s="7" t="str">
        <x:v>0ED419BE</x:v>
      </x:c>
      <x:c r="C780" s="7" t="n">
        <x:v>12</x:v>
      </x:c>
      <x:c r="D780" s="7"/>
      <x:c r="E780" s="10" t="n">
        <x:v>46956.41736111111</x:v>
      </x:c>
      <x:c r="F780" s="10" t="n">
        <x:v>46956.42083333333</x:v>
      </x:c>
      <x:c r="G780" s="7" t="str">
        <x:v>pi_mock_1822_75e8a57012bda3bacb771d58</x:v>
      </x:c>
      <x:c r="H780" s="7" t="n">
        <x:v>1</x:v>
      </x:c>
      <x:c r="I780" s="7" t="n">
        <x:v>2</x:v>
      </x:c>
      <x:c r="J780" s="7" t="n">
        <x:v>1474</x:v>
      </x:c>
      <x:c r="K780" s="13" t="n">
        <x:v>0</x:v>
      </x:c>
      <x:c r="L780" s="13" t="n">
        <x:v>349.99</x:v>
      </x:c>
      <x:c r="M780" s="13" t="n">
        <x:v>349.99</x:v>
      </x:c>
      <x:c r="N780" s="10" t="n">
        <x:v>47048.41736111111</x:v>
      </x:c>
      <x:c r="O780" s="10" t="n">
        <x:v>46956.41736111111</x:v>
      </x:c>
    </x:row>
    <x:row r="781" ht="18" customHeight="1">
      <x:c r="A781" s="7" t="n">
        <x:v>1800</x:v>
      </x:c>
      <x:c r="B781" s="7" t="str">
        <x:v>760FA488</x:v>
      </x:c>
      <x:c r="C781" s="7" t="n">
        <x:v>13</x:v>
      </x:c>
      <x:c r="D781" s="7" t="n">
        <x:v>101</x:v>
      </x:c>
      <x:c r="E781" s="10" t="n">
        <x:v>46956.50277777778</x:v>
      </x:c>
      <x:c r="F781" s="10" t="n">
        <x:v>46956.50625</x:v>
      </x:c>
      <x:c r="G781" s="7" t="str">
        <x:v>pi_mock_1800_06f3e5c6b2efae68d6bcfa68</x:v>
      </x:c>
      <x:c r="H781" s="7" t="n">
        <x:v>1</x:v>
      </x:c>
      <x:c r="I781" s="7" t="n">
        <x:v>2</x:v>
      </x:c>
      <x:c r="J781" s="7" t="n">
        <x:v>2228</x:v>
      </x:c>
      <x:c r="K781" s="13" t="n">
        <x:v>99</x:v>
      </x:c>
      <x:c r="L781" s="13" t="n">
        <x:v>659.99</x:v>
      </x:c>
      <x:c r="M781" s="13" t="n">
        <x:v>560.99</x:v>
      </x:c>
      <x:c r="N781" s="10" t="n">
        <x:v>47140.50277777778</x:v>
      </x:c>
      <x:c r="O781" s="10" t="n">
        <x:v>46956.50277777778</x:v>
      </x:c>
    </x:row>
    <x:row r="782" ht="18" customHeight="1">
      <x:c r="A782" s="7" t="n">
        <x:v>1783</x:v>
      </x:c>
      <x:c r="B782" s="7" t="str">
        <x:v>F4608FC7</x:v>
      </x:c>
      <x:c r="C782" s="7" t="n">
        <x:v>2</x:v>
      </x:c>
      <x:c r="D782" s="7"/>
      <x:c r="E782" s="10" t="n">
        <x:v>46956.54722222222</x:v>
      </x:c>
      <x:c r="F782" s="10" t="n">
        <x:v>46956.55069444444</x:v>
      </x:c>
      <x:c r="G782" s="7" t="str">
        <x:v>pi_mock_1783_2b80f1f3e3cd23aeba92c6a6</x:v>
      </x:c>
      <x:c r="H782" s="7" t="n">
        <x:v>1</x:v>
      </x:c>
      <x:c r="I782" s="7" t="n">
        <x:v>2</x:v>
      </x:c>
      <x:c r="J782" s="7" t="n">
        <x:v>2171</x:v>
      </x:c>
      <x:c r="K782" s="13" t="n">
        <x:v>0</x:v>
      </x:c>
      <x:c r="L782" s="13" t="n">
        <x:v>1997</x:v>
      </x:c>
      <x:c r="M782" s="13" t="n">
        <x:v>1997</x:v>
      </x:c>
      <x:c r="N782" s="10"/>
      <x:c r="O782" s="10" t="n">
        <x:v>46956.54722222222</x:v>
      </x:c>
    </x:row>
    <x:row r="783" ht="18" customHeight="1">
      <x:c r="A783" s="7" t="n">
        <x:v>1817</x:v>
      </x:c>
      <x:c r="B783" s="7" t="str">
        <x:v>F7BEB949</x:v>
      </x:c>
      <x:c r="C783" s="7" t="n">
        <x:v>12</x:v>
      </x:c>
      <x:c r="D783" s="7" t="n">
        <x:v>101</x:v>
      </x:c>
      <x:c r="E783" s="10" t="n">
        <x:v>46956.677083333336</x:v>
      </x:c>
      <x:c r="F783" s="10" t="n">
        <x:v>46956.680555555555</x:v>
      </x:c>
      <x:c r="G783" s="7" t="str">
        <x:v>pi_mock_1817_b407c0d828a889bf2777f66d</x:v>
      </x:c>
      <x:c r="H783" s="7" t="n">
        <x:v>1</x:v>
      </x:c>
      <x:c r="I783" s="7" t="n">
        <x:v>2</x:v>
      </x:c>
      <x:c r="J783" s="7" t="n">
        <x:v>2176</x:v>
      </x:c>
      <x:c r="K783" s="13" t="n">
        <x:v>52.5</x:v>
      </x:c>
      <x:c r="L783" s="13" t="n">
        <x:v>349.99</x:v>
      </x:c>
      <x:c r="M783" s="13" t="n">
        <x:v>297.49</x:v>
      </x:c>
      <x:c r="N783" s="10" t="n">
        <x:v>47048.677083333336</x:v>
      </x:c>
      <x:c r="O783" s="10" t="n">
        <x:v>46956.677083333336</x:v>
      </x:c>
    </x:row>
    <x:row r="784" ht="18" customHeight="1">
      <x:c r="A784" s="7" t="n">
        <x:v>1799</x:v>
      </x:c>
      <x:c r="B784" s="7" t="str">
        <x:v>D7D82AD7</x:v>
      </x:c>
      <x:c r="C784" s="7" t="n">
        <x:v>1</x:v>
      </x:c>
      <x:c r="D784" s="7" t="n">
        <x:v>101</x:v>
      </x:c>
      <x:c r="E784" s="10" t="n">
        <x:v>46956.69097222222</x:v>
      </x:c>
      <x:c r="F784" s="10" t="n">
        <x:v>46956.694444444445</x:v>
      </x:c>
      <x:c r="G784" s="7" t="str">
        <x:v>pi_mock_1799_c06663fd2778c42c27d0e8e0</x:v>
      </x:c>
      <x:c r="H784" s="7" t="n">
        <x:v>1</x:v>
      </x:c>
      <x:c r="I784" s="7" t="n">
        <x:v>2</x:v>
      </x:c>
      <x:c r="J784" s="7" t="n">
        <x:v>2187</x:v>
      </x:c>
      <x:c r="K784" s="13" t="n">
        <x:v>117</x:v>
      </x:c>
      <x:c r="L784" s="13" t="n">
        <x:v>779.99</x:v>
      </x:c>
      <x:c r="M784" s="13" t="n">
        <x:v>662.99</x:v>
      </x:c>
      <x:c r="N784" s="10" t="n">
        <x:v>47321.69097222222</x:v>
      </x:c>
      <x:c r="O784" s="10" t="n">
        <x:v>46956.69097222222</x:v>
      </x:c>
    </x:row>
    <x:row r="785" ht="18" customHeight="1">
      <x:c r="A785" s="7" t="n">
        <x:v>1771</x:v>
      </x:c>
      <x:c r="B785" s="7" t="str">
        <x:v>89C6DB7B</x:v>
      </x:c>
      <x:c r="C785" s="7" t="n">
        <x:v>12</x:v>
      </x:c>
      <x:c r="D785" s="7" t="n">
        <x:v>107</x:v>
      </x:c>
      <x:c r="E785" s="10" t="n">
        <x:v>46957.479166666664</x:v>
      </x:c>
      <x:c r="F785" s="10" t="n">
        <x:v>46957.48263888889</x:v>
      </x:c>
      <x:c r="G785" s="7" t="str">
        <x:v>pi_mock_1771_4fd3e876762e0dde5667ea14</x:v>
      </x:c>
      <x:c r="H785" s="7" t="n">
        <x:v>1</x:v>
      </x:c>
      <x:c r="I785" s="7" t="n">
        <x:v>2</x:v>
      </x:c>
      <x:c r="J785" s="7" t="n">
        <x:v>2151</x:v>
      </x:c>
      <x:c r="K785" s="13" t="n">
        <x:v>52.5</x:v>
      </x:c>
      <x:c r="L785" s="13" t="n">
        <x:v>349.99</x:v>
      </x:c>
      <x:c r="M785" s="13" t="n">
        <x:v>297.49</x:v>
      </x:c>
      <x:c r="N785" s="10" t="n">
        <x:v>47049.479166666664</x:v>
      </x:c>
      <x:c r="O785" s="10" t="n">
        <x:v>46957.479166666664</x:v>
      </x:c>
    </x:row>
    <x:row r="786" ht="18" customHeight="1">
      <x:c r="A786" s="7" t="n">
        <x:v>1748</x:v>
      </x:c>
      <x:c r="B786" s="7" t="str">
        <x:v>52CAEC94</x:v>
      </x:c>
      <x:c r="C786" s="7" t="n">
        <x:v>13</x:v>
      </x:c>
      <x:c r="D786" s="7"/>
      <x:c r="E786" s="10" t="n">
        <x:v>46958.45277777778</x:v>
      </x:c>
      <x:c r="F786" s="10" t="n">
        <x:v>46958.45625</x:v>
      </x:c>
      <x:c r="G786" s="7" t="str">
        <x:v>pi_mock_1748_079b77277ecba50e01fe5160</x:v>
      </x:c>
      <x:c r="H786" s="7" t="n">
        <x:v>1</x:v>
      </x:c>
      <x:c r="I786" s="7" t="n">
        <x:v>2</x:v>
      </x:c>
      <x:c r="J786" s="7" t="n">
        <x:v>2235</x:v>
      </x:c>
      <x:c r="K786" s="13" t="n">
        <x:v>0</x:v>
      </x:c>
      <x:c r="L786" s="13" t="n">
        <x:v>659.99</x:v>
      </x:c>
      <x:c r="M786" s="13" t="n">
        <x:v>659.99</x:v>
      </x:c>
      <x:c r="N786" s="10" t="n">
        <x:v>47142.45277777778</x:v>
      </x:c>
      <x:c r="O786" s="10" t="n">
        <x:v>46958.45277777778</x:v>
      </x:c>
    </x:row>
    <x:row r="787" ht="18" customHeight="1">
      <x:c r="A787" s="7" t="n">
        <x:v>1761</x:v>
      </x:c>
      <x:c r="B787" s="7" t="str">
        <x:v>5B9C1A91</x:v>
      </x:c>
      <x:c r="C787" s="7" t="n">
        <x:v>13</x:v>
      </x:c>
      <x:c r="D787" s="7"/>
      <x:c r="E787" s="10" t="n">
        <x:v>46958.57013888889</x:v>
      </x:c>
      <x:c r="F787" s="10" t="n">
        <x:v>46958.57361111111</x:v>
      </x:c>
      <x:c r="G787" s="7" t="str">
        <x:v>pi_mock_1761_671ad645ca69b980367e2826</x:v>
      </x:c>
      <x:c r="H787" s="7" t="n">
        <x:v>1</x:v>
      </x:c>
      <x:c r="I787" s="7" t="n">
        <x:v>2</x:v>
      </x:c>
      <x:c r="J787" s="7" t="n">
        <x:v>2196</x:v>
      </x:c>
      <x:c r="K787" s="13" t="n">
        <x:v>0</x:v>
      </x:c>
      <x:c r="L787" s="13" t="n">
        <x:v>659.99</x:v>
      </x:c>
      <x:c r="M787" s="13" t="n">
        <x:v>659.99</x:v>
      </x:c>
      <x:c r="N787" s="10" t="n">
        <x:v>47142.57013888889</x:v>
      </x:c>
      <x:c r="O787" s="10" t="n">
        <x:v>46958.57013888889</x:v>
      </x:c>
    </x:row>
    <x:row r="788" ht="18" customHeight="1">
      <x:c r="A788" s="7" t="n">
        <x:v>1754</x:v>
      </x:c>
      <x:c r="B788" s="7" t="str">
        <x:v>0817C6BA</x:v>
      </x:c>
      <x:c r="C788" s="7" t="n">
        <x:v>2</x:v>
      </x:c>
      <x:c r="D788" s="7" t="n">
        <x:v>101</x:v>
      </x:c>
      <x:c r="E788" s="10" t="n">
        <x:v>46959.518055555556</x:v>
      </x:c>
      <x:c r="F788" s="10" t="n">
        <x:v>46959.521527777775</x:v>
      </x:c>
      <x:c r="G788" s="7" t="str">
        <x:v>pi_mock_1754_3a10395c841ed0012c1e3403</x:v>
      </x:c>
      <x:c r="H788" s="7" t="n">
        <x:v>1</x:v>
      </x:c>
      <x:c r="I788" s="7" t="n">
        <x:v>2</x:v>
      </x:c>
      <x:c r="J788" s="7" t="n">
        <x:v>2218</x:v>
      </x:c>
      <x:c r="K788" s="13" t="n">
        <x:v>299.55</x:v>
      </x:c>
      <x:c r="L788" s="13" t="n">
        <x:v>1997</x:v>
      </x:c>
      <x:c r="M788" s="13" t="n">
        <x:v>1697.45</x:v>
      </x:c>
      <x:c r="N788" s="10"/>
      <x:c r="O788" s="10" t="n">
        <x:v>46959.518055555556</x:v>
      </x:c>
    </x:row>
    <x:row r="789" ht="18" customHeight="1">
      <x:c r="A789" s="7" t="n">
        <x:v>1807</x:v>
      </x:c>
      <x:c r="B789" s="7" t="str">
        <x:v>C993F85F</x:v>
      </x:c>
      <x:c r="C789" s="7" t="n">
        <x:v>13</x:v>
      </x:c>
      <x:c r="D789" s="7"/>
      <x:c r="E789" s="10" t="n">
        <x:v>46959.583333333336</x:v>
      </x:c>
      <x:c r="F789" s="10" t="n">
        <x:v>46959.586805555555</x:v>
      </x:c>
      <x:c r="G789" s="7" t="str">
        <x:v>pi_mock_1807_1b378ba36b7f3dacf5bff4c3</x:v>
      </x:c>
      <x:c r="H789" s="7" t="n">
        <x:v>1</x:v>
      </x:c>
      <x:c r="I789" s="7" t="n">
        <x:v>2</x:v>
      </x:c>
      <x:c r="J789" s="7" t="n">
        <x:v>2234</x:v>
      </x:c>
      <x:c r="K789" s="13" t="n">
        <x:v>0</x:v>
      </x:c>
      <x:c r="L789" s="13" t="n">
        <x:v>659.99</x:v>
      </x:c>
      <x:c r="M789" s="13" t="n">
        <x:v>659.99</x:v>
      </x:c>
      <x:c r="N789" s="10" t="n">
        <x:v>47143.583333333336</x:v>
      </x:c>
      <x:c r="O789" s="10" t="n">
        <x:v>46959.583333333336</x:v>
      </x:c>
    </x:row>
    <x:row r="790" ht="18" customHeight="1">
      <x:c r="A790" s="7" t="n">
        <x:v>1787</x:v>
      </x:c>
      <x:c r="B790" s="7" t="str">
        <x:v>6D3E768B</x:v>
      </x:c>
      <x:c r="C790" s="7" t="n">
        <x:v>3</x:v>
      </x:c>
      <x:c r="D790" s="7"/>
      <x:c r="E790" s="10" t="n">
        <x:v>46959.68402777778</x:v>
      </x:c>
      <x:c r="F790" s="10" t="n">
        <x:v>46959.6875</x:v>
      </x:c>
      <x:c r="G790" s="7" t="str">
        <x:v>pi_mock_1787_b882a8feaacffd4b220e2cbb</x:v>
      </x:c>
      <x:c r="H790" s="7" t="n">
        <x:v>1</x:v>
      </x:c>
      <x:c r="I790" s="7" t="n">
        <x:v>2</x:v>
      </x:c>
      <x:c r="J790" s="7" t="n">
        <x:v>2236</x:v>
      </x:c>
      <x:c r="K790" s="13" t="n">
        <x:v>0</x:v>
      </x:c>
      <x:c r="L790" s="13" t="n">
        <x:v>279.99</x:v>
      </x:c>
      <x:c r="M790" s="13" t="n">
        <x:v>279.99</x:v>
      </x:c>
      <x:c r="N790" s="10" t="n">
        <x:v>46990.68402777778</x:v>
      </x:c>
      <x:c r="O790" s="10" t="n">
        <x:v>46959.68402777778</x:v>
      </x:c>
    </x:row>
    <x:row r="791" ht="18" customHeight="1">
      <x:c r="A791" s="7" t="n">
        <x:v>1811</x:v>
      </x:c>
      <x:c r="B791" s="7" t="str">
        <x:v>4271DF23</x:v>
      </x:c>
      <x:c r="C791" s="7" t="n">
        <x:v>1</x:v>
      </x:c>
      <x:c r="D791" s="7"/>
      <x:c r="E791" s="10" t="n">
        <x:v>46959.73541666667</x:v>
      </x:c>
      <x:c r="F791" s="10" t="n">
        <x:v>46959.73888888889</x:v>
      </x:c>
      <x:c r="G791" s="7" t="str">
        <x:v>pi_mock_1811_382fb5a8eda083cbc302e517</x:v>
      </x:c>
      <x:c r="H791" s="7" t="n">
        <x:v>1</x:v>
      </x:c>
      <x:c r="I791" s="7" t="n">
        <x:v>2</x:v>
      </x:c>
      <x:c r="J791" s="7" t="n">
        <x:v>2243</x:v>
      </x:c>
      <x:c r="K791" s="13" t="n">
        <x:v>0</x:v>
      </x:c>
      <x:c r="L791" s="13" t="n">
        <x:v>779.99</x:v>
      </x:c>
      <x:c r="M791" s="13" t="n">
        <x:v>779.99</x:v>
      </x:c>
      <x:c r="N791" s="10" t="n">
        <x:v>47324.73541666667</x:v>
      </x:c>
      <x:c r="O791" s="10" t="n">
        <x:v>46959.73541666667</x:v>
      </x:c>
    </x:row>
    <x:row r="792" ht="18" customHeight="1">
      <x:c r="A792" s="7" t="n">
        <x:v>1749</x:v>
      </x:c>
      <x:c r="B792" s="7" t="str">
        <x:v>F1026645</x:v>
      </x:c>
      <x:c r="C792" s="7" t="n">
        <x:v>13</x:v>
      </x:c>
      <x:c r="D792" s="7"/>
      <x:c r="E792" s="10" t="n">
        <x:v>46959.745833333334</x:v>
      </x:c>
      <x:c r="F792" s="10" t="n">
        <x:v>46959.74930555555</x:v>
      </x:c>
      <x:c r="G792" s="7" t="str">
        <x:v>pi_mock_1749_765523a1de4e3246eb921f58</x:v>
      </x:c>
      <x:c r="H792" s="7" t="n">
        <x:v>1</x:v>
      </x:c>
      <x:c r="I792" s="7" t="n">
        <x:v>2</x:v>
      </x:c>
      <x:c r="J792" s="7" t="n">
        <x:v>2257</x:v>
      </x:c>
      <x:c r="K792" s="13" t="n">
        <x:v>0</x:v>
      </x:c>
      <x:c r="L792" s="13" t="n">
        <x:v>659.99</x:v>
      </x:c>
      <x:c r="M792" s="13" t="n">
        <x:v>659.99</x:v>
      </x:c>
      <x:c r="N792" s="10" t="n">
        <x:v>47143.745833333334</x:v>
      </x:c>
      <x:c r="O792" s="10" t="n">
        <x:v>46959.745833333334</x:v>
      </x:c>
    </x:row>
    <x:row r="793" ht="18" customHeight="1">
      <x:c r="A793" s="7" t="n">
        <x:v>1827</x:v>
      </x:c>
      <x:c r="B793" s="7" t="str">
        <x:v>25E97A33</x:v>
      </x:c>
      <x:c r="C793" s="7" t="n">
        <x:v>13</x:v>
      </x:c>
      <x:c r="D793" s="7" t="n">
        <x:v>105</x:v>
      </x:c>
      <x:c r="E793" s="10" t="n">
        <x:v>46960.45416666667</x:v>
      </x:c>
      <x:c r="F793" s="10" t="n">
        <x:v>46960.45763888889</x:v>
      </x:c>
      <x:c r="G793" s="7" t="str">
        <x:v>pi_mock_1827_2a71e20016b48ce3b6b9a0cd</x:v>
      </x:c>
      <x:c r="H793" s="7" t="n">
        <x:v>1</x:v>
      </x:c>
      <x:c r="I793" s="7" t="n">
        <x:v>2</x:v>
      </x:c>
      <x:c r="J793" s="7" t="n">
        <x:v>1661</x:v>
      </x:c>
      <x:c r="K793" s="13" t="n">
        <x:v>66</x:v>
      </x:c>
      <x:c r="L793" s="13" t="n">
        <x:v>659.99</x:v>
      </x:c>
      <x:c r="M793" s="13" t="n">
        <x:v>593.99</x:v>
      </x:c>
      <x:c r="N793" s="10" t="n">
        <x:v>47144.45416666667</x:v>
      </x:c>
      <x:c r="O793" s="10" t="n">
        <x:v>46960.45416666667</x:v>
      </x:c>
    </x:row>
    <x:row r="794" ht="18" customHeight="1">
      <x:c r="A794" s="7" t="n">
        <x:v>1768</x:v>
      </x:c>
      <x:c r="B794" s="7" t="str">
        <x:v>AF206E68</x:v>
      </x:c>
      <x:c r="C794" s="7" t="n">
        <x:v>1</x:v>
      </x:c>
      <x:c r="D794" s="7"/>
      <x:c r="E794" s="10" t="n">
        <x:v>46960.74444444444</x:v>
      </x:c>
      <x:c r="F794" s="10" t="n">
        <x:v>46960.74791666667</x:v>
      </x:c>
      <x:c r="G794" s="7" t="str">
        <x:v>pi_mock_1768_d2ff570e2b7dfdc441f17ce8</x:v>
      </x:c>
      <x:c r="H794" s="7" t="n">
        <x:v>1</x:v>
      </x:c>
      <x:c r="I794" s="7" t="n">
        <x:v>2</x:v>
      </x:c>
      <x:c r="J794" s="7" t="n">
        <x:v>2185</x:v>
      </x:c>
      <x:c r="K794" s="13" t="n">
        <x:v>0</x:v>
      </x:c>
      <x:c r="L794" s="13" t="n">
        <x:v>779.99</x:v>
      </x:c>
      <x:c r="M794" s="13" t="n">
        <x:v>779.99</x:v>
      </x:c>
      <x:c r="N794" s="10" t="n">
        <x:v>47325.74444444444</x:v>
      </x:c>
      <x:c r="O794" s="10" t="n">
        <x:v>46960.74444444444</x:v>
      </x:c>
    </x:row>
    <x:row r="795" ht="18" customHeight="1">
      <x:c r="A795" s="7" t="n">
        <x:v>1789</x:v>
      </x:c>
      <x:c r="B795" s="7" t="str">
        <x:v>A9AD69ED</x:v>
      </x:c>
      <x:c r="C795" s="7" t="n">
        <x:v>3</x:v>
      </x:c>
      <x:c r="D795" s="7" t="n">
        <x:v>102</x:v>
      </x:c>
      <x:c r="E795" s="10" t="n">
        <x:v>46961.50833333333</x:v>
      </x:c>
      <x:c r="F795" s="10" t="n">
        <x:v>46961.51180555556</x:v>
      </x:c>
      <x:c r="G795" s="7" t="str">
        <x:v>pi_mock_1789_db8d53f12b904731647d1514</x:v>
      </x:c>
      <x:c r="H795" s="7" t="n">
        <x:v>1</x:v>
      </x:c>
      <x:c r="I795" s="7" t="n">
        <x:v>2</x:v>
      </x:c>
      <x:c r="J795" s="7" t="n">
        <x:v>2170</x:v>
      </x:c>
      <x:c r="K795" s="13" t="n">
        <x:v>56</x:v>
      </x:c>
      <x:c r="L795" s="13" t="n">
        <x:v>279.99</x:v>
      </x:c>
      <x:c r="M795" s="13" t="n">
        <x:v>223.99</x:v>
      </x:c>
      <x:c r="N795" s="10" t="n">
        <x:v>46992.50833333333</x:v>
      </x:c>
      <x:c r="O795" s="10" t="n">
        <x:v>46961.50833333333</x:v>
      </x:c>
    </x:row>
    <x:row r="796" ht="18" customHeight="1">
      <x:c r="A796" s="7" t="n">
        <x:v>1794</x:v>
      </x:c>
      <x:c r="B796" s="7" t="str">
        <x:v>C0C2CA62</x:v>
      </x:c>
      <x:c r="C796" s="7" t="n">
        <x:v>12</x:v>
      </x:c>
      <x:c r="D796" s="7" t="n">
        <x:v>107</x:v>
      </x:c>
      <x:c r="E796" s="10" t="n">
        <x:v>46962.47638888889</x:v>
      </x:c>
      <x:c r="F796" s="10" t="n">
        <x:v>46962.47986111111</x:v>
      </x:c>
      <x:c r="G796" s="7" t="str">
        <x:v>pi_mock_1794_e1885c114c819720602159e6</x:v>
      </x:c>
      <x:c r="H796" s="7" t="n">
        <x:v>1</x:v>
      </x:c>
      <x:c r="I796" s="7" t="n">
        <x:v>2</x:v>
      </x:c>
      <x:c r="J796" s="7" t="n">
        <x:v>2202</x:v>
      </x:c>
      <x:c r="K796" s="13" t="n">
        <x:v>52.5</x:v>
      </x:c>
      <x:c r="L796" s="13" t="n">
        <x:v>349.99</x:v>
      </x:c>
      <x:c r="M796" s="13" t="n">
        <x:v>297.49</x:v>
      </x:c>
      <x:c r="N796" s="10" t="n">
        <x:v>47054.47638888889</x:v>
      </x:c>
      <x:c r="O796" s="10" t="n">
        <x:v>46962.47638888889</x:v>
      </x:c>
    </x:row>
    <x:row r="797" ht="18" customHeight="1">
      <x:c r="A797" s="7" t="n">
        <x:v>1750</x:v>
      </x:c>
      <x:c r="B797" s="7" t="str">
        <x:v>8F39DFF6</x:v>
      </x:c>
      <x:c r="C797" s="7" t="n">
        <x:v>12</x:v>
      </x:c>
      <x:c r="D797" s="7" t="n">
        <x:v>107</x:v>
      </x:c>
      <x:c r="E797" s="10" t="n">
        <x:v>46962.5</x:v>
      </x:c>
      <x:c r="F797" s="10" t="n">
        <x:v>46962.50347222222</x:v>
      </x:c>
      <x:c r="G797" s="7" t="str">
        <x:v>pi_mock_1750_0a869f7bc72a0631caa689a4</x:v>
      </x:c>
      <x:c r="H797" s="7" t="n">
        <x:v>1</x:v>
      </x:c>
      <x:c r="I797" s="7" t="n">
        <x:v>2</x:v>
      </x:c>
      <x:c r="J797" s="7" t="n">
        <x:v>2225</x:v>
      </x:c>
      <x:c r="K797" s="13" t="n">
        <x:v>52.5</x:v>
      </x:c>
      <x:c r="L797" s="13" t="n">
        <x:v>349.99</x:v>
      </x:c>
      <x:c r="M797" s="13" t="n">
        <x:v>297.49</x:v>
      </x:c>
      <x:c r="N797" s="10" t="n">
        <x:v>47054.5</x:v>
      </x:c>
      <x:c r="O797" s="10" t="n">
        <x:v>46962.5</x:v>
      </x:c>
    </x:row>
    <x:row r="798" ht="18" customHeight="1">
      <x:c r="A798" s="7" t="n">
        <x:v>1566</x:v>
      </x:c>
      <x:c r="B798" s="7" t="str">
        <x:v>D75A68BE</x:v>
      </x:c>
      <x:c r="C798" s="7" t="n">
        <x:v>1</x:v>
      </x:c>
      <x:c r="D798" s="7"/>
      <x:c r="E798" s="10" t="n">
        <x:v>46962.504166666666</x:v>
      </x:c>
      <x:c r="F798" s="10" t="n">
        <x:v>46962.50763888889</x:v>
      </x:c>
      <x:c r="G798" s="7" t="str">
        <x:v>pi_mock_1566_7f9881f5ef9c1734e3eabe13</x:v>
      </x:c>
      <x:c r="H798" s="7" t="n">
        <x:v>1</x:v>
      </x:c>
      <x:c r="I798" s="7" t="n">
        <x:v>2</x:v>
      </x:c>
      <x:c r="J798" s="7" t="n">
        <x:v>1506</x:v>
      </x:c>
      <x:c r="K798" s="13" t="n">
        <x:v>0</x:v>
      </x:c>
      <x:c r="L798" s="13" t="n">
        <x:v>779.99</x:v>
      </x:c>
      <x:c r="M798" s="13" t="n">
        <x:v>779.99</x:v>
      </x:c>
      <x:c r="N798" s="10" t="n">
        <x:v>47490.75486111111</x:v>
      </x:c>
      <x:c r="O798" s="10" t="n">
        <x:v>47125.75486111111</x:v>
      </x:c>
    </x:row>
    <x:row r="799" ht="18" customHeight="1">
      <x:c r="A799" s="7" t="n">
        <x:v>1747</x:v>
      </x:c>
      <x:c r="B799" s="7" t="str">
        <x:v>B49372E3</x:v>
      </x:c>
      <x:c r="C799" s="7" t="n">
        <x:v>1</x:v>
      </x:c>
      <x:c r="D799" s="7" t="n">
        <x:v>101</x:v>
      </x:c>
      <x:c r="E799" s="10" t="n">
        <x:v>46962.54861111111</x:v>
      </x:c>
      <x:c r="F799" s="10" t="n">
        <x:v>46962.552083333336</x:v>
      </x:c>
      <x:c r="G799" s="7" t="str">
        <x:v>pi_mock_1747_88cdc49e67fd695271262a32</x:v>
      </x:c>
      <x:c r="H799" s="7" t="n">
        <x:v>1</x:v>
      </x:c>
      <x:c r="I799" s="7" t="n">
        <x:v>2</x:v>
      </x:c>
      <x:c r="J799" s="7" t="n">
        <x:v>2195</x:v>
      </x:c>
      <x:c r="K799" s="13" t="n">
        <x:v>117</x:v>
      </x:c>
      <x:c r="L799" s="13" t="n">
        <x:v>779.99</x:v>
      </x:c>
      <x:c r="M799" s="13" t="n">
        <x:v>662.99</x:v>
      </x:c>
      <x:c r="N799" s="10" t="n">
        <x:v>47327.54861111111</x:v>
      </x:c>
      <x:c r="O799" s="10" t="n">
        <x:v>46962.54861111111</x:v>
      </x:c>
    </x:row>
    <x:row r="800" ht="18" customHeight="1">
      <x:c r="A800" s="7" t="n">
        <x:v>1791</x:v>
      </x:c>
      <x:c r="B800" s="7" t="str">
        <x:v>E61C5D4F</x:v>
      </x:c>
      <x:c r="C800" s="7" t="n">
        <x:v>1</x:v>
      </x:c>
      <x:c r="D800" s="7"/>
      <x:c r="E800" s="10" t="n">
        <x:v>46962.66388888889</x:v>
      </x:c>
      <x:c r="F800" s="10" t="n">
        <x:v>46962.66736111111</x:v>
      </x:c>
      <x:c r="G800" s="7" t="str">
        <x:v>pi_mock_1791_7f750ca0b93f6e9f727276fb</x:v>
      </x:c>
      <x:c r="H800" s="7" t="n">
        <x:v>1</x:v>
      </x:c>
      <x:c r="I800" s="7" t="n">
        <x:v>2</x:v>
      </x:c>
      <x:c r="J800" s="7" t="n">
        <x:v>2214</x:v>
      </x:c>
      <x:c r="K800" s="13" t="n">
        <x:v>0</x:v>
      </x:c>
      <x:c r="L800" s="13" t="n">
        <x:v>779.99</x:v>
      </x:c>
      <x:c r="M800" s="13" t="n">
        <x:v>779.99</x:v>
      </x:c>
      <x:c r="N800" s="10" t="n">
        <x:v>47327.66388888889</x:v>
      </x:c>
      <x:c r="O800" s="10" t="n">
        <x:v>46962.66388888889</x:v>
      </x:c>
    </x:row>
    <x:row r="801" ht="18" customHeight="1">
      <x:c r="A801" s="7" t="n">
        <x:v>1769</x:v>
      </x:c>
      <x:c r="B801" s="7" t="str">
        <x:v>4D57E819</x:v>
      </x:c>
      <x:c r="C801" s="7" t="n">
        <x:v>12</x:v>
      </x:c>
      <x:c r="D801" s="7" t="n">
        <x:v>107</x:v>
      </x:c>
      <x:c r="E801" s="10" t="n">
        <x:v>46962.71597222222</x:v>
      </x:c>
      <x:c r="F801" s="10" t="n">
        <x:v>46962.71944444445</x:v>
      </x:c>
      <x:c r="G801" s="7" t="str">
        <x:v>pi_mock_1769_2d92a9546cb0b40539c7c092</x:v>
      </x:c>
      <x:c r="H801" s="7" t="n">
        <x:v>1</x:v>
      </x:c>
      <x:c r="I801" s="7" t="n">
        <x:v>2</x:v>
      </x:c>
      <x:c r="J801" s="7" t="n">
        <x:v>2233</x:v>
      </x:c>
      <x:c r="K801" s="13" t="n">
        <x:v>52.5</x:v>
      </x:c>
      <x:c r="L801" s="13" t="n">
        <x:v>349.99</x:v>
      </x:c>
      <x:c r="M801" s="13" t="n">
        <x:v>297.49</x:v>
      </x:c>
      <x:c r="N801" s="10" t="n">
        <x:v>47054.71597222222</x:v>
      </x:c>
      <x:c r="O801" s="10" t="n">
        <x:v>46962.71597222222</x:v>
      </x:c>
    </x:row>
    <x:row r="802" ht="18" customHeight="1">
      <x:c r="A802" s="7" t="n">
        <x:v>1831</x:v>
      </x:c>
      <x:c r="B802" s="7" t="str">
        <x:v>9EC760F7</x:v>
      </x:c>
      <x:c r="C802" s="7" t="n">
        <x:v>3</x:v>
      </x:c>
      <x:c r="D802" s="7"/>
      <x:c r="E802" s="10" t="n">
        <x:v>46967.580555555556</x:v>
      </x:c>
      <x:c r="F802" s="10" t="n">
        <x:v>46967.584027777775</x:v>
      </x:c>
      <x:c r="G802" s="7" t="str">
        <x:v>pi_mock_1831_eb6fda0f69088a39df82e53c</x:v>
      </x:c>
      <x:c r="H802" s="7" t="n">
        <x:v>1</x:v>
      </x:c>
      <x:c r="I802" s="7" t="n">
        <x:v>2</x:v>
      </x:c>
      <x:c r="J802" s="7" t="n">
        <x:v>2265</x:v>
      </x:c>
      <x:c r="K802" s="13" t="n">
        <x:v>0</x:v>
      </x:c>
      <x:c r="L802" s="13" t="n">
        <x:v>279.99</x:v>
      </x:c>
      <x:c r="M802" s="13" t="n">
        <x:v>279.99</x:v>
      </x:c>
      <x:c r="N802" s="10" t="n">
        <x:v>46998.580555555556</x:v>
      </x:c>
      <x:c r="O802" s="10" t="n">
        <x:v>46967.580555555556</x:v>
      </x:c>
    </x:row>
    <x:row r="803" ht="18" customHeight="1">
      <x:c r="A803" s="7" t="n">
        <x:v>1830</x:v>
      </x:c>
      <x:c r="B803" s="7" t="str">
        <x:v>008FE746</x:v>
      </x:c>
      <x:c r="C803" s="7" t="n">
        <x:v>3</x:v>
      </x:c>
      <x:c r="D803" s="7" t="n">
        <x:v>102</x:v>
      </x:c>
      <x:c r="E803" s="10" t="n">
        <x:v>46967.61875</x:v>
      </x:c>
      <x:c r="F803" s="10" t="n">
        <x:v>46967.62222222222</x:v>
      </x:c>
      <x:c r="G803" s="7" t="str">
        <x:v>pi_mock_1830_ffb641cd4b632b2d20d633fe</x:v>
      </x:c>
      <x:c r="H803" s="7" t="n">
        <x:v>1</x:v>
      </x:c>
      <x:c r="I803" s="7" t="n">
        <x:v>2</x:v>
      </x:c>
      <x:c r="J803" s="7" t="n">
        <x:v>2278</x:v>
      </x:c>
      <x:c r="K803" s="13" t="n">
        <x:v>56</x:v>
      </x:c>
      <x:c r="L803" s="13" t="n">
        <x:v>279.99</x:v>
      </x:c>
      <x:c r="M803" s="13" t="n">
        <x:v>223.99</x:v>
      </x:c>
      <x:c r="N803" s="10" t="n">
        <x:v>46998.61875</x:v>
      </x:c>
      <x:c r="O803" s="10" t="n">
        <x:v>46967.61875</x:v>
      </x:c>
    </x:row>
    <x:row r="804" ht="18" customHeight="1">
      <x:c r="A804" s="7" t="n">
        <x:v>1848</x:v>
      </x:c>
      <x:c r="B804" s="7" t="str">
        <x:v>207675B8</x:v>
      </x:c>
      <x:c r="C804" s="7" t="n">
        <x:v>3</x:v>
      </x:c>
      <x:c r="D804" s="7"/>
      <x:c r="E804" s="10" t="n">
        <x:v>46968.69236111111</x:v>
      </x:c>
      <x:c r="F804" s="10" t="n">
        <x:v>46968.69583333333</x:v>
      </x:c>
      <x:c r="G804" s="7" t="str">
        <x:v>pi_mock_1848_13c4d178a131a9f8da2f9aa9</x:v>
      </x:c>
      <x:c r="H804" s="7" t="n">
        <x:v>1</x:v>
      </x:c>
      <x:c r="I804" s="7" t="n">
        <x:v>2</x:v>
      </x:c>
      <x:c r="J804" s="7" t="n">
        <x:v>2263</x:v>
      </x:c>
      <x:c r="K804" s="13" t="n">
        <x:v>0</x:v>
      </x:c>
      <x:c r="L804" s="13" t="n">
        <x:v>279.99</x:v>
      </x:c>
      <x:c r="M804" s="13" t="n">
        <x:v>279.99</x:v>
      </x:c>
      <x:c r="N804" s="10" t="n">
        <x:v>46999.69236111111</x:v>
      </x:c>
      <x:c r="O804" s="10" t="n">
        <x:v>46968.69236111111</x:v>
      </x:c>
    </x:row>
    <x:row r="805" ht="18" customHeight="1">
      <x:c r="A805" s="7" t="n">
        <x:v>1527</x:v>
      </x:c>
      <x:c r="B805" s="7" t="str">
        <x:v>BCE6DEC7</x:v>
      </x:c>
      <x:c r="C805" s="7" t="n">
        <x:v>13</x:v>
      </x:c>
      <x:c r="D805" s="7"/>
      <x:c r="E805" s="10" t="n">
        <x:v>46969.45277777778</x:v>
      </x:c>
      <x:c r="F805" s="10" t="n">
        <x:v>46969.45625</x:v>
      </x:c>
      <x:c r="G805" s="7" t="str">
        <x:v>pi_mock_1527_cd95a6a0ec88a9fb5074aeb6</x:v>
      </x:c>
      <x:c r="H805" s="7" t="n">
        <x:v>1</x:v>
      </x:c>
      <x:c r="I805" s="7" t="n">
        <x:v>2</x:v>
      </x:c>
      <x:c r="J805" s="7" t="n">
        <x:v>1762</x:v>
      </x:c>
      <x:c r="K805" s="13" t="n">
        <x:v>0</x:v>
      </x:c>
      <x:c r="L805" s="13" t="n">
        <x:v>659.99</x:v>
      </x:c>
      <x:c r="M805" s="13" t="n">
        <x:v>659.99</x:v>
      </x:c>
      <x:c r="N805" s="10" t="n">
        <x:v>47283.73472222222</x:v>
      </x:c>
      <x:c r="O805" s="10" t="n">
        <x:v>47101.73472222222</x:v>
      </x:c>
    </x:row>
    <x:row r="806" ht="18" customHeight="1">
      <x:c r="A806" s="7" t="n">
        <x:v>1836</x:v>
      </x:c>
      <x:c r="B806" s="7" t="str">
        <x:v>B5DCC16C</x:v>
      </x:c>
      <x:c r="C806" s="7" t="n">
        <x:v>1</x:v>
      </x:c>
      <x:c r="D806" s="7"/>
      <x:c r="E806" s="10" t="n">
        <x:v>46970.652083333334</x:v>
      </x:c>
      <x:c r="F806" s="10" t="n">
        <x:v>46970.65555555555</x:v>
      </x:c>
      <x:c r="G806" s="7" t="str">
        <x:v>pi_mock_1836_4603c847fdc5644ab7c39b5f</x:v>
      </x:c>
      <x:c r="H806" s="7" t="n">
        <x:v>1</x:v>
      </x:c>
      <x:c r="I806" s="7" t="n">
        <x:v>2</x:v>
      </x:c>
      <x:c r="J806" s="7" t="n">
        <x:v>2305</x:v>
      </x:c>
      <x:c r="K806" s="13" t="n">
        <x:v>0</x:v>
      </x:c>
      <x:c r="L806" s="13" t="n">
        <x:v>779.99</x:v>
      </x:c>
      <x:c r="M806" s="13" t="n">
        <x:v>779.99</x:v>
      </x:c>
      <x:c r="N806" s="10" t="n">
        <x:v>47335.652083333334</x:v>
      </x:c>
      <x:c r="O806" s="10" t="n">
        <x:v>46970.652083333334</x:v>
      </x:c>
    </x:row>
    <x:row r="807" ht="18" customHeight="1">
      <x:c r="A807" s="7" t="n">
        <x:v>1856</x:v>
      </x:c>
      <x:c r="B807" s="7" t="str">
        <x:v>12324340</x:v>
      </x:c>
      <x:c r="C807" s="7" t="n">
        <x:v>3</x:v>
      </x:c>
      <x:c r="D807" s="7"/>
      <x:c r="E807" s="10" t="n">
        <x:v>46972.37569444445</x:v>
      </x:c>
      <x:c r="F807" s="10" t="n">
        <x:v>46972.379166666666</x:v>
      </x:c>
      <x:c r="G807" s="7" t="str">
        <x:v>pi_mock_1856_087738d75fffd55e9e4ebe7b</x:v>
      </x:c>
      <x:c r="H807" s="7" t="n">
        <x:v>1</x:v>
      </x:c>
      <x:c r="I807" s="7" t="n">
        <x:v>2</x:v>
      </x:c>
      <x:c r="J807" s="7" t="n">
        <x:v>2304</x:v>
      </x:c>
      <x:c r="K807" s="13" t="n">
        <x:v>0</x:v>
      </x:c>
      <x:c r="L807" s="13" t="n">
        <x:v>279.99</x:v>
      </x:c>
      <x:c r="M807" s="13" t="n">
        <x:v>279.99</x:v>
      </x:c>
      <x:c r="N807" s="10" t="n">
        <x:v>47003.37569444445</x:v>
      </x:c>
      <x:c r="O807" s="10" t="n">
        <x:v>46972.37569444445</x:v>
      </x:c>
    </x:row>
    <x:row r="808" ht="18" customHeight="1">
      <x:c r="A808" s="7" t="n">
        <x:v>1849</x:v>
      </x:c>
      <x:c r="B808" s="7" t="str">
        <x:v>BEADEF69</x:v>
      </x:c>
      <x:c r="C808" s="7" t="n">
        <x:v>3</x:v>
      </x:c>
      <x:c r="D808" s="7" t="n">
        <x:v>102</x:v>
      </x:c>
      <x:c r="E808" s="10" t="n">
        <x:v>46972.43263888889</x:v>
      </x:c>
      <x:c r="F808" s="10" t="n">
        <x:v>46972.436111111114</x:v>
      </x:c>
      <x:c r="G808" s="7" t="str">
        <x:v>pi_mock_1849_d1c98012c428a09fb8b03831</x:v>
      </x:c>
      <x:c r="H808" s="7" t="n">
        <x:v>1</x:v>
      </x:c>
      <x:c r="I808" s="7" t="n">
        <x:v>2</x:v>
      </x:c>
      <x:c r="J808" s="7" t="n">
        <x:v>2299</x:v>
      </x:c>
      <x:c r="K808" s="13" t="n">
        <x:v>56</x:v>
      </x:c>
      <x:c r="L808" s="13" t="n">
        <x:v>279.99</x:v>
      </x:c>
      <x:c r="M808" s="13" t="n">
        <x:v>223.99</x:v>
      </x:c>
      <x:c r="N808" s="10" t="n">
        <x:v>47003.43263888889</x:v>
      </x:c>
      <x:c r="O808" s="10" t="n">
        <x:v>46972.43263888889</x:v>
      </x:c>
    </x:row>
    <x:row r="809" ht="18" customHeight="1">
      <x:c r="A809" s="7" t="n">
        <x:v>1844</x:v>
      </x:c>
      <x:c r="B809" s="7" t="str">
        <x:v>A7988EF4</x:v>
      </x:c>
      <x:c r="C809" s="7" t="n">
        <x:v>2</x:v>
      </x:c>
      <x:c r="D809" s="7" t="n">
        <x:v>102</x:v>
      </x:c>
      <x:c r="E809" s="10" t="n">
        <x:v>46972.629166666666</x:v>
      </x:c>
      <x:c r="F809" s="10" t="n">
        <x:v>46972.63263888889</x:v>
      </x:c>
      <x:c r="G809" s="7" t="str">
        <x:v>pi_mock_1844_555949c9a36f83fef35a0b30</x:v>
      </x:c>
      <x:c r="H809" s="7" t="n">
        <x:v>1</x:v>
      </x:c>
      <x:c r="I809" s="7" t="n">
        <x:v>2</x:v>
      </x:c>
      <x:c r="J809" s="7" t="n">
        <x:v>2285</x:v>
      </x:c>
      <x:c r="K809" s="13" t="n">
        <x:v>399.4</x:v>
      </x:c>
      <x:c r="L809" s="13" t="n">
        <x:v>1997</x:v>
      </x:c>
      <x:c r="M809" s="13" t="n">
        <x:v>1597.6</x:v>
      </x:c>
      <x:c r="N809" s="10"/>
      <x:c r="O809" s="10" t="n">
        <x:v>46972.629166666666</x:v>
      </x:c>
    </x:row>
    <x:row r="810" ht="18" customHeight="1">
      <x:c r="A810" s="7" t="n">
        <x:v>1779</x:v>
      </x:c>
      <x:c r="B810" s="7" t="str">
        <x:v>7B82A903</x:v>
      </x:c>
      <x:c r="C810" s="7" t="n">
        <x:v>1</x:v>
      </x:c>
      <x:c r="D810" s="7"/>
      <x:c r="E810" s="10" t="n">
        <x:v>46972.69652777778</x:v>
      </x:c>
      <x:c r="F810" s="10" t="n">
        <x:v>46972.7</x:v>
      </x:c>
      <x:c r="G810" s="7" t="str">
        <x:v>pi_mock_1779_1a6e388be4fc629d3bf4e5d5</x:v>
      </x:c>
      <x:c r="H810" s="7" t="n">
        <x:v>1</x:v>
      </x:c>
      <x:c r="I810" s="7" t="n">
        <x:v>2</x:v>
      </x:c>
      <x:c r="J810" s="7" t="n">
        <x:v>2175</x:v>
      </x:c>
      <x:c r="K810" s="13" t="n">
        <x:v>0</x:v>
      </x:c>
      <x:c r="L810" s="13" t="n">
        <x:v>779.99</x:v>
      </x:c>
      <x:c r="M810" s="13" t="n">
        <x:v>779.99</x:v>
      </x:c>
      <x:c r="N810" s="10" t="n">
        <x:v>47344.70486111111</x:v>
      </x:c>
      <x:c r="O810" s="10" t="n">
        <x:v>46979.70486111111</x:v>
      </x:c>
    </x:row>
    <x:row r="811" ht="18" customHeight="1">
      <x:c r="A811" s="7" t="n">
        <x:v>1854</x:v>
      </x:c>
      <x:c r="B811" s="7" t="str">
        <x:v>D5C34FDE</x:v>
      </x:c>
      <x:c r="C811" s="7" t="n">
        <x:v>3</x:v>
      </x:c>
      <x:c r="D811" s="7"/>
      <x:c r="E811" s="10" t="n">
        <x:v>46973.53055555555</x:v>
      </x:c>
      <x:c r="F811" s="10" t="n">
        <x:v>46973.53402777778</x:v>
      </x:c>
      <x:c r="G811" s="7" t="str">
        <x:v>pi_mock_1854_58032700791df0a0e1960a45</x:v>
      </x:c>
      <x:c r="H811" s="7" t="n">
        <x:v>1</x:v>
      </x:c>
      <x:c r="I811" s="7" t="n">
        <x:v>2</x:v>
      </x:c>
      <x:c r="J811" s="7" t="n">
        <x:v>2289</x:v>
      </x:c>
      <x:c r="K811" s="13" t="n">
        <x:v>0</x:v>
      </x:c>
      <x:c r="L811" s="13" t="n">
        <x:v>279.99</x:v>
      </x:c>
      <x:c r="M811" s="13" t="n">
        <x:v>279.99</x:v>
      </x:c>
      <x:c r="N811" s="10" t="n">
        <x:v>47004.53055555555</x:v>
      </x:c>
      <x:c r="O811" s="10" t="n">
        <x:v>46973.53055555555</x:v>
      </x:c>
    </x:row>
    <x:row r="812" ht="18" customHeight="1">
      <x:c r="A812" s="7" t="n">
        <x:v>1605</x:v>
      </x:c>
      <x:c r="B812" s="7" t="str">
        <x:v>F1CDF2B5</x:v>
      </x:c>
      <x:c r="C812" s="7" t="n">
        <x:v>1</x:v>
      </x:c>
      <x:c r="D812" s="7"/>
      <x:c r="E812" s="10" t="n">
        <x:v>46973.62986111111</x:v>
      </x:c>
      <x:c r="F812" s="10" t="n">
        <x:v>46973.63333333333</x:v>
      </x:c>
      <x:c r="G812" s="7" t="str">
        <x:v>pi_mock_1605_6503ad91c64af09660fa410e</x:v>
      </x:c>
      <x:c r="H812" s="7" t="n">
        <x:v>1</x:v>
      </x:c>
      <x:c r="I812" s="7" t="n">
        <x:v>2</x:v>
      </x:c>
      <x:c r="J812" s="7" t="n">
        <x:v>2000</x:v>
      </x:c>
      <x:c r="K812" s="13" t="n">
        <x:v>0</x:v>
      </x:c>
      <x:c r="L812" s="13" t="n">
        <x:v>779.99</x:v>
      </x:c>
      <x:c r="M812" s="13" t="n">
        <x:v>779.99</x:v>
      </x:c>
      <x:c r="N812" s="10" t="n">
        <x:v>47559.57083333333</x:v>
      </x:c>
      <x:c r="O812" s="10" t="n">
        <x:v>47194.57083333333</x:v>
      </x:c>
    </x:row>
    <x:row r="813" ht="18" customHeight="1">
      <x:c r="A813" s="7" t="n">
        <x:v>1858</x:v>
      </x:c>
      <x:c r="B813" s="7" t="str">
        <x:v>4EA136A2</x:v>
      </x:c>
      <x:c r="C813" s="7" t="n">
        <x:v>12</x:v>
      </x:c>
      <x:c r="D813" s="7" t="n">
        <x:v>105</x:v>
      </x:c>
      <x:c r="E813" s="10" t="n">
        <x:v>46974.52847222222</x:v>
      </x:c>
      <x:c r="F813" s="10" t="n">
        <x:v>46974.53194444445</x:v>
      </x:c>
      <x:c r="G813" s="7" t="str">
        <x:v>pi_mock_1858_0a6d7b1e22e87dfed9859d2b</x:v>
      </x:c>
      <x:c r="H813" s="7" t="n">
        <x:v>1</x:v>
      </x:c>
      <x:c r="I813" s="7" t="n">
        <x:v>2</x:v>
      </x:c>
      <x:c r="J813" s="7" t="n">
        <x:v>1134</x:v>
      </x:c>
      <x:c r="K813" s="13" t="n">
        <x:v>35</x:v>
      </x:c>
      <x:c r="L813" s="13" t="n">
        <x:v>349.99</x:v>
      </x:c>
      <x:c r="M813" s="13" t="n">
        <x:v>314.99</x:v>
      </x:c>
      <x:c r="N813" s="10" t="n">
        <x:v>47066.52847222222</x:v>
      </x:c>
      <x:c r="O813" s="10" t="n">
        <x:v>46974.52847222222</x:v>
      </x:c>
    </x:row>
    <x:row r="814" ht="18" customHeight="1">
      <x:c r="A814" s="7" t="n">
        <x:v>1851</x:v>
      </x:c>
      <x:c r="B814" s="7" t="str">
        <x:v>FB1CE2CB</x:v>
      </x:c>
      <x:c r="C814" s="7" t="n">
        <x:v>1</x:v>
      </x:c>
      <x:c r="D814" s="7" t="n">
        <x:v>106</x:v>
      </x:c>
      <x:c r="E814" s="10" t="n">
        <x:v>46976.54791666667</x:v>
      </x:c>
      <x:c r="F814" s="10" t="n">
        <x:v>46976.55138888889</x:v>
      </x:c>
      <x:c r="G814" s="7" t="str">
        <x:v>pi_mock_1851_cdab32a4f9b6566cd1fb529b</x:v>
      </x:c>
      <x:c r="H814" s="7" t="n">
        <x:v>1</x:v>
      </x:c>
      <x:c r="I814" s="7" t="n">
        <x:v>2</x:v>
      </x:c>
      <x:c r="J814" s="7" t="n">
        <x:v>2281</x:v>
      </x:c>
      <x:c r="K814" s="13" t="n">
        <x:v>100</x:v>
      </x:c>
      <x:c r="L814" s="13" t="n">
        <x:v>779.99</x:v>
      </x:c>
      <x:c r="M814" s="13" t="n">
        <x:v>679.99</x:v>
      </x:c>
      <x:c r="N814" s="10" t="n">
        <x:v>47341.54791666667</x:v>
      </x:c>
      <x:c r="O814" s="10" t="n">
        <x:v>46976.54791666667</x:v>
      </x:c>
    </x:row>
    <x:row r="815" ht="18" customHeight="1">
      <x:c r="A815" s="7" t="n">
        <x:v>1838</x:v>
      </x:c>
      <x:c r="B815" s="7" t="str">
        <x:v>F24BB4CE</x:v>
      </x:c>
      <x:c r="C815" s="7" t="n">
        <x:v>12</x:v>
      </x:c>
      <x:c r="D815" s="7"/>
      <x:c r="E815" s="10" t="n">
        <x:v>46977.51458333333</x:v>
      </x:c>
      <x:c r="F815" s="10" t="n">
        <x:v>46977.518055555556</x:v>
      </x:c>
      <x:c r="G815" s="7" t="str">
        <x:v>pi_mock_1838_4dee472ced3b7b21bbd6854a</x:v>
      </x:c>
      <x:c r="H815" s="7" t="n">
        <x:v>1</x:v>
      </x:c>
      <x:c r="I815" s="7" t="n">
        <x:v>2</x:v>
      </x:c>
      <x:c r="J815" s="7" t="n">
        <x:v>2277</x:v>
      </x:c>
      <x:c r="K815" s="13" t="n">
        <x:v>0</x:v>
      </x:c>
      <x:c r="L815" s="13" t="n">
        <x:v>349.99</x:v>
      </x:c>
      <x:c r="M815" s="13" t="n">
        <x:v>349.99</x:v>
      </x:c>
      <x:c r="N815" s="10" t="n">
        <x:v>47069.51458333333</x:v>
      </x:c>
      <x:c r="O815" s="10" t="n">
        <x:v>46977.51458333333</x:v>
      </x:c>
    </x:row>
    <x:row r="816" ht="18" customHeight="1">
      <x:c r="A816" s="7" t="n">
        <x:v>1835</x:v>
      </x:c>
      <x:c r="B816" s="7" t="str">
        <x:v>17A547BB</x:v>
      </x:c>
      <x:c r="C816" s="7" t="n">
        <x:v>2</x:v>
      </x:c>
      <x:c r="D816" s="7"/>
      <x:c r="E816" s="10" t="n">
        <x:v>46978.586805555555</x:v>
      </x:c>
      <x:c r="F816" s="10" t="n">
        <x:v>46978.59027777778</x:v>
      </x:c>
      <x:c r="G816" s="7" t="str">
        <x:v>pi_mock_1835_c1e2a8a616cb989b8c885b8a</x:v>
      </x:c>
      <x:c r="H816" s="7" t="n">
        <x:v>1</x:v>
      </x:c>
      <x:c r="I816" s="7" t="n">
        <x:v>2</x:v>
      </x:c>
      <x:c r="J816" s="7" t="n">
        <x:v>2306</x:v>
      </x:c>
      <x:c r="K816" s="13" t="n">
        <x:v>0</x:v>
      </x:c>
      <x:c r="L816" s="13" t="n">
        <x:v>1997</x:v>
      </x:c>
      <x:c r="M816" s="13" t="n">
        <x:v>1997</x:v>
      </x:c>
      <x:c r="N816" s="10"/>
      <x:c r="O816" s="10" t="n">
        <x:v>46978.586805555555</x:v>
      </x:c>
    </x:row>
    <x:row r="817" ht="18" customHeight="1">
      <x:c r="A817" s="7" t="n">
        <x:v>1790</x:v>
      </x:c>
      <x:c r="B817" s="7" t="str">
        <x:v>47E4E39E</x:v>
      </x:c>
      <x:c r="C817" s="7" t="n">
        <x:v>12</x:v>
      </x:c>
      <x:c r="D817" s="7"/>
      <x:c r="E817" s="10" t="n">
        <x:v>46978.73541666667</x:v>
      </x:c>
      <x:c r="F817" s="10" t="n">
        <x:v>46978.73888888889</x:v>
      </x:c>
      <x:c r="G817" s="7" t="str">
        <x:v>pi_mock_1790_9a441a19f47c3aa1201a1b8a</x:v>
      </x:c>
      <x:c r="H817" s="7" t="n">
        <x:v>1</x:v>
      </x:c>
      <x:c r="I817" s="7" t="n">
        <x:v>2</x:v>
      </x:c>
      <x:c r="J817" s="7" t="n">
        <x:v>2170</x:v>
      </x:c>
      <x:c r="K817" s="13" t="n">
        <x:v>0</x:v>
      </x:c>
      <x:c r="L817" s="13" t="n">
        <x:v>349.99</x:v>
      </x:c>
      <x:c r="M817" s="13" t="n">
        <x:v>349.99</x:v>
      </x:c>
      <x:c r="N817" s="10" t="n">
        <x:v>47084.50833333333</x:v>
      </x:c>
      <x:c r="O817" s="10" t="n">
        <x:v>46992.50833333333</x:v>
      </x:c>
    </x:row>
    <x:row r="818" ht="18" customHeight="1">
      <x:c r="A818" s="7" t="n">
        <x:v>1832</x:v>
      </x:c>
      <x:c r="B818" s="7" t="str">
        <x:v>3CFEDAA8</x:v>
      </x:c>
      <x:c r="C818" s="7" t="n">
        <x:v>3</x:v>
      </x:c>
      <x:c r="D818" s="7"/>
      <x:c r="E818" s="10" t="n">
        <x:v>46979.50277777778</x:v>
      </x:c>
      <x:c r="F818" s="10" t="n">
        <x:v>46979.50625</x:v>
      </x:c>
      <x:c r="G818" s="7" t="str">
        <x:v>pi_mock_1832_ebc3d0b20031ec91600cf410</x:v>
      </x:c>
      <x:c r="H818" s="7" t="n">
        <x:v>1</x:v>
      </x:c>
      <x:c r="I818" s="7" t="n">
        <x:v>2</x:v>
      </x:c>
      <x:c r="J818" s="7" t="n">
        <x:v>2290</x:v>
      </x:c>
      <x:c r="K818" s="13" t="n">
        <x:v>0</x:v>
      </x:c>
      <x:c r="L818" s="13" t="n">
        <x:v>279.99</x:v>
      </x:c>
      <x:c r="M818" s="13" t="n">
        <x:v>279.99</x:v>
      </x:c>
      <x:c r="N818" s="10" t="n">
        <x:v>47010.50277777778</x:v>
      </x:c>
      <x:c r="O818" s="10" t="n">
        <x:v>46979.50277777778</x:v>
      </x:c>
    </x:row>
    <x:row r="819" ht="18" customHeight="1">
      <x:c r="A819" s="7" t="n">
        <x:v>1839</x:v>
      </x:c>
      <x:c r="B819" s="7" t="str">
        <x:v>90832E7F</x:v>
      </x:c>
      <x:c r="C819" s="7" t="n">
        <x:v>3</x:v>
      </x:c>
      <x:c r="D819" s="7"/>
      <x:c r="E819" s="10" t="n">
        <x:v>46980.53402777778</x:v>
      </x:c>
      <x:c r="F819" s="10" t="n">
        <x:v>46980.5375</x:v>
      </x:c>
      <x:c r="G819" s="7" t="str">
        <x:v>pi_mock_1839_0cdab6adb044a18f0d5bbb13</x:v>
      </x:c>
      <x:c r="H819" s="7" t="n">
        <x:v>1</x:v>
      </x:c>
      <x:c r="I819" s="7" t="n">
        <x:v>2</x:v>
      </x:c>
      <x:c r="J819" s="7" t="n">
        <x:v>2312</x:v>
      </x:c>
      <x:c r="K819" s="13" t="n">
        <x:v>0</x:v>
      </x:c>
      <x:c r="L819" s="13" t="n">
        <x:v>279.99</x:v>
      </x:c>
      <x:c r="M819" s="13" t="n">
        <x:v>279.99</x:v>
      </x:c>
      <x:c r="N819" s="10" t="n">
        <x:v>47011.53402777778</x:v>
      </x:c>
      <x:c r="O819" s="10" t="n">
        <x:v>46980.53402777778</x:v>
      </x:c>
    </x:row>
    <x:row r="820" ht="18" customHeight="1">
      <x:c r="A820" s="7" t="n">
        <x:v>1860</x:v>
      </x:c>
      <x:c r="B820" s="7" t="str">
        <x:v>8B102A04</x:v>
      </x:c>
      <x:c r="C820" s="7" t="n">
        <x:v>12</x:v>
      </x:c>
      <x:c r="D820" s="7"/>
      <x:c r="E820" s="10" t="n">
        <x:v>46980.55625</x:v>
      </x:c>
      <x:c r="F820" s="10" t="n">
        <x:v>46980.55972222222</x:v>
      </x:c>
      <x:c r="G820" s="7" t="str">
        <x:v>pi_mock_1860_411f91a61be532e68cf34784</x:v>
      </x:c>
      <x:c r="H820" s="7" t="n">
        <x:v>1</x:v>
      </x:c>
      <x:c r="I820" s="7" t="n">
        <x:v>2</x:v>
      </x:c>
      <x:c r="J820" s="7" t="n">
        <x:v>2034</x:v>
      </x:c>
      <x:c r="K820" s="13" t="n">
        <x:v>0</x:v>
      </x:c>
      <x:c r="L820" s="13" t="n">
        <x:v>349.99</x:v>
      </x:c>
      <x:c r="M820" s="13" t="n">
        <x:v>349.99</x:v>
      </x:c>
      <x:c r="N820" s="10" t="n">
        <x:v>47072.55625</x:v>
      </x:c>
      <x:c r="O820" s="10" t="n">
        <x:v>46980.55625</x:v>
      </x:c>
    </x:row>
    <x:row r="821" ht="18" customHeight="1">
      <x:c r="A821" s="7" t="n">
        <x:v>1850</x:v>
      </x:c>
      <x:c r="B821" s="7" t="str">
        <x:v>5CE5691A</x:v>
      </x:c>
      <x:c r="C821" s="7" t="n">
        <x:v>3</x:v>
      </x:c>
      <x:c r="D821" s="7" t="n">
        <x:v>101</x:v>
      </x:c>
      <x:c r="E821" s="10" t="n">
        <x:v>46981.592361111114</x:v>
      </x:c>
      <x:c r="F821" s="10" t="n">
        <x:v>46981.59583333333</x:v>
      </x:c>
      <x:c r="G821" s="7" t="str">
        <x:v>pi_mock_1850_c956fac39cba4376ec9abe07</x:v>
      </x:c>
      <x:c r="H821" s="7" t="n">
        <x:v>1</x:v>
      </x:c>
      <x:c r="I821" s="7" t="n">
        <x:v>2</x:v>
      </x:c>
      <x:c r="J821" s="7" t="n">
        <x:v>2271</x:v>
      </x:c>
      <x:c r="K821" s="13" t="n">
        <x:v>42</x:v>
      </x:c>
      <x:c r="L821" s="13" t="n">
        <x:v>279.99</x:v>
      </x:c>
      <x:c r="M821" s="13" t="n">
        <x:v>237.99</x:v>
      </x:c>
      <x:c r="N821" s="10" t="n">
        <x:v>47012.592361111114</x:v>
      </x:c>
      <x:c r="O821" s="10" t="n">
        <x:v>46981.592361111114</x:v>
      </x:c>
    </x:row>
    <x:row r="822" ht="18" customHeight="1">
      <x:c r="A822" s="7" t="n">
        <x:v>1837</x:v>
      </x:c>
      <x:c r="B822" s="7" t="str">
        <x:v>54143B1D</x:v>
      </x:c>
      <x:c r="C822" s="7" t="n">
        <x:v>12</x:v>
      </x:c>
      <x:c r="D822" s="7" t="n">
        <x:v>102</x:v>
      </x:c>
      <x:c r="E822" s="10" t="n">
        <x:v>46983.37777777778</x:v>
      </x:c>
      <x:c r="F822" s="10" t="n">
        <x:v>46983.38125</x:v>
      </x:c>
      <x:c r="G822" s="7" t="str">
        <x:v>pi_mock_1837_2d497e483eebeb9e31908d57</x:v>
      </x:c>
      <x:c r="H822" s="7" t="n">
        <x:v>1</x:v>
      </x:c>
      <x:c r="I822" s="7" t="n">
        <x:v>2</x:v>
      </x:c>
      <x:c r="J822" s="7" t="n">
        <x:v>2294</x:v>
      </x:c>
      <x:c r="K822" s="13" t="n">
        <x:v>70</x:v>
      </x:c>
      <x:c r="L822" s="13" t="n">
        <x:v>349.99</x:v>
      </x:c>
      <x:c r="M822" s="13" t="n">
        <x:v>279.99</x:v>
      </x:c>
      <x:c r="N822" s="10" t="n">
        <x:v>47075.37777777778</x:v>
      </x:c>
      <x:c r="O822" s="10" t="n">
        <x:v>46983.37777777778</x:v>
      </x:c>
    </x:row>
    <x:row r="823" ht="18" customHeight="1">
      <x:c r="A823" s="7" t="n">
        <x:v>1788</x:v>
      </x:c>
      <x:c r="B823" s="7" t="str">
        <x:v>0B75F03C</x:v>
      </x:c>
      <x:c r="C823" s="7" t="n">
        <x:v>13</x:v>
      </x:c>
      <x:c r="D823" s="7"/>
      <x:c r="E823" s="10" t="n">
        <x:v>46983.44513888889</x:v>
      </x:c>
      <x:c r="F823" s="10" t="n">
        <x:v>46983.44861111111</x:v>
      </x:c>
      <x:c r="G823" s="7" t="str">
        <x:v>pi_mock_1788_1b111a6390f70fd9b047e70b</x:v>
      </x:c>
      <x:c r="H823" s="7" t="n">
        <x:v>1</x:v>
      </x:c>
      <x:c r="I823" s="7" t="n">
        <x:v>2</x:v>
      </x:c>
      <x:c r="J823" s="7" t="n">
        <x:v>2236</x:v>
      </x:c>
      <x:c r="K823" s="13" t="n">
        <x:v>0</x:v>
      </x:c>
      <x:c r="L823" s="13" t="n">
        <x:v>659.99</x:v>
      </x:c>
      <x:c r="M823" s="13" t="n">
        <x:v>659.99</x:v>
      </x:c>
      <x:c r="N823" s="10" t="n">
        <x:v>47174.68402777778</x:v>
      </x:c>
      <x:c r="O823" s="10" t="n">
        <x:v>46990.68402777778</x:v>
      </x:c>
    </x:row>
    <x:row r="824" ht="18" customHeight="1">
      <x:c r="A824" s="7" t="n">
        <x:v>1847</x:v>
      </x:c>
      <x:c r="B824" s="7" t="str">
        <x:v>823EFC07</x:v>
      </x:c>
      <x:c r="C824" s="7" t="n">
        <x:v>1</x:v>
      </x:c>
      <x:c r="D824" s="7"/>
      <x:c r="E824" s="10" t="n">
        <x:v>46984.44930555556</x:v>
      </x:c>
      <x:c r="F824" s="10" t="n">
        <x:v>46984.45277777778</x:v>
      </x:c>
      <x:c r="G824" s="7" t="str">
        <x:v>pi_mock_1847_a042b7aa0a8b0bd23df119c6</x:v>
      </x:c>
      <x:c r="H824" s="7" t="n">
        <x:v>1</x:v>
      </x:c>
      <x:c r="I824" s="7" t="n">
        <x:v>2</x:v>
      </x:c>
      <x:c r="J824" s="7" t="n">
        <x:v>2310</x:v>
      </x:c>
      <x:c r="K824" s="13" t="n">
        <x:v>0</x:v>
      </x:c>
      <x:c r="L824" s="13" t="n">
        <x:v>779.99</x:v>
      </x:c>
      <x:c r="M824" s="13" t="n">
        <x:v>779.99</x:v>
      </x:c>
      <x:c r="N824" s="10" t="n">
        <x:v>47349.44930555556</x:v>
      </x:c>
      <x:c r="O824" s="10" t="n">
        <x:v>46984.44930555556</x:v>
      </x:c>
    </x:row>
    <x:row r="825" ht="18" customHeight="1">
      <x:c r="A825" s="7" t="n">
        <x:v>1853</x:v>
      </x:c>
      <x:c r="B825" s="7" t="str">
        <x:v>378BD62D</x:v>
      </x:c>
      <x:c r="C825" s="7" t="n">
        <x:v>12</x:v>
      </x:c>
      <x:c r="D825" s="7"/>
      <x:c r="E825" s="10" t="n">
        <x:v>46984.763194444444</x:v>
      </x:c>
      <x:c r="F825" s="10" t="n">
        <x:v>46984.76666666667</x:v>
      </x:c>
      <x:c r="G825" s="7" t="str">
        <x:v>pi_mock_1853_fb817881b9f55126f07fb975</x:v>
      </x:c>
      <x:c r="H825" s="7" t="n">
        <x:v>1</x:v>
      </x:c>
      <x:c r="I825" s="7" t="n">
        <x:v>2</x:v>
      </x:c>
      <x:c r="J825" s="7" t="n">
        <x:v>2293</x:v>
      </x:c>
      <x:c r="K825" s="13" t="n">
        <x:v>0</x:v>
      </x:c>
      <x:c r="L825" s="13" t="n">
        <x:v>349.99</x:v>
      </x:c>
      <x:c r="M825" s="13" t="n">
        <x:v>349.99</x:v>
      </x:c>
      <x:c r="N825" s="10" t="n">
        <x:v>47076.763194444444</x:v>
      </x:c>
      <x:c r="O825" s="10" t="n">
        <x:v>46984.763194444444</x:v>
      </x:c>
    </x:row>
    <x:row r="826" ht="18" customHeight="1">
      <x:c r="A826" s="7" t="n">
        <x:v>1499</x:v>
      </x:c>
      <x:c r="B826" s="7" t="str">
        <x:v>6ED58F6B</x:v>
      </x:c>
      <x:c r="C826" s="7" t="n">
        <x:v>12</x:v>
      </x:c>
      <x:c r="D826" s="7"/>
      <x:c r="E826" s="10" t="n">
        <x:v>46986.72222222222</x:v>
      </x:c>
      <x:c r="F826" s="10" t="n">
        <x:v>46986.725694444445</x:v>
      </x:c>
      <x:c r="G826" s="7" t="str">
        <x:v>pi_mock_1499_2dd09201a9a7b23fdee043eb</x:v>
      </x:c>
      <x:c r="H826" s="7" t="n">
        <x:v>1</x:v>
      </x:c>
      <x:c r="I826" s="7" t="n">
        <x:v>2</x:v>
      </x:c>
      <x:c r="J826" s="7" t="n">
        <x:v>1795</x:v>
      </x:c>
      <x:c r="K826" s="13" t="n">
        <x:v>0</x:v>
      </x:c>
      <x:c r="L826" s="13" t="n">
        <x:v>349.99</x:v>
      </x:c>
      <x:c r="M826" s="13" t="n">
        <x:v>349.99</x:v>
      </x:c>
      <x:c r="N826" s="10" t="n">
        <x:v>47182.57013888889</x:v>
      </x:c>
      <x:c r="O826" s="10" t="n">
        <x:v>47092.57013888889</x:v>
      </x:c>
    </x:row>
    <x:row r="827" ht="18" customHeight="1">
      <x:c r="A827" s="7" t="n">
        <x:v>1845</x:v>
      </x:c>
      <x:c r="B827" s="7" t="str">
        <x:v>45D008A5</x:v>
      </x:c>
      <x:c r="C827" s="7" t="n">
        <x:v>3</x:v>
      </x:c>
      <x:c r="D827" s="7"/>
      <x:c r="E827" s="10" t="n">
        <x:v>46987.50763888889</x:v>
      </x:c>
      <x:c r="F827" s="10" t="n">
        <x:v>46987.51111111111</x:v>
      </x:c>
      <x:c r="G827" s="7" t="str">
        <x:v>pi_mock_1845_feea2a1f33f5f6d23b6b2755</x:v>
      </x:c>
      <x:c r="H827" s="7" t="n">
        <x:v>1</x:v>
      </x:c>
      <x:c r="I827" s="7" t="n">
        <x:v>2</x:v>
      </x:c>
      <x:c r="J827" s="7" t="n">
        <x:v>2298</x:v>
      </x:c>
      <x:c r="K827" s="13" t="n">
        <x:v>0</x:v>
      </x:c>
      <x:c r="L827" s="13" t="n">
        <x:v>279.99</x:v>
      </x:c>
      <x:c r="M827" s="13" t="n">
        <x:v>279.99</x:v>
      </x:c>
      <x:c r="N827" s="10" t="n">
        <x:v>47018.50763888889</x:v>
      </x:c>
      <x:c r="O827" s="10" t="n">
        <x:v>46987.50763888889</x:v>
      </x:c>
    </x:row>
    <x:row r="828" ht="18" customHeight="1">
      <x:c r="A828" s="7" t="n">
        <x:v>1843</x:v>
      </x:c>
      <x:c r="B828" s="7" t="str">
        <x:v>09611543</x:v>
      </x:c>
      <x:c r="C828" s="7" t="n">
        <x:v>12</x:v>
      </x:c>
      <x:c r="D828" s="7"/>
      <x:c r="E828" s="10" t="n">
        <x:v>46987.603472222225</x:v>
      </x:c>
      <x:c r="F828" s="10" t="n">
        <x:v>46987.606944444444</x:v>
      </x:c>
      <x:c r="G828" s="7" t="str">
        <x:v>pi_mock_1843_0b080e373108fb0bc251f0c9</x:v>
      </x:c>
      <x:c r="H828" s="7" t="n">
        <x:v>1</x:v>
      </x:c>
      <x:c r="I828" s="7" t="n">
        <x:v>2</x:v>
      </x:c>
      <x:c r="J828" s="7" t="n">
        <x:v>2274</x:v>
      </x:c>
      <x:c r="K828" s="13" t="n">
        <x:v>0</x:v>
      </x:c>
      <x:c r="L828" s="13" t="n">
        <x:v>349.99</x:v>
      </x:c>
      <x:c r="M828" s="13" t="n">
        <x:v>349.99</x:v>
      </x:c>
      <x:c r="N828" s="10" t="n">
        <x:v>47079.603472222225</x:v>
      </x:c>
      <x:c r="O828" s="10" t="n">
        <x:v>46987.603472222225</x:v>
      </x:c>
    </x:row>
    <x:row r="829" ht="18" customHeight="1">
      <x:c r="A829" s="7" t="n">
        <x:v>1855</x:v>
      </x:c>
      <x:c r="B829" s="7" t="str">
        <x:v>73FAC98F</x:v>
      </x:c>
      <x:c r="C829" s="7" t="n">
        <x:v>1</x:v>
      </x:c>
      <x:c r="D829" s="7"/>
      <x:c r="E829" s="10" t="n">
        <x:v>46987.69861111111</x:v>
      </x:c>
      <x:c r="F829" s="10" t="n">
        <x:v>46987.70208333333</x:v>
      </x:c>
      <x:c r="G829" s="7" t="str">
        <x:v>pi_mock_1855_dae437267f55739521358875</x:v>
      </x:c>
      <x:c r="H829" s="7" t="n">
        <x:v>1</x:v>
      </x:c>
      <x:c r="I829" s="7" t="n">
        <x:v>2</x:v>
      </x:c>
      <x:c r="J829" s="7" t="n">
        <x:v>2300</x:v>
      </x:c>
      <x:c r="K829" s="13" t="n">
        <x:v>0</x:v>
      </x:c>
      <x:c r="L829" s="13" t="n">
        <x:v>779.99</x:v>
      </x:c>
      <x:c r="M829" s="13" t="n">
        <x:v>779.99</x:v>
      </x:c>
      <x:c r="N829" s="10" t="n">
        <x:v>47352.69861111111</x:v>
      </x:c>
      <x:c r="O829" s="10" t="n">
        <x:v>46987.69861111111</x:v>
      </x:c>
    </x:row>
    <x:row r="830" ht="18" customHeight="1">
      <x:c r="A830" s="7" t="n">
        <x:v>1857</x:v>
      </x:c>
      <x:c r="B830" s="7" t="str">
        <x:v>B069BCF1</x:v>
      </x:c>
      <x:c r="C830" s="7" t="n">
        <x:v>2</x:v>
      </x:c>
      <x:c r="D830" s="7" t="n">
        <x:v>105</x:v>
      </x:c>
      <x:c r="E830" s="10" t="n">
        <x:v>46988.481944444444</x:v>
      </x:c>
      <x:c r="F830" s="10" t="n">
        <x:v>46988.48541666667</x:v>
      </x:c>
      <x:c r="G830" s="7" t="str">
        <x:v>pi_mock_1857_6e61180d7d226b4312b7514e</x:v>
      </x:c>
      <x:c r="H830" s="7" t="n">
        <x:v>1</x:v>
      </x:c>
      <x:c r="I830" s="7" t="n">
        <x:v>2</x:v>
      </x:c>
      <x:c r="J830" s="7" t="n">
        <x:v>2108</x:v>
      </x:c>
      <x:c r="K830" s="13" t="n">
        <x:v>199.7</x:v>
      </x:c>
      <x:c r="L830" s="13" t="n">
        <x:v>1997</x:v>
      </x:c>
      <x:c r="M830" s="13" t="n">
        <x:v>1797.3</x:v>
      </x:c>
      <x:c r="N830" s="10"/>
      <x:c r="O830" s="10" t="n">
        <x:v>46988.481944444444</x:v>
      </x:c>
    </x:row>
    <x:row r="831" ht="18" customHeight="1">
      <x:c r="A831" s="7" t="n">
        <x:v>1489</x:v>
      </x:c>
      <x:c r="B831" s="7" t="str">
        <x:v>40AACE81</x:v>
      </x:c>
      <x:c r="C831" s="7" t="n">
        <x:v>3</x:v>
      </x:c>
      <x:c r="D831" s="7" t="n">
        <x:v>104</x:v>
      </x:c>
      <x:c r="E831" s="10" t="n">
        <x:v>46988.69652777778</x:v>
      </x:c>
      <x:c r="F831" s="10" t="n">
        <x:v>46988.7</x:v>
      </x:c>
      <x:c r="G831" s="7" t="str">
        <x:v>pi_mock_1489_6d060e67fa932058004a2e83</x:v>
      </x:c>
      <x:c r="H831" s="7" t="n">
        <x:v>1</x:v>
      </x:c>
      <x:c r="I831" s="7" t="n">
        <x:v>2</x:v>
      </x:c>
      <x:c r="J831" s="7" t="n">
        <x:v>1767</x:v>
      </x:c>
      <x:c r="K831" s="13" t="n">
        <x:v>70</x:v>
      </x:c>
      <x:c r="L831" s="13" t="n">
        <x:v>279.99</x:v>
      </x:c>
      <x:c r="M831" s="13" t="n">
        <x:v>209.99</x:v>
      </x:c>
      <x:c r="N831" s="10" t="n">
        <x:v>47126.57361111111</x:v>
      </x:c>
      <x:c r="O831" s="10" t="n">
        <x:v>47095.57361111111</x:v>
      </x:c>
    </x:row>
    <x:row r="832" ht="18" customHeight="1">
      <x:c r="A832" s="7" t="n">
        <x:v>1828</x:v>
      </x:c>
      <x:c r="B832" s="7" t="str">
        <x:v>C420F3E4</x:v>
      </x:c>
      <x:c r="C832" s="7" t="n">
        <x:v>12</x:v>
      </x:c>
      <x:c r="D832" s="7" t="n">
        <x:v>107</x:v>
      </x:c>
      <x:c r="E832" s="10" t="n">
        <x:v>46989.48819444444</x:v>
      </x:c>
      <x:c r="F832" s="10" t="n">
        <x:v>46989.49166666667</x:v>
      </x:c>
      <x:c r="G832" s="7" t="str">
        <x:v>pi_mock_1828_48adf4d8f34624772fb55c01</x:v>
      </x:c>
      <x:c r="H832" s="7" t="n">
        <x:v>1</x:v>
      </x:c>
      <x:c r="I832" s="7" t="n">
        <x:v>2</x:v>
      </x:c>
      <x:c r="J832" s="7" t="n">
        <x:v>2275</x:v>
      </x:c>
      <x:c r="K832" s="13" t="n">
        <x:v>52.5</x:v>
      </x:c>
      <x:c r="L832" s="13" t="n">
        <x:v>349.99</x:v>
      </x:c>
      <x:c r="M832" s="13" t="n">
        <x:v>297.49</x:v>
      </x:c>
      <x:c r="N832" s="10" t="n">
        <x:v>47081.48819444444</x:v>
      </x:c>
      <x:c r="O832" s="10" t="n">
        <x:v>46989.48819444444</x:v>
      </x:c>
    </x:row>
    <x:row r="833" ht="18" customHeight="1">
      <x:c r="A833" s="7" t="n">
        <x:v>1841</x:v>
      </x:c>
      <x:c r="B833" s="7" t="str">
        <x:v>CCF221E1</x:v>
      </x:c>
      <x:c r="C833" s="7" t="n">
        <x:v>3</x:v>
      </x:c>
      <x:c r="D833" s="7" t="n">
        <x:v>102</x:v>
      </x:c>
      <x:c r="E833" s="10" t="n">
        <x:v>46990.59027777778</x:v>
      </x:c>
      <x:c r="F833" s="10" t="n">
        <x:v>46990.59375</x:v>
      </x:c>
      <x:c r="G833" s="7" t="str">
        <x:v>pi_mock_1841_d8cff0b4cc9a626a161d3d26</x:v>
      </x:c>
      <x:c r="H833" s="7" t="n">
        <x:v>1</x:v>
      </x:c>
      <x:c r="I833" s="7" t="n">
        <x:v>2</x:v>
      </x:c>
      <x:c r="J833" s="7" t="n">
        <x:v>2267</x:v>
      </x:c>
      <x:c r="K833" s="13" t="n">
        <x:v>56</x:v>
      </x:c>
      <x:c r="L833" s="13" t="n">
        <x:v>279.99</x:v>
      </x:c>
      <x:c r="M833" s="13" t="n">
        <x:v>223.99</x:v>
      </x:c>
      <x:c r="N833" s="10" t="n">
        <x:v>47021.59027777778</x:v>
      </x:c>
      <x:c r="O833" s="10" t="n">
        <x:v>46990.59027777778</x:v>
      </x:c>
    </x:row>
    <x:row r="834" ht="18" customHeight="1">
      <x:c r="A834" s="7" t="n">
        <x:v>1840</x:v>
      </x:c>
      <x:c r="B834" s="7" t="str">
        <x:v>2EBAA830</x:v>
      </x:c>
      <x:c r="C834" s="7" t="n">
        <x:v>13</x:v>
      </x:c>
      <x:c r="D834" s="7"/>
      <x:c r="E834" s="10" t="n">
        <x:v>46990.770833333336</x:v>
      </x:c>
      <x:c r="F834" s="10" t="n">
        <x:v>46990.774305555555</x:v>
      </x:c>
      <x:c r="G834" s="7" t="str">
        <x:v>pi_mock_1840_2b8b16737627d39a1f092673</x:v>
      </x:c>
      <x:c r="H834" s="7" t="n">
        <x:v>1</x:v>
      </x:c>
      <x:c r="I834" s="7" t="n">
        <x:v>2</x:v>
      </x:c>
      <x:c r="J834" s="7" t="n">
        <x:v>2308</x:v>
      </x:c>
      <x:c r="K834" s="13" t="n">
        <x:v>0</x:v>
      </x:c>
      <x:c r="L834" s="13" t="n">
        <x:v>659.99</x:v>
      </x:c>
      <x:c r="M834" s="13" t="n">
        <x:v>659.99</x:v>
      </x:c>
      <x:c r="N834" s="10" t="n">
        <x:v>47174.770833333336</x:v>
      </x:c>
      <x:c r="O834" s="10" t="n">
        <x:v>46990.770833333336</x:v>
      </x:c>
    </x:row>
    <x:row r="835" ht="18" customHeight="1">
      <x:c r="A835" s="7" t="n">
        <x:v>1834</x:v>
      </x:c>
      <x:c r="B835" s="7" t="str">
        <x:v>796DCE0A</x:v>
      </x:c>
      <x:c r="C835" s="7" t="n">
        <x:v>1</x:v>
      </x:c>
      <x:c r="D835" s="7"/>
      <x:c r="E835" s="10" t="n">
        <x:v>46991.50555555556</x:v>
      </x:c>
      <x:c r="F835" s="10" t="n">
        <x:v>46991.50902777778</x:v>
      </x:c>
      <x:c r="G835" s="7" t="str">
        <x:v>pi_mock_1834_99d664e3ee07650257726d8e</x:v>
      </x:c>
      <x:c r="H835" s="7" t="n">
        <x:v>1</x:v>
      </x:c>
      <x:c r="I835" s="7" t="n">
        <x:v>2</x:v>
      </x:c>
      <x:c r="J835" s="7" t="n">
        <x:v>2291</x:v>
      </x:c>
      <x:c r="K835" s="13" t="n">
        <x:v>0</x:v>
      </x:c>
      <x:c r="L835" s="13" t="n">
        <x:v>779.99</x:v>
      </x:c>
      <x:c r="M835" s="13" t="n">
        <x:v>779.99</x:v>
      </x:c>
      <x:c r="N835" s="10" t="n">
        <x:v>47356.50555555556</x:v>
      </x:c>
      <x:c r="O835" s="10" t="n">
        <x:v>46991.50555555556</x:v>
      </x:c>
    </x:row>
    <x:row r="836" ht="18" customHeight="1">
      <x:c r="A836" s="7" t="n">
        <x:v>1852</x:v>
      </x:c>
      <x:c r="B836" s="7" t="str">
        <x:v>99545C7C</x:v>
      </x:c>
      <x:c r="C836" s="7" t="n">
        <x:v>1</x:v>
      </x:c>
      <x:c r="D836" s="7"/>
      <x:c r="E836" s="10" t="n">
        <x:v>46991.575</x:v>
      </x:c>
      <x:c r="F836" s="10" t="n">
        <x:v>46991.57847222222</x:v>
      </x:c>
      <x:c r="G836" s="7" t="str">
        <x:v>pi_mock_1852_21282f87cc6faf0148aa7ecd</x:v>
      </x:c>
      <x:c r="H836" s="7" t="n">
        <x:v>1</x:v>
      </x:c>
      <x:c r="I836" s="7" t="n">
        <x:v>2</x:v>
      </x:c>
      <x:c r="J836" s="7" t="n">
        <x:v>2284</x:v>
      </x:c>
      <x:c r="K836" s="13" t="n">
        <x:v>0</x:v>
      </x:c>
      <x:c r="L836" s="13" t="n">
        <x:v>779.99</x:v>
      </x:c>
      <x:c r="M836" s="13" t="n">
        <x:v>779.99</x:v>
      </x:c>
      <x:c r="N836" s="10" t="n">
        <x:v>47356.575</x:v>
      </x:c>
      <x:c r="O836" s="10" t="n">
        <x:v>46991.575</x:v>
      </x:c>
    </x:row>
    <x:row r="837" ht="18" customHeight="1">
      <x:c r="A837" s="7" t="n">
        <x:v>1842</x:v>
      </x:c>
      <x:c r="B837" s="7" t="str">
        <x:v>6B299B92</x:v>
      </x:c>
      <x:c r="C837" s="7" t="n">
        <x:v>1</x:v>
      </x:c>
      <x:c r="D837" s="7"/>
      <x:c r="E837" s="10" t="n">
        <x:v>46991.59930555556</x:v>
      </x:c>
      <x:c r="F837" s="10" t="n">
        <x:v>46991.60277777778</x:v>
      </x:c>
      <x:c r="G837" s="7" t="str">
        <x:v>pi_mock_1842_7288cc8210b8a65a7ec31eae</x:v>
      </x:c>
      <x:c r="H837" s="7" t="n">
        <x:v>1</x:v>
      </x:c>
      <x:c r="I837" s="7" t="n">
        <x:v>2</x:v>
      </x:c>
      <x:c r="J837" s="7" t="n">
        <x:v>2283</x:v>
      </x:c>
      <x:c r="K837" s="13" t="n">
        <x:v>0</x:v>
      </x:c>
      <x:c r="L837" s="13" t="n">
        <x:v>779.99</x:v>
      </x:c>
      <x:c r="M837" s="13" t="n">
        <x:v>779.99</x:v>
      </x:c>
      <x:c r="N837" s="10" t="n">
        <x:v>47356.59930555556</x:v>
      </x:c>
      <x:c r="O837" s="10" t="n">
        <x:v>46991.59930555556</x:v>
      </x:c>
    </x:row>
    <x:row r="838" ht="18" customHeight="1">
      <x:c r="A838" s="7" t="n">
        <x:v>1859</x:v>
      </x:c>
      <x:c r="B838" s="7" t="str">
        <x:v>ECD8B053</x:v>
      </x:c>
      <x:c r="C838" s="7" t="n">
        <x:v>1</x:v>
      </x:c>
      <x:c r="D838" s="7" t="n">
        <x:v>105</x:v>
      </x:c>
      <x:c r="E838" s="10" t="n">
        <x:v>46992.43125</x:v>
      </x:c>
      <x:c r="F838" s="10" t="n">
        <x:v>46992.43472222222</x:v>
      </x:c>
      <x:c r="G838" s="7" t="str">
        <x:v>pi_mock_1859_31e41792cbfe3f30823787a5</x:v>
      </x:c>
      <x:c r="H838" s="7" t="n">
        <x:v>1</x:v>
      </x:c>
      <x:c r="I838" s="7" t="n">
        <x:v>2</x:v>
      </x:c>
      <x:c r="J838" s="7" t="n">
        <x:v>1071</x:v>
      </x:c>
      <x:c r="K838" s="13" t="n">
        <x:v>78</x:v>
      </x:c>
      <x:c r="L838" s="13" t="n">
        <x:v>779.99</x:v>
      </x:c>
      <x:c r="M838" s="13" t="n">
        <x:v>701.99</x:v>
      </x:c>
      <x:c r="N838" s="10" t="n">
        <x:v>47357.43125</x:v>
      </x:c>
      <x:c r="O838" s="10" t="n">
        <x:v>46992.43125</x:v>
      </x:c>
    </x:row>
    <x:row r="839" ht="18" customHeight="1">
      <x:c r="A839" s="7" t="n">
        <x:v>1773</x:v>
      </x:c>
      <x:c r="B839" s="7" t="str">
        <x:v>C635CEDD</x:v>
      </x:c>
      <x:c r="C839" s="7" t="n">
        <x:v>12</x:v>
      </x:c>
      <x:c r="D839" s="7" t="n">
        <x:v>107</x:v>
      </x:c>
      <x:c r="E839" s="10" t="n">
        <x:v>46994.70694444444</x:v>
      </x:c>
      <x:c r="F839" s="10" t="n">
        <x:v>46994.71041666667</x:v>
      </x:c>
      <x:c r="G839" s="7" t="str">
        <x:v>pi_mock_1773_c3b7068201ba019c40617bf5</x:v>
      </x:c>
      <x:c r="H839" s="7" t="n">
        <x:v>1</x:v>
      </x:c>
      <x:c r="I839" s="7" t="n">
        <x:v>2</x:v>
      </x:c>
      <x:c r="J839" s="7" t="n">
        <x:v>2208</x:v>
      </x:c>
      <x:c r="K839" s="13" t="n">
        <x:v>52.5</x:v>
      </x:c>
      <x:c r="L839" s="13" t="n">
        <x:v>349.99</x:v>
      </x:c>
      <x:c r="M839" s="13" t="n">
        <x:v>297.49</x:v>
      </x:c>
      <x:c r="N839" s="10" t="n">
        <x:v>47127.56805555556</x:v>
      </x:c>
      <x:c r="O839" s="10" t="n">
        <x:v>47035.56805555556</x:v>
      </x:c>
    </x:row>
    <x:row r="840" ht="18" customHeight="1">
      <x:c r="A840" s="7" t="n">
        <x:v>1833</x:v>
      </x:c>
      <x:c r="B840" s="7" t="str">
        <x:v>DB365459</x:v>
      </x:c>
      <x:c r="C840" s="7" t="n">
        <x:v>1</x:v>
      </x:c>
      <x:c r="D840" s="7" t="n">
        <x:v>101</x:v>
      </x:c>
      <x:c r="E840" s="10" t="n">
        <x:v>46997.62777777778</x:v>
      </x:c>
      <x:c r="F840" s="10" t="n">
        <x:v>46997.63125</x:v>
      </x:c>
      <x:c r="G840" s="7" t="str">
        <x:v>pi_mock_1833_2e6f0513fd79c1e8dff84cef</x:v>
      </x:c>
      <x:c r="H840" s="7" t="n">
        <x:v>1</x:v>
      </x:c>
      <x:c r="I840" s="7" t="n">
        <x:v>2</x:v>
      </x:c>
      <x:c r="J840" s="7" t="n">
        <x:v>2290</x:v>
      </x:c>
      <x:c r="K840" s="13" t="n">
        <x:v>117</x:v>
      </x:c>
      <x:c r="L840" s="13" t="n">
        <x:v>779.99</x:v>
      </x:c>
      <x:c r="M840" s="13" t="n">
        <x:v>662.99</x:v>
      </x:c>
      <x:c r="N840" s="10" t="n">
        <x:v>47375.50277777778</x:v>
      </x:c>
      <x:c r="O840" s="10" t="n">
        <x:v>47010.50277777778</x:v>
      </x:c>
    </x:row>
    <x:row r="841" ht="18" customHeight="1">
      <x:c r="A841" s="7" t="n">
        <x:v>1818</x:v>
      </x:c>
      <x:c r="B841" s="7" t="str">
        <x:v>95F632FA</x:v>
      </x:c>
      <x:c r="C841" s="7" t="n">
        <x:v>13</x:v>
      </x:c>
      <x:c r="D841" s="7"/>
      <x:c r="E841" s="10" t="n">
        <x:v>46998.48263888889</x:v>
      </x:c>
      <x:c r="F841" s="10" t="n">
        <x:v>46998.48611111111</x:v>
      </x:c>
      <x:c r="G841" s="7" t="str">
        <x:v>pi_mock_1818_946782ad24962e27f2914075</x:v>
      </x:c>
      <x:c r="H841" s="7" t="n">
        <x:v>1</x:v>
      </x:c>
      <x:c r="I841" s="7" t="n">
        <x:v>2</x:v>
      </x:c>
      <x:c r="J841" s="7" t="n">
        <x:v>2176</x:v>
      </x:c>
      <x:c r="K841" s="13" t="n">
        <x:v>0</x:v>
      </x:c>
      <x:c r="L841" s="13" t="n">
        <x:v>659.99</x:v>
      </x:c>
      <x:c r="M841" s="13" t="n">
        <x:v>659.99</x:v>
      </x:c>
      <x:c r="N841" s="10" t="n">
        <x:v>47230.677083333336</x:v>
      </x:c>
      <x:c r="O841" s="10" t="n">
        <x:v>47048.677083333336</x:v>
      </x:c>
    </x:row>
    <x:row r="842" ht="18" customHeight="1">
      <x:c r="A842" s="7" t="n">
        <x:v>1751</x:v>
      </x:c>
      <x:c r="B842" s="7" t="str">
        <x:v>2D7159A7</x:v>
      </x:c>
      <x:c r="C842" s="7" t="n">
        <x:v>1</x:v>
      </x:c>
      <x:c r="D842" s="7"/>
      <x:c r="E842" s="10" t="n">
        <x:v>46999.55625</x:v>
      </x:c>
      <x:c r="F842" s="10" t="n">
        <x:v>46999.55972222222</x:v>
      </x:c>
      <x:c r="G842" s="7" t="str">
        <x:v>pi_mock_1751_a3c21a28bd140f749362ec1e</x:v>
      </x:c>
      <x:c r="H842" s="7" t="n">
        <x:v>1</x:v>
      </x:c>
      <x:c r="I842" s="7" t="n">
        <x:v>2</x:v>
      </x:c>
      <x:c r="J842" s="7" t="n">
        <x:v>2225</x:v>
      </x:c>
      <x:c r="K842" s="13" t="n">
        <x:v>0</x:v>
      </x:c>
      <x:c r="L842" s="13" t="n">
        <x:v>779.99</x:v>
      </x:c>
      <x:c r="M842" s="13" t="n">
        <x:v>779.99</x:v>
      </x:c>
      <x:c r="N842" s="10" t="n">
        <x:v>47419.5</x:v>
      </x:c>
      <x:c r="O842" s="10" t="n">
        <x:v>47054.5</x:v>
      </x:c>
    </x:row>
    <x:row r="843" ht="18" customHeight="1">
      <x:c r="A843" s="7" t="n">
        <x:v>1486</x:v>
      </x:c>
      <x:c r="B843" s="7" t="str">
        <x:v>6604616E</x:v>
      </x:c>
      <x:c r="C843" s="7" t="n">
        <x:v>13</x:v>
      </x:c>
      <x:c r="D843" s="7" t="n">
        <x:v>104</x:v>
      </x:c>
      <x:c r="E843" s="10" t="n">
        <x:v>46999.67986111111</x:v>
      </x:c>
      <x:c r="F843" s="10" t="n">
        <x:v>46999.683333333334</x:v>
      </x:c>
      <x:c r="G843" s="7" t="str">
        <x:v>pi_mock_1486_9a6d43d8dd5e4acc7b263a47</x:v>
      </x:c>
      <x:c r="H843" s="7" t="n">
        <x:v>1</x:v>
      </x:c>
      <x:c r="I843" s="7" t="n">
        <x:v>2</x:v>
      </x:c>
      <x:c r="J843" s="7" t="n">
        <x:v>1800</x:v>
      </x:c>
      <x:c r="K843" s="13" t="n">
        <x:v>165</x:v>
      </x:c>
      <x:c r="L843" s="13" t="n">
        <x:v>659.99</x:v>
      </x:c>
      <x:c r="M843" s="13" t="n">
        <x:v>494.99</x:v>
      </x:c>
      <x:c r="N843" s="10" t="n">
        <x:v>47277.725</x:v>
      </x:c>
      <x:c r="O843" s="10" t="n">
        <x:v>47095.725</x:v>
      </x:c>
    </x:row>
    <x:row r="844" ht="18" customHeight="1">
      <x:c r="A844" s="7" t="n">
        <x:v>1877</x:v>
      </x:c>
      <x:c r="B844" s="7" t="str">
        <x:v>0CBF3EC5</x:v>
      </x:c>
      <x:c r="C844" s="7" t="n">
        <x:v>3</x:v>
      </x:c>
      <x:c r="D844" s="7"/>
      <x:c r="E844" s="10" t="n">
        <x:v>47001.52777777778</x:v>
      </x:c>
      <x:c r="F844" s="10" t="n">
        <x:v>47001.53125</x:v>
      </x:c>
      <x:c r="G844" s="7" t="str">
        <x:v>pi_mock_1877_dacf7af6d79f4bb0e3568a07</x:v>
      </x:c>
      <x:c r="H844" s="7" t="n">
        <x:v>1</x:v>
      </x:c>
      <x:c r="I844" s="7" t="n">
        <x:v>2</x:v>
      </x:c>
      <x:c r="J844" s="7" t="n">
        <x:v>2320</x:v>
      </x:c>
      <x:c r="K844" s="13" t="n">
        <x:v>0</x:v>
      </x:c>
      <x:c r="L844" s="13" t="n">
        <x:v>279.99</x:v>
      </x:c>
      <x:c r="M844" s="13" t="n">
        <x:v>279.99</x:v>
      </x:c>
      <x:c r="N844" s="10" t="n">
        <x:v>47031.52777777778</x:v>
      </x:c>
      <x:c r="O844" s="10" t="n">
        <x:v>47001.52777777778</x:v>
      </x:c>
    </x:row>
    <x:row r="845" ht="18" customHeight="1">
      <x:c r="A845" s="7" t="n">
        <x:v>1871</x:v>
      </x:c>
      <x:c r="B845" s="7" t="str">
        <x:v>5772649F</x:v>
      </x:c>
      <x:c r="C845" s="7" t="n">
        <x:v>3</x:v>
      </x:c>
      <x:c r="D845" s="7"/>
      <x:c r="E845" s="10" t="n">
        <x:v>47001.615277777775</x:v>
      </x:c>
      <x:c r="F845" s="10" t="n">
        <x:v>47001.61875</x:v>
      </x:c>
      <x:c r="G845" s="7" t="str">
        <x:v>pi_mock_1871_07342555b864c47f87ebdf1b</x:v>
      </x:c>
      <x:c r="H845" s="7" t="n">
        <x:v>1</x:v>
      </x:c>
      <x:c r="I845" s="7" t="n">
        <x:v>2</x:v>
      </x:c>
      <x:c r="J845" s="7" t="n">
        <x:v>2325</x:v>
      </x:c>
      <x:c r="K845" s="13" t="n">
        <x:v>0</x:v>
      </x:c>
      <x:c r="L845" s="13" t="n">
        <x:v>279.99</x:v>
      </x:c>
      <x:c r="M845" s="13" t="n">
        <x:v>279.99</x:v>
      </x:c>
      <x:c r="N845" s="10" t="n">
        <x:v>47031.615277777775</x:v>
      </x:c>
      <x:c r="O845" s="10" t="n">
        <x:v>47001.615277777775</x:v>
      </x:c>
    </x:row>
    <x:row r="846" ht="18" customHeight="1">
      <x:c r="A846" s="7" t="n">
        <x:v>1884</x:v>
      </x:c>
      <x:c r="B846" s="7" t="str">
        <x:v>6043929C</x:v>
      </x:c>
      <x:c r="C846" s="7" t="n">
        <x:v>3</x:v>
      </x:c>
      <x:c r="D846" s="7" t="n">
        <x:v>105</x:v>
      </x:c>
      <x:c r="E846" s="10" t="n">
        <x:v>47002.63888888889</x:v>
      </x:c>
      <x:c r="F846" s="10" t="n">
        <x:v>47002.64236111111</x:v>
      </x:c>
      <x:c r="G846" s="7" t="str">
        <x:v>pi_mock_1884_71ddc4c09c5cf0e7ebd1dd3c</x:v>
      </x:c>
      <x:c r="H846" s="7" t="n">
        <x:v>1</x:v>
      </x:c>
      <x:c r="I846" s="7" t="n">
        <x:v>2</x:v>
      </x:c>
      <x:c r="J846" s="7" t="n">
        <x:v>1413</x:v>
      </x:c>
      <x:c r="K846" s="13" t="n">
        <x:v>28</x:v>
      </x:c>
      <x:c r="L846" s="13" t="n">
        <x:v>279.99</x:v>
      </x:c>
      <x:c r="M846" s="13" t="n">
        <x:v>251.99</x:v>
      </x:c>
      <x:c r="N846" s="10" t="n">
        <x:v>47032.63888888889</x:v>
      </x:c>
      <x:c r="O846" s="10" t="n">
        <x:v>47002.63888888889</x:v>
      </x:c>
    </x:row>
    <x:row r="847" ht="18" customHeight="1">
      <x:c r="A847" s="7" t="n">
        <x:v>1865</x:v>
      </x:c>
      <x:c r="B847" s="7" t="str">
        <x:v>A2258A79</x:v>
      </x:c>
      <x:c r="C847" s="7" t="n">
        <x:v>13</x:v>
      </x:c>
      <x:c r="D847" s="7" t="n">
        <x:v>101</x:v>
      </x:c>
      <x:c r="E847" s="10" t="n">
        <x:v>47003.475694444445</x:v>
      </x:c>
      <x:c r="F847" s="10" t="n">
        <x:v>47003.479166666664</x:v>
      </x:c>
      <x:c r="G847" s="7" t="str">
        <x:v>pi_mock_1865_9daab9c02fb966980e2cb062</x:v>
      </x:c>
      <x:c r="H847" s="7" t="n">
        <x:v>1</x:v>
      </x:c>
      <x:c r="I847" s="7" t="n">
        <x:v>2</x:v>
      </x:c>
      <x:c r="J847" s="7" t="n">
        <x:v>2341</x:v>
      </x:c>
      <x:c r="K847" s="13" t="n">
        <x:v>99</x:v>
      </x:c>
      <x:c r="L847" s="13" t="n">
        <x:v>659.99</x:v>
      </x:c>
      <x:c r="M847" s="13" t="n">
        <x:v>560.99</x:v>
      </x:c>
      <x:c r="N847" s="10" t="n">
        <x:v>47184.475694444445</x:v>
      </x:c>
      <x:c r="O847" s="10" t="n">
        <x:v>47003.475694444445</x:v>
      </x:c>
    </x:row>
    <x:row r="848" ht="18" customHeight="1">
      <x:c r="A848" s="7" t="n">
        <x:v>1862</x:v>
      </x:c>
      <x:c r="B848" s="7" t="str">
        <x:v>C77F1D66</x:v>
      </x:c>
      <x:c r="C848" s="7" t="n">
        <x:v>1</x:v>
      </x:c>
      <x:c r="D848" s="7"/>
      <x:c r="E848" s="10" t="n">
        <x:v>47004.59930555556</x:v>
      </x:c>
      <x:c r="F848" s="10" t="n">
        <x:v>47004.60277777778</x:v>
      </x:c>
      <x:c r="G848" s="7" t="str">
        <x:v>pi_mock_1862_7f726196182325af2f12a47f</x:v>
      </x:c>
      <x:c r="H848" s="7" t="n">
        <x:v>1</x:v>
      </x:c>
      <x:c r="I848" s="7" t="n">
        <x:v>2</x:v>
      </x:c>
      <x:c r="J848" s="7" t="n">
        <x:v>2322</x:v>
      </x:c>
      <x:c r="K848" s="13" t="n">
        <x:v>0</x:v>
      </x:c>
      <x:c r="L848" s="13" t="n">
        <x:v>779.99</x:v>
      </x:c>
      <x:c r="M848" s="13" t="n">
        <x:v>779.99</x:v>
      </x:c>
      <x:c r="N848" s="10" t="n">
        <x:v>47369.59930555556</x:v>
      </x:c>
      <x:c r="O848" s="10" t="n">
        <x:v>47004.59930555556</x:v>
      </x:c>
    </x:row>
    <x:row r="849" ht="18" customHeight="1">
      <x:c r="A849" s="7" t="n">
        <x:v>1603</x:v>
      </x:c>
      <x:c r="B849" s="7" t="str">
        <x:v>B55EFF53</x:v>
      </x:c>
      <x:c r="C849" s="7" t="n">
        <x:v>1</x:v>
      </x:c>
      <x:c r="D849" s="7"/>
      <x:c r="E849" s="10" t="n">
        <x:v>47005.51875</x:v>
      </x:c>
      <x:c r="F849" s="10" t="n">
        <x:v>47005.52222222222</x:v>
      </x:c>
      <x:c r="G849" s="7" t="str">
        <x:v>pi_mock_1603_fd013d5e722b51dc7a7aa4d8</x:v>
      </x:c>
      <x:c r="H849" s="7" t="n">
        <x:v>1</x:v>
      </x:c>
      <x:c r="I849" s="7" t="n">
        <x:v>2</x:v>
      </x:c>
      <x:c r="J849" s="7" t="n">
        <x:v>1954</x:v>
      </x:c>
      <x:c r="K849" s="13" t="n">
        <x:v>0</x:v>
      </x:c>
      <x:c r="L849" s="13" t="n">
        <x:v>779.99</x:v>
      </x:c>
      <x:c r="M849" s="13" t="n">
        <x:v>779.99</x:v>
      </x:c>
      <x:c r="N849" s="10" t="n">
        <x:v>47560.70347222222</x:v>
      </x:c>
      <x:c r="O849" s="10" t="n">
        <x:v>47195.70347222222</x:v>
      </x:c>
    </x:row>
    <x:row r="850" ht="18" customHeight="1">
      <x:c r="A850" s="7" t="n">
        <x:v>1650</x:v>
      </x:c>
      <x:c r="B850" s="7" t="str">
        <x:v>C18E56D2</x:v>
      </x:c>
      <x:c r="C850" s="7" t="n">
        <x:v>12</x:v>
      </x:c>
      <x:c r="D850" s="7" t="n">
        <x:v>101</x:v>
      </x:c>
      <x:c r="E850" s="10" t="n">
        <x:v>47005.728472222225</x:v>
      </x:c>
      <x:c r="F850" s="10" t="n">
        <x:v>47005.731944444444</x:v>
      </x:c>
      <x:c r="G850" s="7" t="str">
        <x:v>pi_mock_1650_0f94bbe74dc7e666217f0186</x:v>
      </x:c>
      <x:c r="H850" s="7" t="n">
        <x:v>1</x:v>
      </x:c>
      <x:c r="I850" s="7" t="n">
        <x:v>2</x:v>
      </x:c>
      <x:c r="J850" s="7" t="n">
        <x:v>1965</x:v>
      </x:c>
      <x:c r="K850" s="13" t="n">
        <x:v>52.5</x:v>
      </x:c>
      <x:c r="L850" s="13" t="n">
        <x:v>349.99</x:v>
      </x:c>
      <x:c r="M850" s="13" t="n">
        <x:v>297.49</x:v>
      </x:c>
      <x:c r="N850" s="10" t="n">
        <x:v>47272.53888888889</x:v>
      </x:c>
      <x:c r="O850" s="10" t="n">
        <x:v>47180.53888888889</x:v>
      </x:c>
    </x:row>
    <x:row r="851" ht="18" customHeight="1">
      <x:c r="A851" s="7" t="n">
        <x:v>1881</x:v>
      </x:c>
      <x:c r="B851" s="7" t="str">
        <x:v>859D2589</x:v>
      </x:c>
      <x:c r="C851" s="7" t="n">
        <x:v>1</x:v>
      </x:c>
      <x:c r="D851" s="7"/>
      <x:c r="E851" s="10" t="n">
        <x:v>47006.45347222222</x:v>
      </x:c>
      <x:c r="F851" s="10" t="n">
        <x:v>47006.45694444444</x:v>
      </x:c>
      <x:c r="G851" s="7" t="str">
        <x:v>pi_mock_1881_e0eada7f24031dd398c451cc</x:v>
      </x:c>
      <x:c r="H851" s="7" t="n">
        <x:v>1</x:v>
      </x:c>
      <x:c r="I851" s="7" t="n">
        <x:v>2</x:v>
      </x:c>
      <x:c r="J851" s="7" t="n">
        <x:v>2349</x:v>
      </x:c>
      <x:c r="K851" s="13" t="n">
        <x:v>0</x:v>
      </x:c>
      <x:c r="L851" s="13" t="n">
        <x:v>779.99</x:v>
      </x:c>
      <x:c r="M851" s="13" t="n">
        <x:v>779.99</x:v>
      </x:c>
      <x:c r="N851" s="10" t="n">
        <x:v>47371.45347222222</x:v>
      </x:c>
      <x:c r="O851" s="10" t="n">
        <x:v>47006.45347222222</x:v>
      </x:c>
    </x:row>
    <x:row r="852" ht="18" customHeight="1">
      <x:c r="A852" s="7" t="n">
        <x:v>1867</x:v>
      </x:c>
      <x:c r="B852" s="7" t="str">
        <x:v>DE947DDB</x:v>
      </x:c>
      <x:c r="C852" s="7" t="n">
        <x:v>12</x:v>
      </x:c>
      <x:c r="D852" s="7"/>
      <x:c r="E852" s="10" t="n">
        <x:v>47006.55416666667</x:v>
      </x:c>
      <x:c r="F852" s="10" t="n">
        <x:v>47006.55763888889</x:v>
      </x:c>
      <x:c r="G852" s="7" t="str">
        <x:v>pi_mock_1867_f8de6efc16856ca7ca6a2a71</x:v>
      </x:c>
      <x:c r="H852" s="7" t="n">
        <x:v>1</x:v>
      </x:c>
      <x:c r="I852" s="7" t="n">
        <x:v>2</x:v>
      </x:c>
      <x:c r="J852" s="7" t="n">
        <x:v>2353</x:v>
      </x:c>
      <x:c r="K852" s="13" t="n">
        <x:v>0</x:v>
      </x:c>
      <x:c r="L852" s="13" t="n">
        <x:v>349.99</x:v>
      </x:c>
      <x:c r="M852" s="13" t="n">
        <x:v>349.99</x:v>
      </x:c>
      <x:c r="N852" s="10" t="n">
        <x:v>47097.55416666667</x:v>
      </x:c>
      <x:c r="O852" s="10" t="n">
        <x:v>47006.55416666667</x:v>
      </x:c>
    </x:row>
    <x:row r="853" ht="18" customHeight="1">
      <x:c r="A853" s="7" t="n">
        <x:v>1866</x:v>
      </x:c>
      <x:c r="B853" s="7" t="str">
        <x:v>405D042A</x:v>
      </x:c>
      <x:c r="C853" s="7" t="n">
        <x:v>12</x:v>
      </x:c>
      <x:c r="D853" s="7"/>
      <x:c r="E853" s="10" t="n">
        <x:v>47007.42638888889</x:v>
      </x:c>
      <x:c r="F853" s="10" t="n">
        <x:v>47007.42986111111</x:v>
      </x:c>
      <x:c r="G853" s="7" t="str">
        <x:v>pi_mock_1866_766f214d076ed19516d63f66</x:v>
      </x:c>
      <x:c r="H853" s="7" t="n">
        <x:v>1</x:v>
      </x:c>
      <x:c r="I853" s="7" t="n">
        <x:v>2</x:v>
      </x:c>
      <x:c r="J853" s="7" t="n">
        <x:v>2326</x:v>
      </x:c>
      <x:c r="K853" s="13" t="n">
        <x:v>0</x:v>
      </x:c>
      <x:c r="L853" s="13" t="n">
        <x:v>349.99</x:v>
      </x:c>
      <x:c r="M853" s="13" t="n">
        <x:v>349.99</x:v>
      </x:c>
      <x:c r="N853" s="10" t="n">
        <x:v>47098.42638888889</x:v>
      </x:c>
      <x:c r="O853" s="10" t="n">
        <x:v>47007.42638888889</x:v>
      </x:c>
    </x:row>
    <x:row r="854" ht="18" customHeight="1">
      <x:c r="A854" s="7" t="n">
        <x:v>1846</x:v>
      </x:c>
      <x:c r="B854" s="7" t="str">
        <x:v>E4078256</x:v>
      </x:c>
      <x:c r="C854" s="7" t="n">
        <x:v>3</x:v>
      </x:c>
      <x:c r="D854" s="7" t="n">
        <x:v>102</x:v>
      </x:c>
      <x:c r="E854" s="10" t="n">
        <x:v>47009.69305555556</x:v>
      </x:c>
      <x:c r="F854" s="10" t="n">
        <x:v>47009.69652777778</x:v>
      </x:c>
      <x:c r="G854" s="7" t="str">
        <x:v>pi_mock_1846_e339596a8dacd3bfd48632d7</x:v>
      </x:c>
      <x:c r="H854" s="7" t="n">
        <x:v>1</x:v>
      </x:c>
      <x:c r="I854" s="7" t="n">
        <x:v>2</x:v>
      </x:c>
      <x:c r="J854" s="7" t="n">
        <x:v>2298</x:v>
      </x:c>
      <x:c r="K854" s="13" t="n">
        <x:v>56</x:v>
      </x:c>
      <x:c r="L854" s="13" t="n">
        <x:v>279.99</x:v>
      </x:c>
      <x:c r="M854" s="13" t="n">
        <x:v>223.99</x:v>
      </x:c>
      <x:c r="N854" s="10" t="n">
        <x:v>47048.50763888889</x:v>
      </x:c>
      <x:c r="O854" s="10" t="n">
        <x:v>47018.50763888889</x:v>
      </x:c>
    </x:row>
    <x:row r="855" ht="18" customHeight="1">
      <x:c r="A855" s="7" t="n">
        <x:v>1864</x:v>
      </x:c>
      <x:c r="B855" s="7" t="str">
        <x:v>03EE10C8</x:v>
      </x:c>
      <x:c r="C855" s="7" t="n">
        <x:v>13</x:v>
      </x:c>
      <x:c r="D855" s="7" t="n">
        <x:v>101</x:v>
      </x:c>
      <x:c r="E855" s="10" t="n">
        <x:v>47011.59583333333</x:v>
      </x:c>
      <x:c r="F855" s="10" t="n">
        <x:v>47011.59930555556</x:v>
      </x:c>
      <x:c r="G855" s="7" t="str">
        <x:v>pi_mock_1864_6282d27b0bf71986870873b1</x:v>
      </x:c>
      <x:c r="H855" s="7" t="n">
        <x:v>1</x:v>
      </x:c>
      <x:c r="I855" s="7" t="n">
        <x:v>2</x:v>
      </x:c>
      <x:c r="J855" s="7" t="n">
        <x:v>2336</x:v>
      </x:c>
      <x:c r="K855" s="13" t="n">
        <x:v>99</x:v>
      </x:c>
      <x:c r="L855" s="13" t="n">
        <x:v>659.99</x:v>
      </x:c>
      <x:c r="M855" s="13" t="n">
        <x:v>560.99</x:v>
      </x:c>
      <x:c r="N855" s="10" t="n">
        <x:v>47192.59583333333</x:v>
      </x:c>
      <x:c r="O855" s="10" t="n">
        <x:v>47011.59583333333</x:v>
      </x:c>
    </x:row>
    <x:row r="856" ht="18" customHeight="1">
      <x:c r="A856" s="7" t="n">
        <x:v>1531</x:v>
      </x:c>
      <x:c r="B856" s="7" t="str">
        <x:v>35C4C58B</x:v>
      </x:c>
      <x:c r="C856" s="7" t="n">
        <x:v>13</x:v>
      </x:c>
      <x:c r="D856" s="7" t="n">
        <x:v>104</x:v>
      </x:c>
      <x:c r="E856" s="10" t="n">
        <x:v>47011.73333333333</x:v>
      </x:c>
      <x:c r="F856" s="10" t="n">
        <x:v>47011.736805555556</x:v>
      </x:c>
      <x:c r="G856" s="7" t="str">
        <x:v>pi_mock_1531_098d0cef19d01c3593e201ab</x:v>
      </x:c>
      <x:c r="H856" s="7" t="n">
        <x:v>1</x:v>
      </x:c>
      <x:c r="I856" s="7" t="n">
        <x:v>2</x:v>
      </x:c>
      <x:c r="J856" s="7" t="n">
        <x:v>1804</x:v>
      </x:c>
      <x:c r="K856" s="13" t="n">
        <x:v>165</x:v>
      </x:c>
      <x:c r="L856" s="13" t="n">
        <x:v>659.99</x:v>
      </x:c>
      <x:c r="M856" s="13" t="n">
        <x:v>494.99</x:v>
      </x:c>
      <x:c r="N856" s="10" t="n">
        <x:v>47289.64861111111</x:v>
      </x:c>
      <x:c r="O856" s="10" t="n">
        <x:v>47107.64861111111</x:v>
      </x:c>
    </x:row>
    <x:row r="857" ht="18" customHeight="1">
      <x:c r="A857" s="7" t="n">
        <x:v>1872</x:v>
      </x:c>
      <x:c r="B857" s="7" t="str">
        <x:v>F5A9DE50</x:v>
      </x:c>
      <x:c r="C857" s="7" t="n">
        <x:v>1</x:v>
      </x:c>
      <x:c r="D857" s="7" t="n">
        <x:v>101</x:v>
      </x:c>
      <x:c r="E857" s="10" t="n">
        <x:v>47012.63611111111</x:v>
      </x:c>
      <x:c r="F857" s="10" t="n">
        <x:v>47012.63958333333</x:v>
      </x:c>
      <x:c r="G857" s="7" t="str">
        <x:v>pi_mock_1872_93161f0fa6184274a1201f0f</x:v>
      </x:c>
      <x:c r="H857" s="7" t="n">
        <x:v>1</x:v>
      </x:c>
      <x:c r="I857" s="7" t="n">
        <x:v>2</x:v>
      </x:c>
      <x:c r="J857" s="7" t="n">
        <x:v>2325</x:v>
      </x:c>
      <x:c r="K857" s="13" t="n">
        <x:v>117</x:v>
      </x:c>
      <x:c r="L857" s="13" t="n">
        <x:v>779.99</x:v>
      </x:c>
      <x:c r="M857" s="13" t="n">
        <x:v>662.99</x:v>
      </x:c>
      <x:c r="N857" s="10" t="n">
        <x:v>47396.615277777775</x:v>
      </x:c>
      <x:c r="O857" s="10" t="n">
        <x:v>47031.615277777775</x:v>
      </x:c>
    </x:row>
    <x:row r="858" ht="18" customHeight="1">
      <x:c r="A858" s="7" t="n">
        <x:v>1873</x:v>
      </x:c>
      <x:c r="B858" s="7" t="str">
        <x:v>93E15801</x:v>
      </x:c>
      <x:c r="C858" s="7" t="n">
        <x:v>13</x:v>
      </x:c>
      <x:c r="D858" s="7"/>
      <x:c r="E858" s="10" t="n">
        <x:v>47013.7375</x:v>
      </x:c>
      <x:c r="F858" s="10" t="n">
        <x:v>47013.74097222222</x:v>
      </x:c>
      <x:c r="G858" s="7" t="str">
        <x:v>pi_mock_1873_02c96ac94ff3b8b0f07d5792</x:v>
      </x:c>
      <x:c r="H858" s="7" t="n">
        <x:v>1</x:v>
      </x:c>
      <x:c r="I858" s="7" t="n">
        <x:v>2</x:v>
      </x:c>
      <x:c r="J858" s="7" t="n">
        <x:v>2319</x:v>
      </x:c>
      <x:c r="K858" s="13" t="n">
        <x:v>0</x:v>
      </x:c>
      <x:c r="L858" s="13" t="n">
        <x:v>659.99</x:v>
      </x:c>
      <x:c r="M858" s="13" t="n">
        <x:v>659.99</x:v>
      </x:c>
      <x:c r="N858" s="10" t="n">
        <x:v>47194.7375</x:v>
      </x:c>
      <x:c r="O858" s="10" t="n">
        <x:v>47013.7375</x:v>
      </x:c>
    </x:row>
    <x:row r="859" ht="18" customHeight="1">
      <x:c r="A859" s="7" t="n">
        <x:v>1861</x:v>
      </x:c>
      <x:c r="B859" s="7" t="str">
        <x:v>2947A3B5</x:v>
      </x:c>
      <x:c r="C859" s="7" t="n">
        <x:v>1</x:v>
      </x:c>
      <x:c r="D859" s="7"/>
      <x:c r="E859" s="10" t="n">
        <x:v>47014.5375</x:v>
      </x:c>
      <x:c r="F859" s="10" t="n">
        <x:v>47014.540972222225</x:v>
      </x:c>
      <x:c r="G859" s="7" t="str">
        <x:v>pi_mock_1861_eb494f5051fbb75557c2d6ba</x:v>
      </x:c>
      <x:c r="H859" s="7" t="n">
        <x:v>1</x:v>
      </x:c>
      <x:c r="I859" s="7" t="n">
        <x:v>2</x:v>
      </x:c>
      <x:c r="J859" s="7" t="n">
        <x:v>2327</x:v>
      </x:c>
      <x:c r="K859" s="13" t="n">
        <x:v>0</x:v>
      </x:c>
      <x:c r="L859" s="13" t="n">
        <x:v>779.99</x:v>
      </x:c>
      <x:c r="M859" s="13" t="n">
        <x:v>779.99</x:v>
      </x:c>
      <x:c r="N859" s="10" t="n">
        <x:v>47379.5375</x:v>
      </x:c>
      <x:c r="O859" s="10" t="n">
        <x:v>47014.5375</x:v>
      </x:c>
    </x:row>
    <x:row r="860" ht="18" customHeight="1">
      <x:c r="A860" s="7" t="n">
        <x:v>1823</x:v>
      </x:c>
      <x:c r="B860" s="7" t="str">
        <x:v>AD0B936F</x:v>
      </x:c>
      <x:c r="C860" s="7" t="n">
        <x:v>13</x:v>
      </x:c>
      <x:c r="D860" s="7" t="n">
        <x:v>108</x:v>
      </x:c>
      <x:c r="E860" s="10" t="n">
        <x:v>47014.74097222222</x:v>
      </x:c>
      <x:c r="F860" s="10" t="n">
        <x:v>47014.74444444444</x:v>
      </x:c>
      <x:c r="G860" s="7" t="str">
        <x:v>pi_mock_1823_100c23fe16300b398ec2c770</x:v>
      </x:c>
      <x:c r="H860" s="7" t="n">
        <x:v>1</x:v>
      </x:c>
      <x:c r="I860" s="7" t="n">
        <x:v>2</x:v>
      </x:c>
      <x:c r="J860" s="7" t="n">
        <x:v>1474</x:v>
      </x:c>
      <x:c r="K860" s="13" t="n">
        <x:v>75</x:v>
      </x:c>
      <x:c r="L860" s="13" t="n">
        <x:v>659.99</x:v>
      </x:c>
      <x:c r="M860" s="13" t="n">
        <x:v>584.99</x:v>
      </x:c>
      <x:c r="N860" s="10" t="n">
        <x:v>47230.41736111111</x:v>
      </x:c>
      <x:c r="O860" s="10" t="n">
        <x:v>47048.41736111111</x:v>
      </x:c>
    </x:row>
    <x:row r="861" ht="18" customHeight="1">
      <x:c r="A861" s="7" t="n">
        <x:v>1882</x:v>
      </x:c>
      <x:c r="B861" s="7" t="str">
        <x:v>23D49F3A</x:v>
      </x:c>
      <x:c r="C861" s="7" t="n">
        <x:v>13</x:v>
      </x:c>
      <x:c r="D861" s="7" t="n">
        <x:v>108</x:v>
      </x:c>
      <x:c r="E861" s="10" t="n">
        <x:v>47017.5875</x:v>
      </x:c>
      <x:c r="F861" s="10" t="n">
        <x:v>47017.59097222222</x:v>
      </x:c>
      <x:c r="G861" s="7" t="str">
        <x:v>pi_mock_1882_766adfbbffa5620e2a1f3423</x:v>
      </x:c>
      <x:c r="H861" s="7" t="n">
        <x:v>1</x:v>
      </x:c>
      <x:c r="I861" s="7" t="n">
        <x:v>2</x:v>
      </x:c>
      <x:c r="J861" s="7" t="n">
        <x:v>2351</x:v>
      </x:c>
      <x:c r="K861" s="13" t="n">
        <x:v>75</x:v>
      </x:c>
      <x:c r="L861" s="13" t="n">
        <x:v>659.99</x:v>
      </x:c>
      <x:c r="M861" s="13" t="n">
        <x:v>584.99</x:v>
      </x:c>
      <x:c r="N861" s="10" t="n">
        <x:v>47198.5875</x:v>
      </x:c>
      <x:c r="O861" s="10" t="n">
        <x:v>47017.5875</x:v>
      </x:c>
    </x:row>
    <x:row r="862" ht="18" customHeight="1">
      <x:c r="A862" s="7" t="n">
        <x:v>1876</x:v>
      </x:c>
      <x:c r="B862" s="7" t="str">
        <x:v>6E87C514</x:v>
      </x:c>
      <x:c r="C862" s="7" t="n">
        <x:v>1</x:v>
      </x:c>
      <x:c r="D862" s="7"/>
      <x:c r="E862" s="10" t="n">
        <x:v>47020.40902777778</x:v>
      </x:c>
      <x:c r="F862" s="10" t="n">
        <x:v>47020.4125</x:v>
      </x:c>
      <x:c r="G862" s="7" t="str">
        <x:v>pi_mock_1876_6bd29b77155f024adde130dd</x:v>
      </x:c>
      <x:c r="H862" s="7" t="n">
        <x:v>1</x:v>
      </x:c>
      <x:c r="I862" s="7" t="n">
        <x:v>2</x:v>
      </x:c>
      <x:c r="J862" s="7" t="n">
        <x:v>2347</x:v>
      </x:c>
      <x:c r="K862" s="13" t="n">
        <x:v>0</x:v>
      </x:c>
      <x:c r="L862" s="13" t="n">
        <x:v>779.99</x:v>
      </x:c>
      <x:c r="M862" s="13" t="n">
        <x:v>779.99</x:v>
      </x:c>
      <x:c r="N862" s="10" t="n">
        <x:v>47385.40902777778</x:v>
      </x:c>
      <x:c r="O862" s="10" t="n">
        <x:v>47020.40902777778</x:v>
      </x:c>
    </x:row>
    <x:row r="863" ht="18" customHeight="1">
      <x:c r="A863" s="7" t="n">
        <x:v>1886</x:v>
      </x:c>
      <x:c r="B863" s="7" t="str">
        <x:v>9CB285FE</x:v>
      </x:c>
      <x:c r="C863" s="7" t="n">
        <x:v>3</x:v>
      </x:c>
      <x:c r="D863" s="7" t="n">
        <x:v>105</x:v>
      </x:c>
      <x:c r="E863" s="10" t="n">
        <x:v>47020.49930555555</x:v>
      </x:c>
      <x:c r="F863" s="10" t="n">
        <x:v>47020.50277777778</x:v>
      </x:c>
      <x:c r="G863" s="7" t="str">
        <x:v>pi_mock_1886_96bebe567c3a15e59fe05baf</x:v>
      </x:c>
      <x:c r="H863" s="7" t="n">
        <x:v>1</x:v>
      </x:c>
      <x:c r="I863" s="7" t="n">
        <x:v>2</x:v>
      </x:c>
      <x:c r="J863" s="7" t="n">
        <x:v>2026</x:v>
      </x:c>
      <x:c r="K863" s="13" t="n">
        <x:v>28</x:v>
      </x:c>
      <x:c r="L863" s="13" t="n">
        <x:v>279.99</x:v>
      </x:c>
      <x:c r="M863" s="13" t="n">
        <x:v>251.99</x:v>
      </x:c>
      <x:c r="N863" s="10" t="n">
        <x:v>47050.49930555555</x:v>
      </x:c>
      <x:c r="O863" s="10" t="n">
        <x:v>47020.49930555555</x:v>
      </x:c>
    </x:row>
    <x:row r="864" ht="18" customHeight="1">
      <x:c r="A864" s="7" t="n">
        <x:v>1869</x:v>
      </x:c>
      <x:c r="B864" s="7" t="str">
        <x:v>1B03713D</x:v>
      </x:c>
      <x:c r="C864" s="7" t="n">
        <x:v>12</x:v>
      </x:c>
      <x:c r="D864" s="7"/>
      <x:c r="E864" s="10" t="n">
        <x:v>47021.425</x:v>
      </x:c>
      <x:c r="F864" s="10" t="n">
        <x:v>47021.42847222222</x:v>
      </x:c>
      <x:c r="G864" s="7" t="str">
        <x:v>pi_mock_1869_a7a09ee67f54949064316fe5</x:v>
      </x:c>
      <x:c r="H864" s="7" t="n">
        <x:v>1</x:v>
      </x:c>
      <x:c r="I864" s="7" t="n">
        <x:v>2</x:v>
      </x:c>
      <x:c r="J864" s="7" t="n">
        <x:v>2345</x:v>
      </x:c>
      <x:c r="K864" s="13" t="n">
        <x:v>0</x:v>
      </x:c>
      <x:c r="L864" s="13" t="n">
        <x:v>349.99</x:v>
      </x:c>
      <x:c r="M864" s="13" t="n">
        <x:v>349.99</x:v>
      </x:c>
      <x:c r="N864" s="10" t="n">
        <x:v>47112.425</x:v>
      </x:c>
      <x:c r="O864" s="10" t="n">
        <x:v>47021.425</x:v>
      </x:c>
    </x:row>
    <x:row r="865" ht="18" customHeight="1">
      <x:c r="A865" s="7" t="n">
        <x:v>1885</x:v>
      </x:c>
      <x:c r="B865" s="7" t="str">
        <x:v>FE7B0C4D</x:v>
      </x:c>
      <x:c r="C865" s="7" t="n">
        <x:v>1</x:v>
      </x:c>
      <x:c r="D865" s="7"/>
      <x:c r="E865" s="10" t="n">
        <x:v>47021.72638888889</x:v>
      </x:c>
      <x:c r="F865" s="10" t="n">
        <x:v>47021.72986111111</x:v>
      </x:c>
      <x:c r="G865" s="7" t="str">
        <x:v>pi_mock_1885_f1ede5d4041115057df0f9a0</x:v>
      </x:c>
      <x:c r="H865" s="7" t="n">
        <x:v>1</x:v>
      </x:c>
      <x:c r="I865" s="7" t="n">
        <x:v>2</x:v>
      </x:c>
      <x:c r="J865" s="7" t="n">
        <x:v>1061</x:v>
      </x:c>
      <x:c r="K865" s="13" t="n">
        <x:v>0</x:v>
      </x:c>
      <x:c r="L865" s="13" t="n">
        <x:v>779.99</x:v>
      </x:c>
      <x:c r="M865" s="13" t="n">
        <x:v>779.99</x:v>
      </x:c>
      <x:c r="N865" s="10" t="n">
        <x:v>47386.72638888889</x:v>
      </x:c>
      <x:c r="O865" s="10" t="n">
        <x:v>47021.72638888889</x:v>
      </x:c>
    </x:row>
    <x:row r="866" ht="18" customHeight="1">
      <x:c r="A866" s="7" t="n">
        <x:v>1878</x:v>
      </x:c>
      <x:c r="B866" s="7" t="str">
        <x:v>AAF6B876</x:v>
      </x:c>
      <x:c r="C866" s="7" t="n">
        <x:v>12</x:v>
      </x:c>
      <x:c r="D866" s="7" t="n">
        <x:v>107</x:v>
      </x:c>
      <x:c r="E866" s="10" t="n">
        <x:v>47023.41180555556</x:v>
      </x:c>
      <x:c r="F866" s="10" t="n">
        <x:v>47023.41527777778</x:v>
      </x:c>
      <x:c r="G866" s="7" t="str">
        <x:v>pi_mock_1878_826dd6b222437cb68b102a53</x:v>
      </x:c>
      <x:c r="H866" s="7" t="n">
        <x:v>1</x:v>
      </x:c>
      <x:c r="I866" s="7" t="n">
        <x:v>2</x:v>
      </x:c>
      <x:c r="J866" s="7" t="n">
        <x:v>2337</x:v>
      </x:c>
      <x:c r="K866" s="13" t="n">
        <x:v>52.5</x:v>
      </x:c>
      <x:c r="L866" s="13" t="n">
        <x:v>349.99</x:v>
      </x:c>
      <x:c r="M866" s="13" t="n">
        <x:v>297.49</x:v>
      </x:c>
      <x:c r="N866" s="10" t="n">
        <x:v>47114.41180555556</x:v>
      </x:c>
      <x:c r="O866" s="10" t="n">
        <x:v>47023.41180555556</x:v>
      </x:c>
    </x:row>
    <x:row r="867" ht="18" customHeight="1">
      <x:c r="A867" s="7" t="n">
        <x:v>1870</x:v>
      </x:c>
      <x:c r="B867" s="7" t="str">
        <x:v>B93AEAEE</x:v>
      </x:c>
      <x:c r="C867" s="7" t="n">
        <x:v>13</x:v>
      </x:c>
      <x:c r="D867" s="7"/>
      <x:c r="E867" s="10" t="n">
        <x:v>47023.555555555555</x:v>
      </x:c>
      <x:c r="F867" s="10" t="n">
        <x:v>47023.55902777778</x:v>
      </x:c>
      <x:c r="G867" s="7" t="str">
        <x:v>pi_mock_1870_eda53ead1f2d8d5be24c07dc</x:v>
      </x:c>
      <x:c r="H867" s="7" t="n">
        <x:v>1</x:v>
      </x:c>
      <x:c r="I867" s="7" t="n">
        <x:v>2</x:v>
      </x:c>
      <x:c r="J867" s="7" t="n">
        <x:v>2357</x:v>
      </x:c>
      <x:c r="K867" s="13" t="n">
        <x:v>0</x:v>
      </x:c>
      <x:c r="L867" s="13" t="n">
        <x:v>659.99</x:v>
      </x:c>
      <x:c r="M867" s="13" t="n">
        <x:v>659.99</x:v>
      </x:c>
      <x:c r="N867" s="10" t="n">
        <x:v>47204.555555555555</x:v>
      </x:c>
      <x:c r="O867" s="10" t="n">
        <x:v>47023.555555555555</x:v>
      </x:c>
    </x:row>
    <x:row r="868" ht="18" customHeight="1">
      <x:c r="A868" s="7" t="n">
        <x:v>1798</x:v>
      </x:c>
      <x:c r="B868" s="7" t="str">
        <x:v>39A0B126</x:v>
      </x:c>
      <x:c r="C868" s="7" t="n">
        <x:v>3</x:v>
      </x:c>
      <x:c r="D868" s="7" t="n">
        <x:v>102</x:v>
      </x:c>
      <x:c r="E868" s="10" t="n">
        <x:v>47024.513194444444</x:v>
      </x:c>
      <x:c r="F868" s="10" t="n">
        <x:v>47024.51666666667</x:v>
      </x:c>
      <x:c r="G868" s="7" t="str">
        <x:v>pi_mock_1798_942e0234c9cc668b64d1da2f</x:v>
      </x:c>
      <x:c r="H868" s="7" t="n">
        <x:v>1</x:v>
      </x:c>
      <x:c r="I868" s="7" t="n">
        <x:v>2</x:v>
      </x:c>
      <x:c r="J868" s="7" t="n">
        <x:v>2222</x:v>
      </x:c>
      <x:c r="K868" s="13" t="n">
        <x:v>56</x:v>
      </x:c>
      <x:c r="L868" s="13" t="n">
        <x:v>279.99</x:v>
      </x:c>
      <x:c r="M868" s="13" t="n">
        <x:v>223.99</x:v>
      </x:c>
      <x:c r="N868" s="10" t="n">
        <x:v>47160.41805555556</x:v>
      </x:c>
      <x:c r="O868" s="10" t="n">
        <x:v>47129.41805555556</x:v>
      </x:c>
    </x:row>
    <x:row r="869" ht="18" customHeight="1">
      <x:c r="A869" s="7" t="n">
        <x:v>1863</x:v>
      </x:c>
      <x:c r="B869" s="7" t="str">
        <x:v>65B69717</x:v>
      </x:c>
      <x:c r="C869" s="7" t="n">
        <x:v>1</x:v>
      </x:c>
      <x:c r="D869" s="7" t="n">
        <x:v>106</x:v>
      </x:c>
      <x:c r="E869" s="10" t="n">
        <x:v>47024.53402777778</x:v>
      </x:c>
      <x:c r="F869" s="10" t="n">
        <x:v>47024.5375</x:v>
      </x:c>
      <x:c r="G869" s="7" t="str">
        <x:v>pi_mock_1863_a30f18f80ef67e3ae9b20b2c</x:v>
      </x:c>
      <x:c r="H869" s="7" t="n">
        <x:v>1</x:v>
      </x:c>
      <x:c r="I869" s="7" t="n">
        <x:v>2</x:v>
      </x:c>
      <x:c r="J869" s="7" t="n">
        <x:v>2331</x:v>
      </x:c>
      <x:c r="K869" s="13" t="n">
        <x:v>100</x:v>
      </x:c>
      <x:c r="L869" s="13" t="n">
        <x:v>779.99</x:v>
      </x:c>
      <x:c r="M869" s="13" t="n">
        <x:v>679.99</x:v>
      </x:c>
      <x:c r="N869" s="10" t="n">
        <x:v>47389.53402777778</x:v>
      </x:c>
      <x:c r="O869" s="10" t="n">
        <x:v>47024.53402777778</x:v>
      </x:c>
    </x:row>
    <x:row r="870" ht="18" customHeight="1">
      <x:c r="A870" s="7" t="n">
        <x:v>1874</x:v>
      </x:c>
      <x:c r="B870" s="7" t="str">
        <x:v>3218D1B2</x:v>
      </x:c>
      <x:c r="C870" s="7" t="n">
        <x:v>12</x:v>
      </x:c>
      <x:c r="D870" s="7"/>
      <x:c r="E870" s="10" t="n">
        <x:v>47025.67569444444</x:v>
      </x:c>
      <x:c r="F870" s="10" t="n">
        <x:v>47025.67916666667</x:v>
      </x:c>
      <x:c r="G870" s="7" t="str">
        <x:v>pi_mock_1874_8e7bac8f7bfb9fb6660004e4</x:v>
      </x:c>
      <x:c r="H870" s="7" t="n">
        <x:v>1</x:v>
      </x:c>
      <x:c r="I870" s="7" t="n">
        <x:v>2</x:v>
      </x:c>
      <x:c r="J870" s="7" t="n">
        <x:v>2321</x:v>
      </x:c>
      <x:c r="K870" s="13" t="n">
        <x:v>0</x:v>
      </x:c>
      <x:c r="L870" s="13" t="n">
        <x:v>349.99</x:v>
      </x:c>
      <x:c r="M870" s="13" t="n">
        <x:v>349.99</x:v>
      </x:c>
      <x:c r="N870" s="10" t="n">
        <x:v>47116.67569444444</x:v>
      </x:c>
      <x:c r="O870" s="10" t="n">
        <x:v>47025.67569444444</x:v>
      </x:c>
    </x:row>
    <x:row r="871" ht="18" customHeight="1">
      <x:c r="A871" s="7" t="n">
        <x:v>1868</x:v>
      </x:c>
      <x:c r="B871" s="7" t="str">
        <x:v>7CCBF78C</x:v>
      </x:c>
      <x:c r="C871" s="7" t="n">
        <x:v>12</x:v>
      </x:c>
      <x:c r="D871" s="7"/>
      <x:c r="E871" s="10" t="n">
        <x:v>47025.77916666667</x:v>
      </x:c>
      <x:c r="F871" s="10" t="n">
        <x:v>47025.782638888886</x:v>
      </x:c>
      <x:c r="G871" s="7" t="str">
        <x:v>pi_mock_1868_144363755a826f9c04279592</x:v>
      </x:c>
      <x:c r="H871" s="7" t="n">
        <x:v>1</x:v>
      </x:c>
      <x:c r="I871" s="7" t="n">
        <x:v>2</x:v>
      </x:c>
      <x:c r="J871" s="7" t="n">
        <x:v>2360</x:v>
      </x:c>
      <x:c r="K871" s="13" t="n">
        <x:v>0</x:v>
      </x:c>
      <x:c r="L871" s="13" t="n">
        <x:v>349.99</x:v>
      </x:c>
      <x:c r="M871" s="13" t="n">
        <x:v>349.99</x:v>
      </x:c>
      <x:c r="N871" s="10" t="n">
        <x:v>47116.77916666667</x:v>
      </x:c>
      <x:c r="O871" s="10" t="n">
        <x:v>47025.77916666667</x:v>
      </x:c>
    </x:row>
    <x:row r="872" ht="18" customHeight="1">
      <x:c r="A872" s="7" t="n">
        <x:v>1880</x:v>
      </x:c>
      <x:c r="B872" s="7" t="str">
        <x:v>E765ABD8</x:v>
      </x:c>
      <x:c r="C872" s="7" t="n">
        <x:v>1</x:v>
      </x:c>
      <x:c r="D872" s="7" t="n">
        <x:v>102</x:v>
      </x:c>
      <x:c r="E872" s="10" t="n">
        <x:v>47026.584027777775</x:v>
      </x:c>
      <x:c r="F872" s="10" t="n">
        <x:v>47026.5875</x:v>
      </x:c>
      <x:c r="G872" s="7" t="str">
        <x:v>pi_mock_1880_6c77c32a262c2b7265701326</x:v>
      </x:c>
      <x:c r="H872" s="7" t="n">
        <x:v>1</x:v>
      </x:c>
      <x:c r="I872" s="7" t="n">
        <x:v>2</x:v>
      </x:c>
      <x:c r="J872" s="7" t="n">
        <x:v>2350</x:v>
      </x:c>
      <x:c r="K872" s="13" t="n">
        <x:v>156</x:v>
      </x:c>
      <x:c r="L872" s="13" t="n">
        <x:v>779.99</x:v>
      </x:c>
      <x:c r="M872" s="13" t="n">
        <x:v>623.99</x:v>
      </x:c>
      <x:c r="N872" s="10" t="n">
        <x:v>47391.584027777775</x:v>
      </x:c>
      <x:c r="O872" s="10" t="n">
        <x:v>47026.584027777775</x:v>
      </x:c>
    </x:row>
    <x:row r="873" ht="18" customHeight="1">
      <x:c r="A873" s="7" t="n">
        <x:v>1888</x:v>
      </x:c>
      <x:c r="B873" s="7" t="str">
        <x:v>D9217960</x:v>
      </x:c>
      <x:c r="C873" s="7" t="n">
        <x:v>13</x:v>
      </x:c>
      <x:c r="D873" s="7"/>
      <x:c r="E873" s="10" t="n">
        <x:v>47028.75</x:v>
      </x:c>
      <x:c r="F873" s="10" t="n">
        <x:v>47028.75347222222</x:v>
      </x:c>
      <x:c r="G873" s="7" t="str">
        <x:v>pi_mock_1888_2878e35119120b84cceadb8a</x:v>
      </x:c>
      <x:c r="H873" s="7" t="n">
        <x:v>1</x:v>
      </x:c>
      <x:c r="I873" s="7" t="n">
        <x:v>2</x:v>
      </x:c>
      <x:c r="J873" s="7" t="n">
        <x:v>2363</x:v>
      </x:c>
      <x:c r="K873" s="13" t="n">
        <x:v>0</x:v>
      </x:c>
      <x:c r="L873" s="13" t="n">
        <x:v>659.99</x:v>
      </x:c>
      <x:c r="M873" s="13" t="n">
        <x:v>659.99</x:v>
      </x:c>
      <x:c r="N873" s="10" t="n">
        <x:v>47210.75</x:v>
      </x:c>
      <x:c r="O873" s="10" t="n">
        <x:v>47028.75</x:v>
      </x:c>
    </x:row>
    <x:row r="874" ht="18" customHeight="1">
      <x:c r="A874" s="7" t="n">
        <x:v>1887</x:v>
      </x:c>
      <x:c r="B874" s="7" t="str">
        <x:v>3AE9FFAF</x:v>
      </x:c>
      <x:c r="C874" s="7" t="n">
        <x:v>12</x:v>
      </x:c>
      <x:c r="D874" s="7" t="n">
        <x:v>102</x:v>
      </x:c>
      <x:c r="E874" s="10" t="n">
        <x:v>47029.53055555555</x:v>
      </x:c>
      <x:c r="F874" s="10" t="n">
        <x:v>47029.53402777778</x:v>
      </x:c>
      <x:c r="G874" s="7" t="str">
        <x:v>pi_mock_1887_712fc18dc814e8b3bc5ea80f</x:v>
      </x:c>
      <x:c r="H874" s="7" t="n">
        <x:v>1</x:v>
      </x:c>
      <x:c r="I874" s="7" t="n">
        <x:v>2</x:v>
      </x:c>
      <x:c r="J874" s="7" t="n">
        <x:v>2429</x:v>
      </x:c>
      <x:c r="K874" s="13" t="n">
        <x:v>70</x:v>
      </x:c>
      <x:c r="L874" s="13" t="n">
        <x:v>349.99</x:v>
      </x:c>
      <x:c r="M874" s="13" t="n">
        <x:v>279.99</x:v>
      </x:c>
      <x:c r="N874" s="10" t="n">
        <x:v>47121.53055555555</x:v>
      </x:c>
      <x:c r="O874" s="10" t="n">
        <x:v>47029.53055555555</x:v>
      </x:c>
    </x:row>
    <x:row r="875" ht="18" customHeight="1">
      <x:c r="A875" s="7" t="n">
        <x:v>1926</x:v>
      </x:c>
      <x:c r="B875" s="7" t="str">
        <x:v>555D89A6</x:v>
      </x:c>
      <x:c r="C875" s="7" t="n">
        <x:v>1</x:v>
      </x:c>
      <x:c r="D875" s="7"/>
      <x:c r="E875" s="10" t="n">
        <x:v>47029.70625</x:v>
      </x:c>
      <x:c r="F875" s="10" t="n">
        <x:v>47029.70972222222</x:v>
      </x:c>
      <x:c r="G875" s="7" t="str">
        <x:v>pi_mock_1926_b15501284cf26ea29b8c83e9</x:v>
      </x:c>
      <x:c r="H875" s="7" t="n">
        <x:v>1</x:v>
      </x:c>
      <x:c r="I875" s="7" t="n">
        <x:v>2</x:v>
      </x:c>
      <x:c r="J875" s="7" t="n">
        <x:v>2365</x:v>
      </x:c>
      <x:c r="K875" s="13" t="n">
        <x:v>0</x:v>
      </x:c>
      <x:c r="L875" s="13" t="n">
        <x:v>779.99</x:v>
      </x:c>
      <x:c r="M875" s="13" t="n">
        <x:v>779.99</x:v>
      </x:c>
      <x:c r="N875" s="10" t="n">
        <x:v>47394.70625</x:v>
      </x:c>
      <x:c r="O875" s="10" t="n">
        <x:v>47029.70625</x:v>
      </x:c>
    </x:row>
    <x:row r="876" ht="18" customHeight="1">
      <x:c r="A876" s="7" t="n">
        <x:v>1916</x:v>
      </x:c>
      <x:c r="B876" s="7" t="str">
        <x:v>2732C8BC</x:v>
      </x:c>
      <x:c r="C876" s="7" t="n">
        <x:v>12</x:v>
      </x:c>
      <x:c r="D876" s="7"/>
      <x:c r="E876" s="10" t="n">
        <x:v>47031.78333333333</x:v>
      </x:c>
      <x:c r="F876" s="10" t="n">
        <x:v>47031.78680555556</x:v>
      </x:c>
      <x:c r="G876" s="7" t="str">
        <x:v>pi_mock_1916_7c04b7d74cfa70aca6e70dd5</x:v>
      </x:c>
      <x:c r="H876" s="7" t="n">
        <x:v>1</x:v>
      </x:c>
      <x:c r="I876" s="7" t="n">
        <x:v>2</x:v>
      </x:c>
      <x:c r="J876" s="7" t="n">
        <x:v>2416</x:v>
      </x:c>
      <x:c r="K876" s="13" t="n">
        <x:v>0</x:v>
      </x:c>
      <x:c r="L876" s="13" t="n">
        <x:v>349.99</x:v>
      </x:c>
      <x:c r="M876" s="13" t="n">
        <x:v>349.99</x:v>
      </x:c>
      <x:c r="N876" s="10" t="n">
        <x:v>47123.78333333333</x:v>
      </x:c>
      <x:c r="O876" s="10" t="n">
        <x:v>47031.78333333333</x:v>
      </x:c>
    </x:row>
    <x:row r="877" ht="18" customHeight="1">
      <x:c r="A877" s="7" t="n">
        <x:v>1786</x:v>
      </x:c>
      <x:c r="B877" s="7" t="str">
        <x:v>CF06FCDA</x:v>
      </x:c>
      <x:c r="C877" s="7" t="n">
        <x:v>13</x:v>
      </x:c>
      <x:c r="D877" s="7" t="n">
        <x:v>108</x:v>
      </x:c>
      <x:c r="E877" s="10" t="n">
        <x:v>47032.42152777778</x:v>
      </x:c>
      <x:c r="F877" s="10" t="n">
        <x:v>47032.425</x:v>
      </x:c>
      <x:c r="G877" s="7" t="str">
        <x:v>pi_mock_1786_8e84a2de68d05b3cdbffd3fa</x:v>
      </x:c>
      <x:c r="H877" s="7" t="n">
        <x:v>1</x:v>
      </x:c>
      <x:c r="I877" s="7" t="n">
        <x:v>2</x:v>
      </x:c>
      <x:c r="J877" s="7" t="n">
        <x:v>2180</x:v>
      </x:c>
      <x:c r="K877" s="13" t="n">
        <x:v>75</x:v>
      </x:c>
      <x:c r="L877" s="13" t="n">
        <x:v>659.99</x:v>
      </x:c>
      <x:c r="M877" s="13" t="n">
        <x:v>584.99</x:v>
      </x:c>
      <x:c r="N877" s="10" t="n">
        <x:v>47318.49166666667</x:v>
      </x:c>
      <x:c r="O877" s="10" t="n">
        <x:v>47137.49166666667</x:v>
      </x:c>
    </x:row>
    <x:row r="878" ht="18" customHeight="1">
      <x:c r="A878" s="7" t="n">
        <x:v>1918</x:v>
      </x:c>
      <x:c r="B878" s="7" t="str">
        <x:v>63A1BC1E</x:v>
      </x:c>
      <x:c r="C878" s="7" t="n">
        <x:v>13</x:v>
      </x:c>
      <x:c r="D878" s="7"/>
      <x:c r="E878" s="10" t="n">
        <x:v>47032.53888888889</x:v>
      </x:c>
      <x:c r="F878" s="10" t="n">
        <x:v>47032.54236111111</x:v>
      </x:c>
      <x:c r="G878" s="7" t="str">
        <x:v>pi_mock_1918_f4a936a824c1e8695b004e87</x:v>
      </x:c>
      <x:c r="H878" s="7" t="n">
        <x:v>1</x:v>
      </x:c>
      <x:c r="I878" s="7" t="n">
        <x:v>2</x:v>
      </x:c>
      <x:c r="J878" s="7" t="n">
        <x:v>2390</x:v>
      </x:c>
      <x:c r="K878" s="13" t="n">
        <x:v>0</x:v>
      </x:c>
      <x:c r="L878" s="13" t="n">
        <x:v>659.99</x:v>
      </x:c>
      <x:c r="M878" s="13" t="n">
        <x:v>659.99</x:v>
      </x:c>
      <x:c r="N878" s="10" t="n">
        <x:v>47214.53888888889</x:v>
      </x:c>
      <x:c r="O878" s="10" t="n">
        <x:v>47032.53888888889</x:v>
      </x:c>
    </x:row>
    <x:row r="879" ht="18" customHeight="1">
      <x:c r="A879" s="7" t="n">
        <x:v>1908</x:v>
      </x:c>
      <x:c r="B879" s="7" t="str">
        <x:v>3576FB34</x:v>
      </x:c>
      <x:c r="C879" s="7" t="n">
        <x:v>12</x:v>
      </x:c>
      <x:c r="D879" s="7"/>
      <x:c r="E879" s="10" t="n">
        <x:v>47033.490277777775</x:v>
      </x:c>
      <x:c r="F879" s="10" t="n">
        <x:v>47033.49375</x:v>
      </x:c>
      <x:c r="G879" s="7" t="str">
        <x:v>pi_mock_1908_78a4b6bd70c1992da0f9fafc</x:v>
      </x:c>
      <x:c r="H879" s="7" t="n">
        <x:v>1</x:v>
      </x:c>
      <x:c r="I879" s="7" t="n">
        <x:v>2</x:v>
      </x:c>
      <x:c r="J879" s="7" t="n">
        <x:v>2371</x:v>
      </x:c>
      <x:c r="K879" s="13" t="n">
        <x:v>0</x:v>
      </x:c>
      <x:c r="L879" s="13" t="n">
        <x:v>349.99</x:v>
      </x:c>
      <x:c r="M879" s="13" t="n">
        <x:v>349.99</x:v>
      </x:c>
      <x:c r="N879" s="10" t="n">
        <x:v>47125.490277777775</x:v>
      </x:c>
      <x:c r="O879" s="10" t="n">
        <x:v>47033.490277777775</x:v>
      </x:c>
    </x:row>
    <x:row r="880" ht="18" customHeight="1">
      <x:c r="A880" s="7" t="n">
        <x:v>1921</x:v>
      </x:c>
      <x:c r="B880" s="7" t="str">
        <x:v>3E482931</x:v>
      </x:c>
      <x:c r="C880" s="7" t="n">
        <x:v>12</x:v>
      </x:c>
      <x:c r="D880" s="7"/>
      <x:c r="E880" s="10" t="n">
        <x:v>47033.64791666667</x:v>
      </x:c>
      <x:c r="F880" s="10" t="n">
        <x:v>47033.65138888889</x:v>
      </x:c>
      <x:c r="G880" s="7" t="str">
        <x:v>pi_mock_1921_aaa53160a5762680e80ba610</x:v>
      </x:c>
      <x:c r="H880" s="7" t="n">
        <x:v>1</x:v>
      </x:c>
      <x:c r="I880" s="7" t="n">
        <x:v>2</x:v>
      </x:c>
      <x:c r="J880" s="7" t="n">
        <x:v>2419</x:v>
      </x:c>
      <x:c r="K880" s="13" t="n">
        <x:v>0</x:v>
      </x:c>
      <x:c r="L880" s="13" t="n">
        <x:v>349.99</x:v>
      </x:c>
      <x:c r="M880" s="13" t="n">
        <x:v>349.99</x:v>
      </x:c>
      <x:c r="N880" s="10" t="n">
        <x:v>47125.64791666667</x:v>
      </x:c>
      <x:c r="O880" s="10" t="n">
        <x:v>47033.64791666667</x:v>
      </x:c>
    </x:row>
    <x:row r="881" ht="18" customHeight="1">
      <x:c r="A881" s="7" t="n">
        <x:v>1889</x:v>
      </x:c>
      <x:c r="B881" s="7" t="str">
        <x:v>7758F311</x:v>
      </x:c>
      <x:c r="C881" s="7" t="n">
        <x:v>3</x:v>
      </x:c>
      <x:c r="D881" s="7" t="n">
        <x:v>102</x:v>
      </x:c>
      <x:c r="E881" s="10" t="n">
        <x:v>47034.71319444444</x:v>
      </x:c>
      <x:c r="F881" s="10" t="n">
        <x:v>47034.71666666667</x:v>
      </x:c>
      <x:c r="G881" s="7" t="str">
        <x:v>pi_mock_1889_d5dfe9b42cf00afcc0603c57</x:v>
      </x:c>
      <x:c r="H881" s="7" t="n">
        <x:v>1</x:v>
      </x:c>
      <x:c r="I881" s="7" t="n">
        <x:v>2</x:v>
      </x:c>
      <x:c r="J881" s="7" t="n">
        <x:v>2394</x:v>
      </x:c>
      <x:c r="K881" s="13" t="n">
        <x:v>56</x:v>
      </x:c>
      <x:c r="L881" s="13" t="n">
        <x:v>279.99</x:v>
      </x:c>
      <x:c r="M881" s="13" t="n">
        <x:v>223.99</x:v>
      </x:c>
      <x:c r="N881" s="10" t="n">
        <x:v>47065.71319444444</x:v>
      </x:c>
      <x:c r="O881" s="10" t="n">
        <x:v>47034.71319444444</x:v>
      </x:c>
    </x:row>
    <x:row r="882" ht="18" customHeight="1">
      <x:c r="A882" s="7" t="n">
        <x:v>1909</x:v>
      </x:c>
      <x:c r="B882" s="7" t="str">
        <x:v>D3AE74E5</x:v>
      </x:c>
      <x:c r="C882" s="7" t="n">
        <x:v>3</x:v>
      </x:c>
      <x:c r="D882" s="7"/>
      <x:c r="E882" s="10" t="n">
        <x:v>47035.393055555556</x:v>
      </x:c>
      <x:c r="F882" s="10" t="n">
        <x:v>47035.396527777775</x:v>
      </x:c>
      <x:c r="G882" s="7" t="str">
        <x:v>pi_mock_1909_e000f304397ec0ed609e97b1</x:v>
      </x:c>
      <x:c r="H882" s="7" t="n">
        <x:v>1</x:v>
      </x:c>
      <x:c r="I882" s="7" t="n">
        <x:v>2</x:v>
      </x:c>
      <x:c r="J882" s="7" t="n">
        <x:v>2364</x:v>
      </x:c>
      <x:c r="K882" s="13" t="n">
        <x:v>0</x:v>
      </x:c>
      <x:c r="L882" s="13" t="n">
        <x:v>279.99</x:v>
      </x:c>
      <x:c r="M882" s="13" t="n">
        <x:v>279.99</x:v>
      </x:c>
      <x:c r="N882" s="10" t="n">
        <x:v>47066.393055555556</x:v>
      </x:c>
      <x:c r="O882" s="10" t="n">
        <x:v>47035.393055555556</x:v>
      </x:c>
    </x:row>
    <x:row r="883" ht="18" customHeight="1">
      <x:c r="A883" s="7" t="n">
        <x:v>1892</x:v>
      </x:c>
      <x:c r="B883" s="7" t="str">
        <x:v>51FF6024</x:v>
      </x:c>
      <x:c r="C883" s="7" t="n">
        <x:v>3</x:v>
      </x:c>
      <x:c r="D883" s="7"/>
      <x:c r="E883" s="10" t="n">
        <x:v>47035.57708333333</x:v>
      </x:c>
      <x:c r="F883" s="10" t="n">
        <x:v>47035.580555555556</x:v>
      </x:c>
      <x:c r="G883" s="7" t="str">
        <x:v>pi_mock_1892_e62017c5b2900ff68e4a40d1</x:v>
      </x:c>
      <x:c r="H883" s="7" t="n">
        <x:v>1</x:v>
      </x:c>
      <x:c r="I883" s="7" t="n">
        <x:v>2</x:v>
      </x:c>
      <x:c r="J883" s="7" t="n">
        <x:v>2378</x:v>
      </x:c>
      <x:c r="K883" s="13" t="n">
        <x:v>0</x:v>
      </x:c>
      <x:c r="L883" s="13" t="n">
        <x:v>279.99</x:v>
      </x:c>
      <x:c r="M883" s="13" t="n">
        <x:v>279.99</x:v>
      </x:c>
      <x:c r="N883" s="10" t="n">
        <x:v>47066.57708333333</x:v>
      </x:c>
      <x:c r="O883" s="10" t="n">
        <x:v>47035.57708333333</x:v>
      </x:c>
    </x:row>
    <x:row r="884" ht="18" customHeight="1">
      <x:c r="A884" s="7" t="n">
        <x:v>1899</x:v>
      </x:c>
      <x:c r="B884" s="7" t="str">
        <x:v>A583B3FB</x:v>
      </x:c>
      <x:c r="C884" s="7" t="n">
        <x:v>1</x:v>
      </x:c>
      <x:c r="D884" s="7" t="n">
        <x:v>101</x:v>
      </x:c>
      <x:c r="E884" s="10" t="n">
        <x:v>47035.65833333333</x:v>
      </x:c>
      <x:c r="F884" s="10" t="n">
        <x:v>47035.66180555556</x:v>
      </x:c>
      <x:c r="G884" s="7" t="str">
        <x:v>pi_mock_1899_d87758661bfdfb4266cb6d0d</x:v>
      </x:c>
      <x:c r="H884" s="7" t="n">
        <x:v>1</x:v>
      </x:c>
      <x:c r="I884" s="7" t="n">
        <x:v>2</x:v>
      </x:c>
      <x:c r="J884" s="7" t="n">
        <x:v>2381</x:v>
      </x:c>
      <x:c r="K884" s="13" t="n">
        <x:v>117</x:v>
      </x:c>
      <x:c r="L884" s="13" t="n">
        <x:v>779.99</x:v>
      </x:c>
      <x:c r="M884" s="13" t="n">
        <x:v>662.99</x:v>
      </x:c>
      <x:c r="N884" s="10" t="n">
        <x:v>47400.65833333333</x:v>
      </x:c>
      <x:c r="O884" s="10" t="n">
        <x:v>47035.65833333333</x:v>
      </x:c>
    </x:row>
    <x:row r="885" ht="18" customHeight="1">
      <x:c r="A885" s="7" t="n">
        <x:v>1914</x:v>
      </x:c>
      <x:c r="B885" s="7" t="str">
        <x:v>EAC3D55A</x:v>
      </x:c>
      <x:c r="C885" s="7" t="n">
        <x:v>1</x:v>
      </x:c>
      <x:c r="D885" s="7"/>
      <x:c r="E885" s="10" t="n">
        <x:v>47036.40138888889</x:v>
      </x:c>
      <x:c r="F885" s="10" t="n">
        <x:v>47036.404861111114</x:v>
      </x:c>
      <x:c r="G885" s="7" t="str">
        <x:v>pi_mock_1914_f2b19fa3df6e64e91ebd709a</x:v>
      </x:c>
      <x:c r="H885" s="7" t="n">
        <x:v>1</x:v>
      </x:c>
      <x:c r="I885" s="7" t="n">
        <x:v>2</x:v>
      </x:c>
      <x:c r="J885" s="7" t="n">
        <x:v>2420</x:v>
      </x:c>
      <x:c r="K885" s="13" t="n">
        <x:v>0</x:v>
      </x:c>
      <x:c r="L885" s="13" t="n">
        <x:v>779.99</x:v>
      </x:c>
      <x:c r="M885" s="13" t="n">
        <x:v>779.99</x:v>
      </x:c>
      <x:c r="N885" s="10" t="n">
        <x:v>47401.40138888889</x:v>
      </x:c>
      <x:c r="O885" s="10" t="n">
        <x:v>47036.40138888889</x:v>
      </x:c>
    </x:row>
    <x:row r="886" ht="18" customHeight="1">
      <x:c r="A886" s="7" t="n">
        <x:v>1891</x:v>
      </x:c>
      <x:c r="B886" s="7" t="str">
        <x:v>B3C7E673</x:v>
      </x:c>
      <x:c r="C886" s="7" t="n">
        <x:v>12</x:v>
      </x:c>
      <x:c r="D886" s="7"/>
      <x:c r="E886" s="10" t="n">
        <x:v>47036.58125</x:v>
      </x:c>
      <x:c r="F886" s="10" t="n">
        <x:v>47036.58472222222</x:v>
      </x:c>
      <x:c r="G886" s="7" t="str">
        <x:v>pi_mock_1891_81aa96113977e9f17bb14de1</x:v>
      </x:c>
      <x:c r="H886" s="7" t="n">
        <x:v>1</x:v>
      </x:c>
      <x:c r="I886" s="7" t="n">
        <x:v>2</x:v>
      </x:c>
      <x:c r="J886" s="7" t="n">
        <x:v>2395</x:v>
      </x:c>
      <x:c r="K886" s="13" t="n">
        <x:v>0</x:v>
      </x:c>
      <x:c r="L886" s="13" t="n">
        <x:v>349.99</x:v>
      </x:c>
      <x:c r="M886" s="13" t="n">
        <x:v>349.99</x:v>
      </x:c>
      <x:c r="N886" s="10" t="n">
        <x:v>47128.58125</x:v>
      </x:c>
      <x:c r="O886" s="10" t="n">
        <x:v>47036.58125</x:v>
      </x:c>
    </x:row>
    <x:row r="887" ht="18" customHeight="1">
      <x:c r="A887" s="7" t="n">
        <x:v>1900</x:v>
      </x:c>
      <x:c r="B887" s="7" t="str">
        <x:v>43BB2DAC</x:v>
      </x:c>
      <x:c r="C887" s="7" t="n">
        <x:v>12</x:v>
      </x:c>
      <x:c r="D887" s="7"/>
      <x:c r="E887" s="10" t="n">
        <x:v>47037.47083333333</x:v>
      </x:c>
      <x:c r="F887" s="10" t="n">
        <x:v>47037.47430555556</x:v>
      </x:c>
      <x:c r="G887" s="7" t="str">
        <x:v>pi_mock_1900_4bb908224fb4d9463f8b4381</x:v>
      </x:c>
      <x:c r="H887" s="7" t="n">
        <x:v>1</x:v>
      </x:c>
      <x:c r="I887" s="7" t="n">
        <x:v>2</x:v>
      </x:c>
      <x:c r="J887" s="7" t="n">
        <x:v>2409</x:v>
      </x:c>
      <x:c r="K887" s="13" t="n">
        <x:v>0</x:v>
      </x:c>
      <x:c r="L887" s="13" t="n">
        <x:v>349.99</x:v>
      </x:c>
      <x:c r="M887" s="13" t="n">
        <x:v>349.99</x:v>
      </x:c>
      <x:c r="N887" s="10" t="n">
        <x:v>47129.47083333333</x:v>
      </x:c>
      <x:c r="O887" s="10" t="n">
        <x:v>47037.47083333333</x:v>
      </x:c>
    </x:row>
    <x:row r="888" ht="18" customHeight="1">
      <x:c r="A888" s="7" t="n">
        <x:v>1906</x:v>
      </x:c>
      <x:c r="B888" s="7" t="str">
        <x:v>F90807D2</x:v>
      </x:c>
      <x:c r="C888" s="7" t="n">
        <x:v>1</x:v>
      </x:c>
      <x:c r="D888" s="7"/>
      <x:c r="E888" s="10" t="n">
        <x:v>47037.55</x:v>
      </x:c>
      <x:c r="F888" s="10" t="n">
        <x:v>47037.55347222222</x:v>
      </x:c>
      <x:c r="G888" s="7" t="str">
        <x:v>pi_mock_1906_738d40d9412dc9d64fda4a96</x:v>
      </x:c>
      <x:c r="H888" s="7" t="n">
        <x:v>1</x:v>
      </x:c>
      <x:c r="I888" s="7" t="n">
        <x:v>2</x:v>
      </x:c>
      <x:c r="J888" s="7" t="n">
        <x:v>2432</x:v>
      </x:c>
      <x:c r="K888" s="13" t="n">
        <x:v>0</x:v>
      </x:c>
      <x:c r="L888" s="13" t="n">
        <x:v>779.99</x:v>
      </x:c>
      <x:c r="M888" s="13" t="n">
        <x:v>779.99</x:v>
      </x:c>
      <x:c r="N888" s="10" t="n">
        <x:v>47402.55</x:v>
      </x:c>
      <x:c r="O888" s="10" t="n">
        <x:v>47037.55</x:v>
      </x:c>
    </x:row>
    <x:row r="889" ht="18" customHeight="1">
      <x:c r="A889" s="7" t="n">
        <x:v>1931</x:v>
      </x:c>
      <x:c r="B889" s="7" t="str">
        <x:v>6C72EA1B</x:v>
      </x:c>
      <x:c r="C889" s="7" t="n">
        <x:v>2</x:v>
      </x:c>
      <x:c r="D889" s="7" t="n">
        <x:v>105</x:v>
      </x:c>
      <x:c r="E889" s="10" t="n">
        <x:v>47037.566666666666</x:v>
      </x:c>
      <x:c r="F889" s="10" t="n">
        <x:v>47037.57013888889</x:v>
      </x:c>
      <x:c r="G889" s="7" t="str">
        <x:v>pi_mock_1931_806977478c7e214adfe40f14</x:v>
      </x:c>
      <x:c r="H889" s="7" t="n">
        <x:v>1</x:v>
      </x:c>
      <x:c r="I889" s="7" t="n">
        <x:v>2</x:v>
      </x:c>
      <x:c r="J889" s="7" t="n">
        <x:v>1310</x:v>
      </x:c>
      <x:c r="K889" s="13" t="n">
        <x:v>199.7</x:v>
      </x:c>
      <x:c r="L889" s="13" t="n">
        <x:v>1997</x:v>
      </x:c>
      <x:c r="M889" s="13" t="n">
        <x:v>1797.3</x:v>
      </x:c>
      <x:c r="N889" s="10"/>
      <x:c r="O889" s="10" t="n">
        <x:v>47037.566666666666</x:v>
      </x:c>
    </x:row>
    <x:row r="890" ht="18" customHeight="1">
      <x:c r="A890" s="7" t="n">
        <x:v>1895</x:v>
      </x:c>
      <x:c r="B890" s="7" t="str">
        <x:v>2CA5CD37</x:v>
      </x:c>
      <x:c r="C890" s="7" t="n">
        <x:v>12</x:v>
      </x:c>
      <x:c r="D890" s="7"/>
      <x:c r="E890" s="10" t="n">
        <x:v>47038.635416666664</x:v>
      </x:c>
      <x:c r="F890" s="10" t="n">
        <x:v>47038.63888888889</x:v>
      </x:c>
      <x:c r="G890" s="7" t="str">
        <x:v>pi_mock_1895_78e0840b7f0624ac67be7e5c</x:v>
      </x:c>
      <x:c r="H890" s="7" t="n">
        <x:v>1</x:v>
      </x:c>
      <x:c r="I890" s="7" t="n">
        <x:v>2</x:v>
      </x:c>
      <x:c r="J890" s="7" t="n">
        <x:v>2383</x:v>
      </x:c>
      <x:c r="K890" s="13" t="n">
        <x:v>0</x:v>
      </x:c>
      <x:c r="L890" s="13" t="n">
        <x:v>349.99</x:v>
      </x:c>
      <x:c r="M890" s="13" t="n">
        <x:v>349.99</x:v>
      </x:c>
      <x:c r="N890" s="10" t="n">
        <x:v>47130.635416666664</x:v>
      </x:c>
      <x:c r="O890" s="10" t="n">
        <x:v>47038.635416666664</x:v>
      </x:c>
    </x:row>
    <x:row r="891" ht="18" customHeight="1">
      <x:c r="A891" s="7" t="n">
        <x:v>1902</x:v>
      </x:c>
      <x:c r="B891" s="7" t="str">
        <x:v>802A210E</x:v>
      </x:c>
      <x:c r="C891" s="7" t="n">
        <x:v>12</x:v>
      </x:c>
      <x:c r="D891" s="7" t="n">
        <x:v>102</x:v>
      </x:c>
      <x:c r="E891" s="10" t="n">
        <x:v>47039.472916666666</x:v>
      </x:c>
      <x:c r="F891" s="10" t="n">
        <x:v>47039.47638888889</x:v>
      </x:c>
      <x:c r="G891" s="7" t="str">
        <x:v>pi_mock_1902_46e056b66bf63d5006c5510e</x:v>
      </x:c>
      <x:c r="H891" s="7" t="n">
        <x:v>1</x:v>
      </x:c>
      <x:c r="I891" s="7" t="n">
        <x:v>2</x:v>
      </x:c>
      <x:c r="J891" s="7" t="n">
        <x:v>2423</x:v>
      </x:c>
      <x:c r="K891" s="13" t="n">
        <x:v>70</x:v>
      </x:c>
      <x:c r="L891" s="13" t="n">
        <x:v>349.99</x:v>
      </x:c>
      <x:c r="M891" s="13" t="n">
        <x:v>279.99</x:v>
      </x:c>
      <x:c r="N891" s="10" t="n">
        <x:v>47131.472916666666</x:v>
      </x:c>
      <x:c r="O891" s="10" t="n">
        <x:v>47039.472916666666</x:v>
      </x:c>
    </x:row>
    <x:row r="892" ht="18" customHeight="1">
      <x:c r="A892" s="7" t="n">
        <x:v>1929</x:v>
      </x:c>
      <x:c r="B892" s="7" t="str">
        <x:v>3003F6B9</x:v>
      </x:c>
      <x:c r="C892" s="7" t="n">
        <x:v>1</x:v>
      </x:c>
      <x:c r="D892" s="7" t="n">
        <x:v>101</x:v>
      </x:c>
      <x:c r="E892" s="10" t="n">
        <x:v>47039.697222222225</x:v>
      </x:c>
      <x:c r="F892" s="10" t="n">
        <x:v>47039.700694444444</x:v>
      </x:c>
      <x:c r="G892" s="7" t="str">
        <x:v>pi_mock_1929_48246e45349504a9c67451ef</x:v>
      </x:c>
      <x:c r="H892" s="7" t="n">
        <x:v>1</x:v>
      </x:c>
      <x:c r="I892" s="7" t="n">
        <x:v>2</x:v>
      </x:c>
      <x:c r="J892" s="7" t="n">
        <x:v>2407</x:v>
      </x:c>
      <x:c r="K892" s="13" t="n">
        <x:v>117</x:v>
      </x:c>
      <x:c r="L892" s="13" t="n">
        <x:v>779.99</x:v>
      </x:c>
      <x:c r="M892" s="13" t="n">
        <x:v>662.99</x:v>
      </x:c>
      <x:c r="N892" s="10" t="n">
        <x:v>47404.697222222225</x:v>
      </x:c>
      <x:c r="O892" s="10" t="n">
        <x:v>47039.697222222225</x:v>
      </x:c>
    </x:row>
    <x:row r="893" ht="18" customHeight="1">
      <x:c r="A893" s="7" t="n">
        <x:v>1897</x:v>
      </x:c>
      <x:c r="B893" s="7" t="str">
        <x:v>6914C099</x:v>
      </x:c>
      <x:c r="C893" s="7" t="n">
        <x:v>12</x:v>
      </x:c>
      <x:c r="D893" s="7" t="n">
        <x:v>107</x:v>
      </x:c>
      <x:c r="E893" s="10" t="n">
        <x:v>47040.37708333333</x:v>
      </x:c>
      <x:c r="F893" s="10" t="n">
        <x:v>47040.38055555556</x:v>
      </x:c>
      <x:c r="G893" s="7" t="str">
        <x:v>pi_mock_1897_a10bdc6e392f7ade2328fbec</x:v>
      </x:c>
      <x:c r="H893" s="7" t="n">
        <x:v>1</x:v>
      </x:c>
      <x:c r="I893" s="7" t="n">
        <x:v>2</x:v>
      </x:c>
      <x:c r="J893" s="7" t="n">
        <x:v>2431</x:v>
      </x:c>
      <x:c r="K893" s="13" t="n">
        <x:v>52.5</x:v>
      </x:c>
      <x:c r="L893" s="13" t="n">
        <x:v>349.99</x:v>
      </x:c>
      <x:c r="M893" s="13" t="n">
        <x:v>297.49</x:v>
      </x:c>
      <x:c r="N893" s="10" t="n">
        <x:v>47132.37708333333</x:v>
      </x:c>
      <x:c r="O893" s="10" t="n">
        <x:v>47040.37708333333</x:v>
      </x:c>
    </x:row>
    <x:row r="894" ht="18" customHeight="1">
      <x:c r="A894" s="7" t="n">
        <x:v>1829</x:v>
      </x:c>
      <x:c r="B894" s="7" t="str">
        <x:v>62586D95</x:v>
      </x:c>
      <x:c r="C894" s="7" t="n">
        <x:v>13</x:v>
      </x:c>
      <x:c r="D894" s="7" t="n">
        <x:v>108</x:v>
      </x:c>
      <x:c r="E894" s="10" t="n">
        <x:v>47041.50069444445</x:v>
      </x:c>
      <x:c r="F894" s="10" t="n">
        <x:v>47041.504166666666</x:v>
      </x:c>
      <x:c r="G894" s="7" t="str">
        <x:v>pi_mock_1829_f31c79f49319c704b6a7f3a6</x:v>
      </x:c>
      <x:c r="H894" s="7" t="n">
        <x:v>1</x:v>
      </x:c>
      <x:c r="I894" s="7" t="n">
        <x:v>2</x:v>
      </x:c>
      <x:c r="J894" s="7" t="n">
        <x:v>2275</x:v>
      </x:c>
      <x:c r="K894" s="13" t="n">
        <x:v>75</x:v>
      </x:c>
      <x:c r="L894" s="13" t="n">
        <x:v>659.99</x:v>
      </x:c>
      <x:c r="M894" s="13" t="n">
        <x:v>584.99</x:v>
      </x:c>
      <x:c r="N894" s="10" t="n">
        <x:v>47262.48819444444</x:v>
      </x:c>
      <x:c r="O894" s="10" t="n">
        <x:v>47081.48819444444</x:v>
      </x:c>
    </x:row>
    <x:row r="895" ht="18" customHeight="1">
      <x:c r="A895" s="7" t="n">
        <x:v>1923</x:v>
      </x:c>
      <x:c r="B895" s="7" t="str">
        <x:v>7AB71C93</x:v>
      </x:c>
      <x:c r="C895" s="7" t="n">
        <x:v>12</x:v>
      </x:c>
      <x:c r="D895" s="7" t="n">
        <x:v>101</x:v>
      </x:c>
      <x:c r="E895" s="10" t="n">
        <x:v>47041.64166666667</x:v>
      </x:c>
      <x:c r="F895" s="10" t="n">
        <x:v>47041.64513888889</x:v>
      </x:c>
      <x:c r="G895" s="7" t="str">
        <x:v>pi_mock_1923_d8ef99138fd3fa451ee44a4c</x:v>
      </x:c>
      <x:c r="H895" s="7" t="n">
        <x:v>1</x:v>
      </x:c>
      <x:c r="I895" s="7" t="n">
        <x:v>2</x:v>
      </x:c>
      <x:c r="J895" s="7" t="n">
        <x:v>2418</x:v>
      </x:c>
      <x:c r="K895" s="13" t="n">
        <x:v>52.5</x:v>
      </x:c>
      <x:c r="L895" s="13" t="n">
        <x:v>349.99</x:v>
      </x:c>
      <x:c r="M895" s="13" t="n">
        <x:v>297.49</x:v>
      </x:c>
      <x:c r="N895" s="10" t="n">
        <x:v>47133.64166666667</x:v>
      </x:c>
      <x:c r="O895" s="10" t="n">
        <x:v>47041.64166666667</x:v>
      </x:c>
    </x:row>
    <x:row r="896" ht="18" customHeight="1">
      <x:c r="A896" s="7" t="n">
        <x:v>1912</x:v>
      </x:c>
      <x:c r="B896" s="7" t="str">
        <x:v>AE54E1F8</x:v>
      </x:c>
      <x:c r="C896" s="7" t="n">
        <x:v>1</x:v>
      </x:c>
      <x:c r="D896" s="7"/>
      <x:c r="E896" s="10" t="n">
        <x:v>47042.71875</x:v>
      </x:c>
      <x:c r="F896" s="10" t="n">
        <x:v>47042.72222222222</x:v>
      </x:c>
      <x:c r="G896" s="7" t="str">
        <x:v>pi_mock_1912_a5f2392de7a9ed62acf72977</x:v>
      </x:c>
      <x:c r="H896" s="7" t="n">
        <x:v>1</x:v>
      </x:c>
      <x:c r="I896" s="7" t="n">
        <x:v>2</x:v>
      </x:c>
      <x:c r="J896" s="7" t="n">
        <x:v>2366</x:v>
      </x:c>
      <x:c r="K896" s="13" t="n">
        <x:v>0</x:v>
      </x:c>
      <x:c r="L896" s="13" t="n">
        <x:v>779.99</x:v>
      </x:c>
      <x:c r="M896" s="13" t="n">
        <x:v>779.99</x:v>
      </x:c>
      <x:c r="N896" s="10" t="n">
        <x:v>47407.71875</x:v>
      </x:c>
      <x:c r="O896" s="10" t="n">
        <x:v>47042.71875</x:v>
      </x:c>
    </x:row>
    <x:row r="897" ht="18" customHeight="1">
      <x:c r="A897" s="7" t="n">
        <x:v>1933</x:v>
      </x:c>
      <x:c r="B897" s="7" t="str">
        <x:v>A8E1DD7D</x:v>
      </x:c>
      <x:c r="C897" s="7" t="n">
        <x:v>1</x:v>
      </x:c>
      <x:c r="D897" s="7"/>
      <x:c r="E897" s="10" t="n">
        <x:v>47043.42152777778</x:v>
      </x:c>
      <x:c r="F897" s="10" t="n">
        <x:v>47043.425</x:v>
      </x:c>
      <x:c r="G897" s="7" t="str">
        <x:v>pi_mock_1933_ac9dd91ac03fb803dba6c862</x:v>
      </x:c>
      <x:c r="H897" s="7" t="n">
        <x:v>1</x:v>
      </x:c>
      <x:c r="I897" s="7" t="n">
        <x:v>2</x:v>
      </x:c>
      <x:c r="J897" s="7" t="n">
        <x:v>1652</x:v>
      </x:c>
      <x:c r="K897" s="13" t="n">
        <x:v>0</x:v>
      </x:c>
      <x:c r="L897" s="13" t="n">
        <x:v>779.99</x:v>
      </x:c>
      <x:c r="M897" s="13" t="n">
        <x:v>779.99</x:v>
      </x:c>
      <x:c r="N897" s="10" t="n">
        <x:v>47408.42152777778</x:v>
      </x:c>
      <x:c r="O897" s="10" t="n">
        <x:v>47043.42152777778</x:v>
      </x:c>
    </x:row>
    <x:row r="898" ht="18" customHeight="1">
      <x:c r="A898" s="7" t="n">
        <x:v>1901</x:v>
      </x:c>
      <x:c r="B898" s="7" t="str">
        <x:v>E1F2A75D</x:v>
      </x:c>
      <x:c r="C898" s="7" t="n">
        <x:v>3</x:v>
      </x:c>
      <x:c r="D898" s="7" t="n">
        <x:v>102</x:v>
      </x:c>
      <x:c r="E898" s="10" t="n">
        <x:v>47043.475694444445</x:v>
      </x:c>
      <x:c r="F898" s="10" t="n">
        <x:v>47043.479166666664</x:v>
      </x:c>
      <x:c r="G898" s="7" t="str">
        <x:v>pi_mock_1901_70ed45827f7b0a29cb1e152a</x:v>
      </x:c>
      <x:c r="H898" s="7" t="n">
        <x:v>1</x:v>
      </x:c>
      <x:c r="I898" s="7" t="n">
        <x:v>2</x:v>
      </x:c>
      <x:c r="J898" s="7" t="n">
        <x:v>2370</x:v>
      </x:c>
      <x:c r="K898" s="13" t="n">
        <x:v>56</x:v>
      </x:c>
      <x:c r="L898" s="13" t="n">
        <x:v>279.99</x:v>
      </x:c>
      <x:c r="M898" s="13" t="n">
        <x:v>223.99</x:v>
      </x:c>
      <x:c r="N898" s="10" t="n">
        <x:v>47074.475694444445</x:v>
      </x:c>
      <x:c r="O898" s="10" t="n">
        <x:v>47043.475694444445</x:v>
      </x:c>
    </x:row>
    <x:row r="899" ht="18" customHeight="1">
      <x:c r="A899" s="7" t="n">
        <x:v>1913</x:v>
      </x:c>
      <x:c r="B899" s="7" t="str">
        <x:v>4C8C5BA9</x:v>
      </x:c>
      <x:c r="C899" s="7" t="n">
        <x:v>12</x:v>
      </x:c>
      <x:c r="D899" s="7"/>
      <x:c r="E899" s="10" t="n">
        <x:v>47044.66736111111</x:v>
      </x:c>
      <x:c r="F899" s="10" t="n">
        <x:v>47044.67083333333</x:v>
      </x:c>
      <x:c r="G899" s="7" t="str">
        <x:v>pi_mock_1913_8ceb197f0ed1ca017742fe0c</x:v>
      </x:c>
      <x:c r="H899" s="7" t="n">
        <x:v>1</x:v>
      </x:c>
      <x:c r="I899" s="7" t="n">
        <x:v>2</x:v>
      </x:c>
      <x:c r="J899" s="7" t="n">
        <x:v>2375</x:v>
      </x:c>
      <x:c r="K899" s="13" t="n">
        <x:v>0</x:v>
      </x:c>
      <x:c r="L899" s="13" t="n">
        <x:v>349.99</x:v>
      </x:c>
      <x:c r="M899" s="13" t="n">
        <x:v>349.99</x:v>
      </x:c>
      <x:c r="N899" s="10" t="n">
        <x:v>47136.66736111111</x:v>
      </x:c>
      <x:c r="O899" s="10" t="n">
        <x:v>47044.66736111111</x:v>
      </x:c>
    </x:row>
    <x:row r="900" ht="18" customHeight="1">
      <x:c r="A900" s="7" t="n">
        <x:v>1911</x:v>
      </x:c>
      <x:c r="B900" s="7" t="str">
        <x:v>101D6847</x:v>
      </x:c>
      <x:c r="C900" s="7" t="n">
        <x:v>13</x:v>
      </x:c>
      <x:c r="D900" s="7"/>
      <x:c r="E900" s="10" t="n">
        <x:v>47044.72430555556</x:v>
      </x:c>
      <x:c r="F900" s="10" t="n">
        <x:v>47044.72777777778</x:v>
      </x:c>
      <x:c r="G900" s="7" t="str">
        <x:v>pi_mock_1911_022e2e47614eaf02ffe2a616</x:v>
      </x:c>
      <x:c r="H900" s="7" t="n">
        <x:v>1</x:v>
      </x:c>
      <x:c r="I900" s="7" t="n">
        <x:v>2</x:v>
      </x:c>
      <x:c r="J900" s="7" t="n">
        <x:v>2376</x:v>
      </x:c>
      <x:c r="K900" s="13" t="n">
        <x:v>0</x:v>
      </x:c>
      <x:c r="L900" s="13" t="n">
        <x:v>659.99</x:v>
      </x:c>
      <x:c r="M900" s="13" t="n">
        <x:v>659.99</x:v>
      </x:c>
      <x:c r="N900" s="10" t="n">
        <x:v>47226.72430555556</x:v>
      </x:c>
      <x:c r="O900" s="10" t="n">
        <x:v>47044.72430555556</x:v>
      </x:c>
    </x:row>
    <x:row r="901" ht="18" customHeight="1">
      <x:c r="A901" s="7" t="n">
        <x:v>1917</x:v>
      </x:c>
      <x:c r="B901" s="7" t="str">
        <x:v>C56A426D</x:v>
      </x:c>
      <x:c r="C901" s="7" t="n">
        <x:v>3</x:v>
      </x:c>
      <x:c r="D901" s="7" t="n">
        <x:v>101</x:v>
      </x:c>
      <x:c r="E901" s="10" t="n">
        <x:v>47044.75625</x:v>
      </x:c>
      <x:c r="F901" s="10" t="n">
        <x:v>47044.759722222225</x:v>
      </x:c>
      <x:c r="G901" s="7" t="str">
        <x:v>pi_mock_1917_7946f32e536a61e1f0795f2c</x:v>
      </x:c>
      <x:c r="H901" s="7" t="n">
        <x:v>1</x:v>
      </x:c>
      <x:c r="I901" s="7" t="n">
        <x:v>2</x:v>
      </x:c>
      <x:c r="J901" s="7" t="n">
        <x:v>2387</x:v>
      </x:c>
      <x:c r="K901" s="13" t="n">
        <x:v>42</x:v>
      </x:c>
      <x:c r="L901" s="13" t="n">
        <x:v>279.99</x:v>
      </x:c>
      <x:c r="M901" s="13" t="n">
        <x:v>237.99</x:v>
      </x:c>
      <x:c r="N901" s="10" t="n">
        <x:v>47075.75625</x:v>
      </x:c>
      <x:c r="O901" s="10" t="n">
        <x:v>47044.75625</x:v>
      </x:c>
    </x:row>
    <x:row r="902" ht="18" customHeight="1">
      <x:c r="A902" s="7" t="n">
        <x:v>1922</x:v>
      </x:c>
      <x:c r="B902" s="7" t="str">
        <x:v>DC7FA2E2</x:v>
      </x:c>
      <x:c r="C902" s="7" t="n">
        <x:v>3</x:v>
      </x:c>
      <x:c r="D902" s="7"/>
      <x:c r="E902" s="10" t="n">
        <x:v>47045.69236111111</x:v>
      </x:c>
      <x:c r="F902" s="10" t="n">
        <x:v>47045.69583333333</x:v>
      </x:c>
      <x:c r="G902" s="7" t="str">
        <x:v>pi_mock_1922_c2660dc0c17f4a07e04b2766</x:v>
      </x:c>
      <x:c r="H902" s="7" t="n">
        <x:v>1</x:v>
      </x:c>
      <x:c r="I902" s="7" t="n">
        <x:v>2</x:v>
      </x:c>
      <x:c r="J902" s="7" t="n">
        <x:v>2391</x:v>
      </x:c>
      <x:c r="K902" s="13" t="n">
        <x:v>0</x:v>
      </x:c>
      <x:c r="L902" s="13" t="n">
        <x:v>279.99</x:v>
      </x:c>
      <x:c r="M902" s="13" t="n">
        <x:v>279.99</x:v>
      </x:c>
      <x:c r="N902" s="10" t="n">
        <x:v>47076.69236111111</x:v>
      </x:c>
      <x:c r="O902" s="10" t="n">
        <x:v>47045.69236111111</x:v>
      </x:c>
    </x:row>
    <x:row r="903" ht="18" customHeight="1">
      <x:c r="A903" s="7" t="n">
        <x:v>1903</x:v>
      </x:c>
      <x:c r="B903" s="7" t="str">
        <x:v>1E619ABF</x:v>
      </x:c>
      <x:c r="C903" s="7" t="n">
        <x:v>12</x:v>
      </x:c>
      <x:c r="D903" s="7"/>
      <x:c r="E903" s="10" t="n">
        <x:v>47045.75069444445</x:v>
      </x:c>
      <x:c r="F903" s="10" t="n">
        <x:v>47045.754166666666</x:v>
      </x:c>
      <x:c r="G903" s="7" t="str">
        <x:v>pi_mock_1903_6c2cc64a7263570f376a459d</x:v>
      </x:c>
      <x:c r="H903" s="7" t="n">
        <x:v>1</x:v>
      </x:c>
      <x:c r="I903" s="7" t="n">
        <x:v>2</x:v>
      </x:c>
      <x:c r="J903" s="7" t="n">
        <x:v>2393</x:v>
      </x:c>
      <x:c r="K903" s="13" t="n">
        <x:v>0</x:v>
      </x:c>
      <x:c r="L903" s="13" t="n">
        <x:v>349.99</x:v>
      </x:c>
      <x:c r="M903" s="13" t="n">
        <x:v>349.99</x:v>
      </x:c>
      <x:c r="N903" s="10" t="n">
        <x:v>47137.75069444445</x:v>
      </x:c>
      <x:c r="O903" s="10" t="n">
        <x:v>47045.75069444445</x:v>
      </x:c>
    </x:row>
    <x:row r="904" ht="18" customHeight="1">
      <x:c r="A904" s="7" t="n">
        <x:v>1910</x:v>
      </x:c>
      <x:c r="B904" s="7" t="str">
        <x:v>71E5EE96</x:v>
      </x:c>
      <x:c r="C904" s="7" t="n">
        <x:v>1</x:v>
      </x:c>
      <x:c r="D904" s="7" t="n">
        <x:v>101</x:v>
      </x:c>
      <x:c r="E904" s="10" t="n">
        <x:v>47046.46875</x:v>
      </x:c>
      <x:c r="F904" s="10" t="n">
        <x:v>47046.47222222222</x:v>
      </x:c>
      <x:c r="G904" s="7" t="str">
        <x:v>pi_mock_1910_d1c74ffebd708ab36d99f617</x:v>
      </x:c>
      <x:c r="H904" s="7" t="n">
        <x:v>1</x:v>
      </x:c>
      <x:c r="I904" s="7" t="n">
        <x:v>2</x:v>
      </x:c>
      <x:c r="J904" s="7" t="n">
        <x:v>2399</x:v>
      </x:c>
      <x:c r="K904" s="13" t="n">
        <x:v>117</x:v>
      </x:c>
      <x:c r="L904" s="13" t="n">
        <x:v>779.99</x:v>
      </x:c>
      <x:c r="M904" s="13" t="n">
        <x:v>662.99</x:v>
      </x:c>
      <x:c r="N904" s="10" t="n">
        <x:v>47411.46875</x:v>
      </x:c>
      <x:c r="O904" s="10" t="n">
        <x:v>47046.46875</x:v>
      </x:c>
    </x:row>
    <x:row r="905" ht="18" customHeight="1">
      <x:c r="A905" s="7" t="n">
        <x:v>1930</x:v>
      </x:c>
      <x:c r="B905" s="7" t="str">
        <x:v>CE3B706A</x:v>
      </x:c>
      <x:c r="C905" s="7" t="n">
        <x:v>3</x:v>
      </x:c>
      <x:c r="D905" s="7"/>
      <x:c r="E905" s="10" t="n">
        <x:v>47046.743055555555</x:v>
      </x:c>
      <x:c r="F905" s="10" t="n">
        <x:v>47046.74652777778</x:v>
      </x:c>
      <x:c r="G905" s="7" t="str">
        <x:v>pi_mock_1930_c484dbfd55c969aba02e14c5</x:v>
      </x:c>
      <x:c r="H905" s="7" t="n">
        <x:v>1</x:v>
      </x:c>
      <x:c r="I905" s="7" t="n">
        <x:v>2</x:v>
      </x:c>
      <x:c r="J905" s="7" t="n">
        <x:v>1535</x:v>
      </x:c>
      <x:c r="K905" s="13" t="n">
        <x:v>0</x:v>
      </x:c>
      <x:c r="L905" s="13" t="n">
        <x:v>279.99</x:v>
      </x:c>
      <x:c r="M905" s="13" t="n">
        <x:v>279.99</x:v>
      </x:c>
      <x:c r="N905" s="10" t="n">
        <x:v>47077.743055555555</x:v>
      </x:c>
      <x:c r="O905" s="10" t="n">
        <x:v>47046.743055555555</x:v>
      </x:c>
    </x:row>
    <x:row r="906" ht="18" customHeight="1">
      <x:c r="A906" s="7" t="n">
        <x:v>1894</x:v>
      </x:c>
      <x:c r="B906" s="7" t="str">
        <x:v>8E6E5386</x:v>
      </x:c>
      <x:c r="C906" s="7" t="n">
        <x:v>1</x:v>
      </x:c>
      <x:c r="D906" s="7"/>
      <x:c r="E906" s="10" t="n">
        <x:v>47047.38611111111</x:v>
      </x:c>
      <x:c r="F906" s="10" t="n">
        <x:v>47047.38958333333</x:v>
      </x:c>
      <x:c r="G906" s="7" t="str">
        <x:v>pi_mock_1894_9700f76f1a99a24f36b9188e</x:v>
      </x:c>
      <x:c r="H906" s="7" t="n">
        <x:v>1</x:v>
      </x:c>
      <x:c r="I906" s="7" t="n">
        <x:v>2</x:v>
      </x:c>
      <x:c r="J906" s="7" t="n">
        <x:v>2426</x:v>
      </x:c>
      <x:c r="K906" s="13" t="n">
        <x:v>0</x:v>
      </x:c>
      <x:c r="L906" s="13" t="n">
        <x:v>779.99</x:v>
      </x:c>
      <x:c r="M906" s="13" t="n">
        <x:v>779.99</x:v>
      </x:c>
      <x:c r="N906" s="10" t="n">
        <x:v>47412.38611111111</x:v>
      </x:c>
      <x:c r="O906" s="10" t="n">
        <x:v>47047.38611111111</x:v>
      </x:c>
    </x:row>
    <x:row r="907" ht="18" customHeight="1">
      <x:c r="A907" s="7" t="n">
        <x:v>1919</x:v>
      </x:c>
      <x:c r="B907" s="7" t="str">
        <x:v>01D935CF</x:v>
      </x:c>
      <x:c r="C907" s="7" t="n">
        <x:v>3</x:v>
      </x:c>
      <x:c r="D907" s="7"/>
      <x:c r="E907" s="10" t="n">
        <x:v>47049.697916666664</x:v>
      </x:c>
      <x:c r="F907" s="10" t="n">
        <x:v>47049.70138888889</x:v>
      </x:c>
      <x:c r="G907" s="7" t="str">
        <x:v>pi_mock_1919_e2f54234054f008177e30a5b</x:v>
      </x:c>
      <x:c r="H907" s="7" t="n">
        <x:v>1</x:v>
      </x:c>
      <x:c r="I907" s="7" t="n">
        <x:v>2</x:v>
      </x:c>
      <x:c r="J907" s="7" t="n">
        <x:v>2428</x:v>
      </x:c>
      <x:c r="K907" s="13" t="n">
        <x:v>0</x:v>
      </x:c>
      <x:c r="L907" s="13" t="n">
        <x:v>279.99</x:v>
      </x:c>
      <x:c r="M907" s="13" t="n">
        <x:v>279.99</x:v>
      </x:c>
      <x:c r="N907" s="10" t="n">
        <x:v>47080.697916666664</x:v>
      </x:c>
      <x:c r="O907" s="10" t="n">
        <x:v>47049.697916666664</x:v>
      </x:c>
    </x:row>
    <x:row r="908" ht="18" customHeight="1">
      <x:c r="A908" s="7" t="n">
        <x:v>1905</x:v>
      </x:c>
      <x:c r="B908" s="7" t="str">
        <x:v>5AD08E21</x:v>
      </x:c>
      <x:c r="C908" s="7" t="n">
        <x:v>13</x:v>
      </x:c>
      <x:c r="D908" s="7" t="n">
        <x:v>101</x:v>
      </x:c>
      <x:c r="E908" s="10" t="n">
        <x:v>47050.76458333333</x:v>
      </x:c>
      <x:c r="F908" s="10" t="n">
        <x:v>47050.768055555556</x:v>
      </x:c>
      <x:c r="G908" s="7" t="str">
        <x:v>pi_mock_1905_f10e4ff98bf9f589bfab8079</x:v>
      </x:c>
      <x:c r="H908" s="7" t="n">
        <x:v>1</x:v>
      </x:c>
      <x:c r="I908" s="7" t="n">
        <x:v>2</x:v>
      </x:c>
      <x:c r="J908" s="7" t="n">
        <x:v>2373</x:v>
      </x:c>
      <x:c r="K908" s="13" t="n">
        <x:v>99</x:v>
      </x:c>
      <x:c r="L908" s="13" t="n">
        <x:v>659.99</x:v>
      </x:c>
      <x:c r="M908" s="13" t="n">
        <x:v>560.99</x:v>
      </x:c>
      <x:c r="N908" s="10" t="n">
        <x:v>47232.76458333333</x:v>
      </x:c>
      <x:c r="O908" s="10" t="n">
        <x:v>47050.76458333333</x:v>
      </x:c>
    </x:row>
    <x:row r="909" ht="18" customHeight="1">
      <x:c r="A909" s="7" t="n">
        <x:v>1893</x:v>
      </x:c>
      <x:c r="B909" s="7" t="str">
        <x:v>F036D9D5</x:v>
      </x:c>
      <x:c r="C909" s="7" t="n">
        <x:v>12</x:v>
      </x:c>
      <x:c r="D909" s="7"/>
      <x:c r="E909" s="10" t="n">
        <x:v>47051.42847222222</x:v>
      </x:c>
      <x:c r="F909" s="10" t="n">
        <x:v>47051.43194444444</x:v>
      </x:c>
      <x:c r="G909" s="7" t="str">
        <x:v>pi_mock_1893_e55069ac06f9f2d16120565d</x:v>
      </x:c>
      <x:c r="H909" s="7" t="n">
        <x:v>1</x:v>
      </x:c>
      <x:c r="I909" s="7" t="n">
        <x:v>2</x:v>
      </x:c>
      <x:c r="J909" s="7" t="n">
        <x:v>2380</x:v>
      </x:c>
      <x:c r="K909" s="13" t="n">
        <x:v>0</x:v>
      </x:c>
      <x:c r="L909" s="13" t="n">
        <x:v>349.99</x:v>
      </x:c>
      <x:c r="M909" s="13" t="n">
        <x:v>349.99</x:v>
      </x:c>
      <x:c r="N909" s="10" t="n">
        <x:v>47143.42847222222</x:v>
      </x:c>
      <x:c r="O909" s="10" t="n">
        <x:v>47051.42847222222</x:v>
      </x:c>
    </x:row>
    <x:row r="910" ht="18" customHeight="1">
      <x:c r="A910" s="7" t="n">
        <x:v>1890</x:v>
      </x:c>
      <x:c r="B910" s="7" t="str">
        <x:v>15906CC2</x:v>
      </x:c>
      <x:c r="C910" s="7" t="n">
        <x:v>3</x:v>
      </x:c>
      <x:c r="D910" s="7" t="n">
        <x:v>102</x:v>
      </x:c>
      <x:c r="E910" s="10" t="n">
        <x:v>47052.51111111111</x:v>
      </x:c>
      <x:c r="F910" s="10" t="n">
        <x:v>47052.51458333333</x:v>
      </x:c>
      <x:c r="G910" s="7" t="str">
        <x:v>pi_mock_1890_86f6d78a4e4a0f523a7cb7d3</x:v>
      </x:c>
      <x:c r="H910" s="7" t="n">
        <x:v>1</x:v>
      </x:c>
      <x:c r="I910" s="7" t="n">
        <x:v>2</x:v>
      </x:c>
      <x:c r="J910" s="7" t="n">
        <x:v>2397</x:v>
      </x:c>
      <x:c r="K910" s="13" t="n">
        <x:v>56</x:v>
      </x:c>
      <x:c r="L910" s="13" t="n">
        <x:v>279.99</x:v>
      </x:c>
      <x:c r="M910" s="13" t="n">
        <x:v>223.99</x:v>
      </x:c>
      <x:c r="N910" s="10" t="n">
        <x:v>47083.51111111111</x:v>
      </x:c>
      <x:c r="O910" s="10" t="n">
        <x:v>47052.51111111111</x:v>
      </x:c>
    </x:row>
    <x:row r="911" ht="18" customHeight="1">
      <x:c r="A911" s="7" t="n">
        <x:v>1932</x:v>
      </x:c>
      <x:c r="B911" s="7" t="str">
        <x:v>0AAA63CC</x:v>
      </x:c>
      <x:c r="C911" s="7" t="n">
        <x:v>1</x:v>
      </x:c>
      <x:c r="D911" s="7"/>
      <x:c r="E911" s="10" t="n">
        <x:v>47052.55763888889</x:v>
      </x:c>
      <x:c r="F911" s="10" t="n">
        <x:v>47052.561111111114</x:v>
      </x:c>
      <x:c r="G911" s="7" t="str">
        <x:v>pi_mock_1932_35a59c0b2864c1226e4d4f7d</x:v>
      </x:c>
      <x:c r="H911" s="7" t="n">
        <x:v>1</x:v>
      </x:c>
      <x:c r="I911" s="7" t="n">
        <x:v>2</x:v>
      </x:c>
      <x:c r="J911" s="7" t="n">
        <x:v>2089</x:v>
      </x:c>
      <x:c r="K911" s="13" t="n">
        <x:v>0</x:v>
      </x:c>
      <x:c r="L911" s="13" t="n">
        <x:v>779.99</x:v>
      </x:c>
      <x:c r="M911" s="13" t="n">
        <x:v>779.99</x:v>
      </x:c>
      <x:c r="N911" s="10" t="n">
        <x:v>47417.55763888889</x:v>
      </x:c>
      <x:c r="O911" s="10" t="n">
        <x:v>47052.55763888889</x:v>
      </x:c>
    </x:row>
    <x:row r="912" ht="18" customHeight="1">
      <x:c r="A912" s="7" t="n">
        <x:v>1927</x:v>
      </x:c>
      <x:c r="B912" s="7" t="str">
        <x:v>F3950357</x:v>
      </x:c>
      <x:c r="C912" s="7" t="n">
        <x:v>1</x:v>
      </x:c>
      <x:c r="D912" s="7"/>
      <x:c r="E912" s="10" t="n">
        <x:v>47052.597916666666</x:v>
      </x:c>
      <x:c r="F912" s="10" t="n">
        <x:v>47052.60138888889</x:v>
      </x:c>
      <x:c r="G912" s="7" t="str">
        <x:v>pi_mock_1927_91652da83918ba690b5f4019</x:v>
      </x:c>
      <x:c r="H912" s="7" t="n">
        <x:v>1</x:v>
      </x:c>
      <x:c r="I912" s="7" t="n">
        <x:v>2</x:v>
      </x:c>
      <x:c r="J912" s="7" t="n">
        <x:v>2402</x:v>
      </x:c>
      <x:c r="K912" s="13" t="n">
        <x:v>0</x:v>
      </x:c>
      <x:c r="L912" s="13" t="n">
        <x:v>779.99</x:v>
      </x:c>
      <x:c r="M912" s="13" t="n">
        <x:v>779.99</x:v>
      </x:c>
      <x:c r="N912" s="10" t="n">
        <x:v>47417.597916666666</x:v>
      </x:c>
      <x:c r="O912" s="10" t="n">
        <x:v>47052.597916666666</x:v>
      </x:c>
    </x:row>
    <x:row r="913" ht="18" customHeight="1">
      <x:c r="A913" s="7" t="n">
        <x:v>1934</x:v>
      </x:c>
      <x:c r="B913" s="7" t="str">
        <x:v>4719572E</x:v>
      </x:c>
      <x:c r="C913" s="7" t="n">
        <x:v>3</x:v>
      </x:c>
      <x:c r="D913" s="7" t="n">
        <x:v>105</x:v>
      </x:c>
      <x:c r="E913" s="10" t="n">
        <x:v>47052.65625</x:v>
      </x:c>
      <x:c r="F913" s="10" t="n">
        <x:v>47052.65972222222</x:v>
      </x:c>
      <x:c r="G913" s="7" t="str">
        <x:v>pi_mock_1934_7a13da19e059e8d9853c7926</x:v>
      </x:c>
      <x:c r="H913" s="7" t="n">
        <x:v>1</x:v>
      </x:c>
      <x:c r="I913" s="7" t="n">
        <x:v>2</x:v>
      </x:c>
      <x:c r="J913" s="7" t="n">
        <x:v>1985</x:v>
      </x:c>
      <x:c r="K913" s="13" t="n">
        <x:v>28</x:v>
      </x:c>
      <x:c r="L913" s="13" t="n">
        <x:v>279.99</x:v>
      </x:c>
      <x:c r="M913" s="13" t="n">
        <x:v>251.99</x:v>
      </x:c>
      <x:c r="N913" s="10" t="n">
        <x:v>47083.65625</x:v>
      </x:c>
      <x:c r="O913" s="10" t="n">
        <x:v>47052.65625</x:v>
      </x:c>
    </x:row>
    <x:row r="914" ht="18" customHeight="1">
      <x:c r="A914" s="7" t="n">
        <x:v>1925</x:v>
      </x:c>
      <x:c r="B914" s="7" t="str">
        <x:v>B7260FF5</x:v>
      </x:c>
      <x:c r="C914" s="7" t="n">
        <x:v>1</x:v>
      </x:c>
      <x:c r="D914" s="7"/>
      <x:c r="E914" s="10" t="n">
        <x:v>47054.419444444444</x:v>
      </x:c>
      <x:c r="F914" s="10" t="n">
        <x:v>47054.42291666667</x:v>
      </x:c>
      <x:c r="G914" s="7" t="str">
        <x:v>pi_mock_1925_71b14a044aa4d8911b425b9a</x:v>
      </x:c>
      <x:c r="H914" s="7" t="n">
        <x:v>1</x:v>
      </x:c>
      <x:c r="I914" s="7" t="n">
        <x:v>2</x:v>
      </x:c>
      <x:c r="J914" s="7" t="n">
        <x:v>2417</x:v>
      </x:c>
      <x:c r="K914" s="13" t="n">
        <x:v>0</x:v>
      </x:c>
      <x:c r="L914" s="13" t="n">
        <x:v>779.99</x:v>
      </x:c>
      <x:c r="M914" s="13" t="n">
        <x:v>779.99</x:v>
      </x:c>
      <x:c r="N914" s="10" t="n">
        <x:v>47419.419444444444</x:v>
      </x:c>
      <x:c r="O914" s="10" t="n">
        <x:v>47054.419444444444</x:v>
      </x:c>
    </x:row>
    <x:row r="915" ht="18" customHeight="1">
      <x:c r="A915" s="7" t="n">
        <x:v>1920</x:v>
      </x:c>
      <x:c r="B915" s="7" t="str">
        <x:v>A010AF80</x:v>
      </x:c>
      <x:c r="C915" s="7" t="n">
        <x:v>1</x:v>
      </x:c>
      <x:c r="D915" s="7" t="n">
        <x:v>101</x:v>
      </x:c>
      <x:c r="E915" s="10" t="n">
        <x:v>47055.472916666666</x:v>
      </x:c>
      <x:c r="F915" s="10" t="n">
        <x:v>47055.47638888889</x:v>
      </x:c>
      <x:c r="G915" s="7" t="str">
        <x:v>pi_mock_1920_8c93606ae5ee2aaef0e717bb</x:v>
      </x:c>
      <x:c r="H915" s="7" t="n">
        <x:v>1</x:v>
      </x:c>
      <x:c r="I915" s="7" t="n">
        <x:v>2</x:v>
      </x:c>
      <x:c r="J915" s="7" t="n">
        <x:v>2424</x:v>
      </x:c>
      <x:c r="K915" s="13" t="n">
        <x:v>117</x:v>
      </x:c>
      <x:c r="L915" s="13" t="n">
        <x:v>779.99</x:v>
      </x:c>
      <x:c r="M915" s="13" t="n">
        <x:v>662.99</x:v>
      </x:c>
      <x:c r="N915" s="10" t="n">
        <x:v>47420.472916666666</x:v>
      </x:c>
      <x:c r="O915" s="10" t="n">
        <x:v>47055.472916666666</x:v>
      </x:c>
    </x:row>
    <x:row r="916" ht="18" customHeight="1">
      <x:c r="A916" s="7" t="n">
        <x:v>1875</x:v>
      </x:c>
      <x:c r="B916" s="7" t="str">
        <x:v>D0504B63</x:v>
      </x:c>
      <x:c r="C916" s="7" t="n">
        <x:v>12</x:v>
      </x:c>
      <x:c r="D916" s="7"/>
      <x:c r="E916" s="10" t="n">
        <x:v>47058.51875</x:v>
      </x:c>
      <x:c r="F916" s="10" t="n">
        <x:v>47058.52222222222</x:v>
      </x:c>
      <x:c r="G916" s="7" t="str">
        <x:v>pi_mock_1875_5111bfb1208da472f77fdf3b</x:v>
      </x:c>
      <x:c r="H916" s="7" t="n">
        <x:v>1</x:v>
      </x:c>
      <x:c r="I916" s="7" t="n">
        <x:v>2</x:v>
      </x:c>
      <x:c r="J916" s="7" t="n">
        <x:v>2321</x:v>
      </x:c>
      <x:c r="K916" s="13" t="n">
        <x:v>0</x:v>
      </x:c>
      <x:c r="L916" s="13" t="n">
        <x:v>349.99</x:v>
      </x:c>
      <x:c r="M916" s="13" t="n">
        <x:v>349.99</x:v>
      </x:c>
      <x:c r="N916" s="10" t="n">
        <x:v>47206.67569444444</x:v>
      </x:c>
      <x:c r="O916" s="10" t="n">
        <x:v>47116.67569444444</x:v>
      </x:c>
    </x:row>
    <x:row r="917" ht="18" customHeight="1">
      <x:c r="A917" s="7" t="n">
        <x:v>1814</x:v>
      </x:c>
      <x:c r="B917" s="7" t="str">
        <x:v>1D184C36</x:v>
      </x:c>
      <x:c r="C917" s="7" t="n">
        <x:v>3</x:v>
      </x:c>
      <x:c r="D917" s="7"/>
      <x:c r="E917" s="10" t="n">
        <x:v>47059.60208333333</x:v>
      </x:c>
      <x:c r="F917" s="10" t="n">
        <x:v>47059.60555555556</x:v>
      </x:c>
      <x:c r="G917" s="7" t="str">
        <x:v>pi_mock_1814_d257a6326f9d3bc9a0ebb5c8</x:v>
      </x:c>
      <x:c r="H917" s="7" t="n">
        <x:v>1</x:v>
      </x:c>
      <x:c r="I917" s="7" t="n">
        <x:v>2</x:v>
      </x:c>
      <x:c r="J917" s="7" t="n">
        <x:v>2186</x:v>
      </x:c>
      <x:c r="K917" s="13" t="n">
        <x:v>0</x:v>
      </x:c>
      <x:c r="L917" s="13" t="n">
        <x:v>279.99</x:v>
      </x:c>
      <x:c r="M917" s="13" t="n">
        <x:v>279.99</x:v>
      </x:c>
      <x:c r="N917" s="10" t="n">
        <x:v>47161.59444444445</x:v>
      </x:c>
      <x:c r="O917" s="10" t="n">
        <x:v>47130.59444444445</x:v>
      </x:c>
    </x:row>
    <x:row r="918" ht="18" customHeight="1">
      <x:c r="A918" s="7" t="n">
        <x:v>1801</x:v>
      </x:c>
      <x:c r="B918" s="7" t="str">
        <x:v>14471E39</x:v>
      </x:c>
      <x:c r="C918" s="7" t="n">
        <x:v>13</x:v>
      </x:c>
      <x:c r="D918" s="7"/>
      <x:c r="E918" s="10" t="n">
        <x:v>47059.65694444445</x:v>
      </x:c>
      <x:c r="F918" s="10" t="n">
        <x:v>47059.660416666666</x:v>
      </x:c>
      <x:c r="G918" s="7" t="str">
        <x:v>pi_mock_1801_341e46517266eef9ae704e95</x:v>
      </x:c>
      <x:c r="H918" s="7" t="n">
        <x:v>1</x:v>
      </x:c>
      <x:c r="I918" s="7" t="n">
        <x:v>2</x:v>
      </x:c>
      <x:c r="J918" s="7" t="n">
        <x:v>2228</x:v>
      </x:c>
      <x:c r="K918" s="13" t="n">
        <x:v>0</x:v>
      </x:c>
      <x:c r="L918" s="13" t="n">
        <x:v>659.99</x:v>
      </x:c>
      <x:c r="M918" s="13" t="n">
        <x:v>659.99</x:v>
      </x:c>
      <x:c r="N918" s="10" t="n">
        <x:v>47321.50277777778</x:v>
      </x:c>
      <x:c r="O918" s="10" t="n">
        <x:v>47140.50277777778</x:v>
      </x:c>
    </x:row>
    <x:row r="919" ht="18" customHeight="1">
      <x:c r="A919" s="7" t="n">
        <x:v>1946</x:v>
      </x:c>
      <x:c r="B919" s="7" t="str">
        <x:v>B1B30B7A</x:v>
      </x:c>
      <x:c r="C919" s="7" t="n">
        <x:v>12</x:v>
      </x:c>
      <x:c r="D919" s="7"/>
      <x:c r="E919" s="10" t="n">
        <x:v>47059.78958333333</x:v>
      </x:c>
      <x:c r="F919" s="10" t="n">
        <x:v>47059.79305555556</x:v>
      </x:c>
      <x:c r="G919" s="7" t="str">
        <x:v>pi_mock_1946_c8029d2cc04b7b8f55d63fe5</x:v>
      </x:c>
      <x:c r="H919" s="7" t="n">
        <x:v>1</x:v>
      </x:c>
      <x:c r="I919" s="7" t="n">
        <x:v>2</x:v>
      </x:c>
      <x:c r="J919" s="7" t="n">
        <x:v>2437</x:v>
      </x:c>
      <x:c r="K919" s="13" t="n">
        <x:v>0</x:v>
      </x:c>
      <x:c r="L919" s="13" t="n">
        <x:v>349.99</x:v>
      </x:c>
      <x:c r="M919" s="13" t="n">
        <x:v>349.99</x:v>
      </x:c>
      <x:c r="N919" s="10" t="n">
        <x:v>47151.78958333333</x:v>
      </x:c>
      <x:c r="O919" s="10" t="n">
        <x:v>47059.78958333333</x:v>
      </x:c>
    </x:row>
    <x:row r="920" ht="18" customHeight="1">
      <x:c r="A920" s="7" t="n">
        <x:v>1947</x:v>
      </x:c>
      <x:c r="B920" s="7" t="str">
        <x:v>4FEA852B</x:v>
      </x:c>
      <x:c r="C920" s="7" t="n">
        <x:v>1</x:v>
      </x:c>
      <x:c r="D920" s="7"/>
      <x:c r="E920" s="10" t="n">
        <x:v>47061.5</x:v>
      </x:c>
      <x:c r="F920" s="10" t="n">
        <x:v>47061.50347222222</x:v>
      </x:c>
      <x:c r="G920" s="7" t="str">
        <x:v>pi_mock_1947_7a06f7d20d7c6d03c27ec470</x:v>
      </x:c>
      <x:c r="H920" s="7" t="n">
        <x:v>1</x:v>
      </x:c>
      <x:c r="I920" s="7" t="n">
        <x:v>2</x:v>
      </x:c>
      <x:c r="J920" s="7" t="n">
        <x:v>2468</x:v>
      </x:c>
      <x:c r="K920" s="13" t="n">
        <x:v>0</x:v>
      </x:c>
      <x:c r="L920" s="13" t="n">
        <x:v>779.99</x:v>
      </x:c>
      <x:c r="M920" s="13" t="n">
        <x:v>779.99</x:v>
      </x:c>
      <x:c r="N920" s="10" t="n">
        <x:v>47426.5</x:v>
      </x:c>
      <x:c r="O920" s="10" t="n">
        <x:v>47061.5</x:v>
      </x:c>
    </x:row>
    <x:row r="921" ht="18" customHeight="1">
      <x:c r="A921" s="7" t="n">
        <x:v>1943</x:v>
      </x:c>
      <x:c r="B921" s="7" t="str">
        <x:v>D70C9E67</x:v>
      </x:c>
      <x:c r="C921" s="7" t="n">
        <x:v>12</x:v>
      </x:c>
      <x:c r="D921" s="7" t="n">
        <x:v>104</x:v>
      </x:c>
      <x:c r="E921" s="10" t="n">
        <x:v>47061.50902777778</x:v>
      </x:c>
      <x:c r="F921" s="10" t="n">
        <x:v>47061.5125</x:v>
      </x:c>
      <x:c r="G921" s="7" t="str">
        <x:v>pi_mock_1943_b7c3cb2590d561710c3e64d5</x:v>
      </x:c>
      <x:c r="H921" s="7" t="n">
        <x:v>1</x:v>
      </x:c>
      <x:c r="I921" s="7" t="n">
        <x:v>2</x:v>
      </x:c>
      <x:c r="J921" s="7" t="n">
        <x:v>2450</x:v>
      </x:c>
      <x:c r="K921" s="13" t="n">
        <x:v>87.5</x:v>
      </x:c>
      <x:c r="L921" s="13" t="n">
        <x:v>349.99</x:v>
      </x:c>
      <x:c r="M921" s="13" t="n">
        <x:v>262.49</x:v>
      </x:c>
      <x:c r="N921" s="10" t="n">
        <x:v>47153.50902777778</x:v>
      </x:c>
      <x:c r="O921" s="10" t="n">
        <x:v>47061.50902777778</x:v>
      </x:c>
    </x:row>
    <x:row r="922" ht="18" customHeight="1">
      <x:c r="A922" s="7" t="n">
        <x:v>1938</x:v>
      </x:c>
      <x:c r="B922" s="7" t="str">
        <x:v>BFF73DF2</x:v>
      </x:c>
      <x:c r="C922" s="7" t="n">
        <x:v>3</x:v>
      </x:c>
      <x:c r="D922" s="7" t="n">
        <x:v>104</x:v>
      </x:c>
      <x:c r="E922" s="10" t="n">
        <x:v>47062.58819444444</x:v>
      </x:c>
      <x:c r="F922" s="10" t="n">
        <x:v>47062.59166666667</x:v>
      </x:c>
      <x:c r="G922" s="7" t="str">
        <x:v>pi_mock_1938_5b81ab426738e1b6b203070c</x:v>
      </x:c>
      <x:c r="H922" s="7" t="n">
        <x:v>1</x:v>
      </x:c>
      <x:c r="I922" s="7" t="n">
        <x:v>2</x:v>
      </x:c>
      <x:c r="J922" s="7" t="n">
        <x:v>2443</x:v>
      </x:c>
      <x:c r="K922" s="13" t="n">
        <x:v>70</x:v>
      </x:c>
      <x:c r="L922" s="13" t="n">
        <x:v>279.99</x:v>
      </x:c>
      <x:c r="M922" s="13" t="n">
        <x:v>209.99</x:v>
      </x:c>
      <x:c r="N922" s="10" t="n">
        <x:v>47092.58819444444</x:v>
      </x:c>
      <x:c r="O922" s="10" t="n">
        <x:v>47062.58819444444</x:v>
      </x:c>
    </x:row>
    <x:row r="923" ht="18" customHeight="1">
      <x:c r="A923" s="7" t="n">
        <x:v>1951</x:v>
      </x:c>
      <x:c r="B923" s="7" t="str">
        <x:v>C8C86BEF</x:v>
      </x:c>
      <x:c r="C923" s="7" t="n">
        <x:v>1</x:v>
      </x:c>
      <x:c r="D923" s="7"/>
      <x:c r="E923" s="10" t="n">
        <x:v>47063.509722222225</x:v>
      </x:c>
      <x:c r="F923" s="10" t="n">
        <x:v>47063.513194444444</x:v>
      </x:c>
      <x:c r="G923" s="7" t="str">
        <x:v>pi_mock_1951_9292238e1247183c121d5df4</x:v>
      </x:c>
      <x:c r="H923" s="7" t="n">
        <x:v>1</x:v>
      </x:c>
      <x:c r="I923" s="7" t="n">
        <x:v>2</x:v>
      </x:c>
      <x:c r="J923" s="7" t="n">
        <x:v>2476</x:v>
      </x:c>
      <x:c r="K923" s="13" t="n">
        <x:v>0</x:v>
      </x:c>
      <x:c r="L923" s="13" t="n">
        <x:v>779.99</x:v>
      </x:c>
      <x:c r="M923" s="13" t="n">
        <x:v>779.99</x:v>
      </x:c>
      <x:c r="N923" s="10" t="n">
        <x:v>47428.509722222225</x:v>
      </x:c>
      <x:c r="O923" s="10" t="n">
        <x:v>47063.509722222225</x:v>
      </x:c>
    </x:row>
    <x:row r="924" ht="18" customHeight="1">
      <x:c r="A924" s="7" t="n">
        <x:v>1956</x:v>
      </x:c>
      <x:c r="B924" s="7" t="str">
        <x:v>DFDDCC64</x:v>
      </x:c>
      <x:c r="C924" s="7" t="n">
        <x:v>13</x:v>
      </x:c>
      <x:c r="D924" s="7"/>
      <x:c r="E924" s="10" t="n">
        <x:v>47063.52638888889</x:v>
      </x:c>
      <x:c r="F924" s="10" t="n">
        <x:v>47063.529861111114</x:v>
      </x:c>
      <x:c r="G924" s="7" t="str">
        <x:v>pi_mock_1956_cd5b1aea4ac902f1360ac6cb</x:v>
      </x:c>
      <x:c r="H924" s="7" t="n">
        <x:v>1</x:v>
      </x:c>
      <x:c r="I924" s="7" t="n">
        <x:v>2</x:v>
      </x:c>
      <x:c r="J924" s="7" t="n">
        <x:v>2457</x:v>
      </x:c>
      <x:c r="K924" s="13" t="n">
        <x:v>0</x:v>
      </x:c>
      <x:c r="L924" s="13" t="n">
        <x:v>659.99</x:v>
      </x:c>
      <x:c r="M924" s="13" t="n">
        <x:v>659.99</x:v>
      </x:c>
      <x:c r="N924" s="10" t="n">
        <x:v>47244.52638888889</x:v>
      </x:c>
      <x:c r="O924" s="10" t="n">
        <x:v>47063.52638888889</x:v>
      </x:c>
    </x:row>
    <x:row r="925" ht="18" customHeight="1">
      <x:c r="A925" s="7" t="n">
        <x:v>1723</x:v>
      </x:c>
      <x:c r="B925" s="7" t="str">
        <x:v>DF600A4B</x:v>
      </x:c>
      <x:c r="C925" s="7" t="n">
        <x:v>12</x:v>
      </x:c>
      <x:c r="D925" s="7" t="n">
        <x:v>107</x:v>
      </x:c>
      <x:c r="E925" s="10" t="n">
        <x:v>47063.558333333334</x:v>
      </x:c>
      <x:c r="F925" s="10" t="n">
        <x:v>47063.56180555555</x:v>
      </x:c>
      <x:c r="G925" s="7" t="str">
        <x:v>pi_mock_1723_ab2564941d91ab462def3d80</x:v>
      </x:c>
      <x:c r="H925" s="7" t="n">
        <x:v>1</x:v>
      </x:c>
      <x:c r="I925" s="7" t="n">
        <x:v>2</x:v>
      </x:c>
      <x:c r="J925" s="7" t="n">
        <x:v>2093</x:v>
      </x:c>
      <x:c r="K925" s="13" t="n">
        <x:v>52.5</x:v>
      </x:c>
      <x:c r="L925" s="13" t="n">
        <x:v>349.99</x:v>
      </x:c>
      <x:c r="M925" s="13" t="n">
        <x:v>297.49</x:v>
      </x:c>
      <x:c r="N925" s="10" t="n">
        <x:v>47335.652083333334</x:v>
      </x:c>
      <x:c r="O925" s="10" t="n">
        <x:v>47243.652083333334</x:v>
      </x:c>
    </x:row>
    <x:row r="926" ht="18" customHeight="1">
      <x:c r="A926" s="7" t="n">
        <x:v>1955</x:v>
      </x:c>
      <x:c r="B926" s="7" t="str">
        <x:v>41A652B3</x:v>
      </x:c>
      <x:c r="C926" s="7" t="n">
        <x:v>12</x:v>
      </x:c>
      <x:c r="D926" s="7"/>
      <x:c r="E926" s="10" t="n">
        <x:v>47064.66180555556</x:v>
      </x:c>
      <x:c r="F926" s="10" t="n">
        <x:v>47064.66527777778</x:v>
      </x:c>
      <x:c r="G926" s="7" t="str">
        <x:v>pi_mock_1955_b2ae4cff62c421b2747e3ecc</x:v>
      </x:c>
      <x:c r="H926" s="7" t="n">
        <x:v>1</x:v>
      </x:c>
      <x:c r="I926" s="7" t="n">
        <x:v>2</x:v>
      </x:c>
      <x:c r="J926" s="7" t="n">
        <x:v>2454</x:v>
      </x:c>
      <x:c r="K926" s="13" t="n">
        <x:v>0</x:v>
      </x:c>
      <x:c r="L926" s="13" t="n">
        <x:v>349.99</x:v>
      </x:c>
      <x:c r="M926" s="13" t="n">
        <x:v>349.99</x:v>
      </x:c>
      <x:c r="N926" s="10" t="n">
        <x:v>47156.66180555556</x:v>
      </x:c>
      <x:c r="O926" s="10" t="n">
        <x:v>47064.66180555556</x:v>
      </x:c>
    </x:row>
    <x:row r="927" ht="18" customHeight="1">
      <x:c r="A927" s="7" t="n">
        <x:v>1577</x:v>
      </x:c>
      <x:c r="B927" s="7" t="str">
        <x:v>A3BCA359</x:v>
      </x:c>
      <x:c r="C927" s="7" t="n">
        <x:v>1</x:v>
      </x:c>
      <x:c r="D927" s="7"/>
      <x:c r="E927" s="10" t="n">
        <x:v>47064.67083333333</x:v>
      </x:c>
      <x:c r="F927" s="10" t="n">
        <x:v>47064.674305555556</x:v>
      </x:c>
      <x:c r="G927" s="7" t="str">
        <x:v>pi_mock_1577_a459b12b54c3f18f702f87a9</x:v>
      </x:c>
      <x:c r="H927" s="7" t="n">
        <x:v>1</x:v>
      </x:c>
      <x:c r="I927" s="7" t="n">
        <x:v>2</x:v>
      </x:c>
      <x:c r="J927" s="7" t="n">
        <x:v>1907</x:v>
      </x:c>
      <x:c r="K927" s="13" t="n">
        <x:v>0</x:v>
      </x:c>
      <x:c r="L927" s="13" t="n">
        <x:v>779.99</x:v>
      </x:c>
      <x:c r="M927" s="13" t="n">
        <x:v>779.99</x:v>
      </x:c>
      <x:c r="N927" s="10" t="n">
        <x:v>47540.59722222222</x:v>
      </x:c>
      <x:c r="O927" s="10" t="n">
        <x:v>47175.59722222222</x:v>
      </x:c>
    </x:row>
    <x:row r="928" ht="18" customHeight="1">
      <x:c r="A928" s="7" t="n">
        <x:v>1937</x:v>
      </x:c>
      <x:c r="B928" s="7" t="str">
        <x:v>21BFC441</x:v>
      </x:c>
      <x:c r="C928" s="7" t="n">
        <x:v>3</x:v>
      </x:c>
      <x:c r="D928" s="7"/>
      <x:c r="E928" s="10" t="n">
        <x:v>47065.66527777778</x:v>
      </x:c>
      <x:c r="F928" s="10" t="n">
        <x:v>47065.66875</x:v>
      </x:c>
      <x:c r="G928" s="7" t="str">
        <x:v>pi_mock_1937_4158211a5c0203bc262151a6</x:v>
      </x:c>
      <x:c r="H928" s="7" t="n">
        <x:v>1</x:v>
      </x:c>
      <x:c r="I928" s="7" t="n">
        <x:v>2</x:v>
      </x:c>
      <x:c r="J928" s="7" t="n">
        <x:v>2451</x:v>
      </x:c>
      <x:c r="K928" s="13" t="n">
        <x:v>0</x:v>
      </x:c>
      <x:c r="L928" s="13" t="n">
        <x:v>279.99</x:v>
      </x:c>
      <x:c r="M928" s="13" t="n">
        <x:v>279.99</x:v>
      </x:c>
      <x:c r="N928" s="10" t="n">
        <x:v>47095.66527777778</x:v>
      </x:c>
      <x:c r="O928" s="10" t="n">
        <x:v>47065.66527777778</x:v>
      </x:c>
    </x:row>
    <x:row r="929" ht="18" customHeight="1">
      <x:c r="A929" s="7" t="n">
        <x:v>1939</x:v>
      </x:c>
      <x:c r="B929" s="7" t="str">
        <x:v>5E2EB7A3</x:v>
      </x:c>
      <x:c r="C929" s="7" t="n">
        <x:v>12</x:v>
      </x:c>
      <x:c r="D929" s="7" t="n">
        <x:v>104</x:v>
      </x:c>
      <x:c r="E929" s="10" t="n">
        <x:v>47067.48888888889</x:v>
      </x:c>
      <x:c r="F929" s="10" t="n">
        <x:v>47067.49236111111</x:v>
      </x:c>
      <x:c r="G929" s="7" t="str">
        <x:v>pi_mock_1939_e08e9c9d5939d34e6baf8b53</x:v>
      </x:c>
      <x:c r="H929" s="7" t="n">
        <x:v>1</x:v>
      </x:c>
      <x:c r="I929" s="7" t="n">
        <x:v>2</x:v>
      </x:c>
      <x:c r="J929" s="7" t="n">
        <x:v>2448</x:v>
      </x:c>
      <x:c r="K929" s="13" t="n">
        <x:v>87.5</x:v>
      </x:c>
      <x:c r="L929" s="13" t="n">
        <x:v>349.99</x:v>
      </x:c>
      <x:c r="M929" s="13" t="n">
        <x:v>262.49</x:v>
      </x:c>
      <x:c r="N929" s="10" t="n">
        <x:v>47159.48888888889</x:v>
      </x:c>
      <x:c r="O929" s="10" t="n">
        <x:v>47067.48888888889</x:v>
      </x:c>
    </x:row>
    <x:row r="930" ht="18" customHeight="1">
      <x:c r="A930" s="7" t="n">
        <x:v>1942</x:v>
      </x:c>
      <x:c r="B930" s="7" t="str">
        <x:v>38D524B6</x:v>
      </x:c>
      <x:c r="C930" s="7" t="n">
        <x:v>13</x:v>
      </x:c>
      <x:c r="D930" s="7"/>
      <x:c r="E930" s="10" t="n">
        <x:v>47067.52916666667</x:v>
      </x:c>
      <x:c r="F930" s="10" t="n">
        <x:v>47067.532638888886</x:v>
      </x:c>
      <x:c r="G930" s="7" t="str">
        <x:v>pi_mock_1942_7adc037c682328158fead8e4</x:v>
      </x:c>
      <x:c r="H930" s="7" t="n">
        <x:v>1</x:v>
      </x:c>
      <x:c r="I930" s="7" t="n">
        <x:v>2</x:v>
      </x:c>
      <x:c r="J930" s="7" t="n">
        <x:v>2464</x:v>
      </x:c>
      <x:c r="K930" s="13" t="n">
        <x:v>0</x:v>
      </x:c>
      <x:c r="L930" s="13" t="n">
        <x:v>659.99</x:v>
      </x:c>
      <x:c r="M930" s="13" t="n">
        <x:v>659.99</x:v>
      </x:c>
      <x:c r="N930" s="10" t="n">
        <x:v>47248.52916666667</x:v>
      </x:c>
      <x:c r="O930" s="10" t="n">
        <x:v>47067.52916666667</x:v>
      </x:c>
    </x:row>
    <x:row r="931" ht="18" customHeight="1">
      <x:c r="A931" s="7" t="n">
        <x:v>1945</x:v>
      </x:c>
      <x:c r="B931" s="7" t="str">
        <x:v>137B91C9</x:v>
      </x:c>
      <x:c r="C931" s="7" t="n">
        <x:v>12</x:v>
      </x:c>
      <x:c r="D931" s="7" t="n">
        <x:v>104</x:v>
      </x:c>
      <x:c r="E931" s="10" t="n">
        <x:v>47069.57777777778</x:v>
      </x:c>
      <x:c r="F931" s="10" t="n">
        <x:v>47069.58125</x:v>
      </x:c>
      <x:c r="G931" s="7" t="str">
        <x:v>pi_mock_1945_0eea8068d9a1f9c62aa93abe</x:v>
      </x:c>
      <x:c r="H931" s="7" t="n">
        <x:v>1</x:v>
      </x:c>
      <x:c r="I931" s="7" t="n">
        <x:v>2</x:v>
      </x:c>
      <x:c r="J931" s="7" t="n">
        <x:v>2482</x:v>
      </x:c>
      <x:c r="K931" s="13" t="n">
        <x:v>87.5</x:v>
      </x:c>
      <x:c r="L931" s="13" t="n">
        <x:v>349.99</x:v>
      </x:c>
      <x:c r="M931" s="13" t="n">
        <x:v>262.49</x:v>
      </x:c>
      <x:c r="N931" s="10" t="n">
        <x:v>47161.57777777778</x:v>
      </x:c>
      <x:c r="O931" s="10" t="n">
        <x:v>47069.57777777778</x:v>
      </x:c>
    </x:row>
    <x:row r="932" ht="18" customHeight="1">
      <x:c r="A932" s="7" t="n">
        <x:v>1957</x:v>
      </x:c>
      <x:c r="B932" s="7" t="str">
        <x:v>7E154615</x:v>
      </x:c>
      <x:c r="C932" s="7" t="n">
        <x:v>1</x:v>
      </x:c>
      <x:c r="D932" s="7"/>
      <x:c r="E932" s="10" t="n">
        <x:v>47069.60902777778</x:v>
      </x:c>
      <x:c r="F932" s="10" t="n">
        <x:v>47069.6125</x:v>
      </x:c>
      <x:c r="G932" s="7" t="str">
        <x:v>pi_mock_1957_476dc173135c6e2c09502327</x:v>
      </x:c>
      <x:c r="H932" s="7" t="n">
        <x:v>1</x:v>
      </x:c>
      <x:c r="I932" s="7" t="n">
        <x:v>2</x:v>
      </x:c>
      <x:c r="J932" s="7" t="n">
        <x:v>2440</x:v>
      </x:c>
      <x:c r="K932" s="13" t="n">
        <x:v>0</x:v>
      </x:c>
      <x:c r="L932" s="13" t="n">
        <x:v>779.99</x:v>
      </x:c>
      <x:c r="M932" s="13" t="n">
        <x:v>779.99</x:v>
      </x:c>
      <x:c r="N932" s="10" t="n">
        <x:v>47434.60902777778</x:v>
      </x:c>
      <x:c r="O932" s="10" t="n">
        <x:v>47069.60902777778</x:v>
      </x:c>
    </x:row>
    <x:row r="933" ht="18" customHeight="1">
      <x:c r="A933" s="7" t="n">
        <x:v>1733</x:v>
      </x:c>
      <x:c r="B933" s="7" t="str">
        <x:v>0D8ACB35</x:v>
      </x:c>
      <x:c r="C933" s="7" t="n">
        <x:v>1</x:v>
      </x:c>
      <x:c r="D933" s="7"/>
      <x:c r="E933" s="10" t="n">
        <x:v>47069.68402777778</x:v>
      </x:c>
      <x:c r="F933" s="10" t="n">
        <x:v>47069.6875</x:v>
      </x:c>
      <x:c r="G933" s="7" t="str">
        <x:v>pi_mock_1733_79a5e4e98d2957331411cdf2</x:v>
      </x:c>
      <x:c r="H933" s="7" t="n">
        <x:v>1</x:v>
      </x:c>
      <x:c r="I933" s="7" t="n">
        <x:v>2</x:v>
      </x:c>
      <x:c r="J933" s="7" t="n">
        <x:v>2148</x:v>
      </x:c>
      <x:c r="K933" s="13" t="n">
        <x:v>0</x:v>
      </x:c>
      <x:c r="L933" s="13" t="n">
        <x:v>779.99</x:v>
      </x:c>
      <x:c r="M933" s="13" t="n">
        <x:v>779.99</x:v>
      </x:c>
      <x:c r="N933" s="10" t="n">
        <x:v>47477.60833333333</x:v>
      </x:c>
      <x:c r="O933" s="10" t="n">
        <x:v>47112.60833333333</x:v>
      </x:c>
    </x:row>
    <x:row r="934" ht="18" customHeight="1">
      <x:c r="A934" s="7" t="n">
        <x:v>1940</x:v>
      </x:c>
      <x:c r="B934" s="7" t="str">
        <x:v>FC663154</x:v>
      </x:c>
      <x:c r="C934" s="7" t="n">
        <x:v>1</x:v>
      </x:c>
      <x:c r="D934" s="7" t="n">
        <x:v>104</x:v>
      </x:c>
      <x:c r="E934" s="10" t="n">
        <x:v>47070.76597222222</x:v>
      </x:c>
      <x:c r="F934" s="10" t="n">
        <x:v>47070.76944444444</x:v>
      </x:c>
      <x:c r="G934" s="7" t="str">
        <x:v>pi_mock_1940_edd6f1b2bca339ca44cc48fe</x:v>
      </x:c>
      <x:c r="H934" s="7" t="n">
        <x:v>1</x:v>
      </x:c>
      <x:c r="I934" s="7" t="n">
        <x:v>2</x:v>
      </x:c>
      <x:c r="J934" s="7" t="n">
        <x:v>2483</x:v>
      </x:c>
      <x:c r="K934" s="13" t="n">
        <x:v>195</x:v>
      </x:c>
      <x:c r="L934" s="13" t="n">
        <x:v>779.99</x:v>
      </x:c>
      <x:c r="M934" s="13" t="n">
        <x:v>584.99</x:v>
      </x:c>
      <x:c r="N934" s="10" t="n">
        <x:v>47435.76597222222</x:v>
      </x:c>
      <x:c r="O934" s="10" t="n">
        <x:v>47070.76597222222</x:v>
      </x:c>
    </x:row>
    <x:row r="935" ht="18" customHeight="1">
      <x:c r="A935" s="7" t="n">
        <x:v>1953</x:v>
      </x:c>
      <x:c r="B935" s="7" t="str">
        <x:v>05375F51</x:v>
      </x:c>
      <x:c r="C935" s="7" t="n">
        <x:v>12</x:v>
      </x:c>
      <x:c r="D935" s="7" t="n">
        <x:v>104</x:v>
      </x:c>
      <x:c r="E935" s="10" t="n">
        <x:v>47071.44861111111</x:v>
      </x:c>
      <x:c r="F935" s="10" t="n">
        <x:v>47071.45208333333</x:v>
      </x:c>
      <x:c r="G935" s="7" t="str">
        <x:v>pi_mock_1953_2ec57d5f783b38f61fa6450a</x:v>
      </x:c>
      <x:c r="H935" s="7" t="n">
        <x:v>1</x:v>
      </x:c>
      <x:c r="I935" s="7" t="n">
        <x:v>2</x:v>
      </x:c>
      <x:c r="J935" s="7" t="n">
        <x:v>2456</x:v>
      </x:c>
      <x:c r="K935" s="13" t="n">
        <x:v>87.5</x:v>
      </x:c>
      <x:c r="L935" s="13" t="n">
        <x:v>349.99</x:v>
      </x:c>
      <x:c r="M935" s="13" t="n">
        <x:v>262.49</x:v>
      </x:c>
      <x:c r="N935" s="10" t="n">
        <x:v>47163.44861111111</x:v>
      </x:c>
      <x:c r="O935" s="10" t="n">
        <x:v>47071.44861111111</x:v>
      </x:c>
    </x:row>
    <x:row r="936" ht="18" customHeight="1">
      <x:c r="A936" s="7" t="n">
        <x:v>1694</x:v>
      </x:c>
      <x:c r="B936" s="7" t="str">
        <x:v>F317413E</x:v>
      </x:c>
      <x:c r="C936" s="7" t="n">
        <x:v>3</x:v>
      </x:c>
      <x:c r="D936" s="7"/>
      <x:c r="E936" s="10" t="n">
        <x:v>47071.52847222222</x:v>
      </x:c>
      <x:c r="F936" s="10" t="n">
        <x:v>47071.53194444445</x:v>
      </x:c>
      <x:c r="G936" s="7" t="str">
        <x:v>pi_mock_1694_8a46152bb44a7bfa507d2801</x:v>
      </x:c>
      <x:c r="H936" s="7" t="n">
        <x:v>1</x:v>
      </x:c>
      <x:c r="I936" s="7" t="n">
        <x:v>2</x:v>
      </x:c>
      <x:c r="J936" s="7" t="n">
        <x:v>2038</x:v>
      </x:c>
      <x:c r="K936" s="13" t="n">
        <x:v>0</x:v>
      </x:c>
      <x:c r="L936" s="13" t="n">
        <x:v>279.99</x:v>
      </x:c>
      <x:c r="M936" s="13" t="n">
        <x:v>279.99</x:v>
      </x:c>
      <x:c r="N936" s="10" t="n">
        <x:v>47261.61388888889</x:v>
      </x:c>
      <x:c r="O936" s="10" t="n">
        <x:v>47231.61388888889</x:v>
      </x:c>
    </x:row>
    <x:row r="937" ht="18" customHeight="1">
      <x:c r="A937" s="7" t="n">
        <x:v>1961</x:v>
      </x:c>
      <x:c r="B937" s="7" t="str">
        <x:v>F6F32CD9</x:v>
      </x:c>
      <x:c r="C937" s="7" t="n">
        <x:v>13</x:v>
      </x:c>
      <x:c r="D937" s="7"/>
      <x:c r="E937" s="10" t="n">
        <x:v>47071.626388888886</x:v>
      </x:c>
      <x:c r="F937" s="10" t="n">
        <x:v>47071.62986111111</x:v>
      </x:c>
      <x:c r="G937" s="7" t="str">
        <x:v>pi_mock_1961_6d21fb7c4ec9b1a6b1df5677</x:v>
      </x:c>
      <x:c r="H937" s="7" t="n">
        <x:v>1</x:v>
      </x:c>
      <x:c r="I937" s="7" t="n">
        <x:v>2</x:v>
      </x:c>
      <x:c r="J937" s="7" t="n">
        <x:v>2027</x:v>
      </x:c>
      <x:c r="K937" s="13" t="n">
        <x:v>0</x:v>
      </x:c>
      <x:c r="L937" s="13" t="n">
        <x:v>659.99</x:v>
      </x:c>
      <x:c r="M937" s="13" t="n">
        <x:v>659.99</x:v>
      </x:c>
      <x:c r="N937" s="10" t="n">
        <x:v>47252.626388888886</x:v>
      </x:c>
      <x:c r="O937" s="10" t="n">
        <x:v>47071.626388888886</x:v>
      </x:c>
    </x:row>
    <x:row r="938" ht="18" customHeight="1">
      <x:c r="A938" s="7" t="n">
        <x:v>1965</x:v>
      </x:c>
      <x:c r="B938" s="7" t="str">
        <x:v>6FD1139D</x:v>
      </x:c>
      <x:c r="C938" s="7" t="n">
        <x:v>12</x:v>
      </x:c>
      <x:c r="D938" s="7" t="n">
        <x:v>105</x:v>
      </x:c>
      <x:c r="E938" s="10" t="n">
        <x:v>47072.788194444445</x:v>
      </x:c>
      <x:c r="F938" s="10" t="n">
        <x:v>47072.791666666664</x:v>
      </x:c>
      <x:c r="G938" s="7" t="str">
        <x:v>pi_mock_1965_0832e026e9ddff709b62c1b2</x:v>
      </x:c>
      <x:c r="H938" s="7" t="n">
        <x:v>1</x:v>
      </x:c>
      <x:c r="I938" s="7" t="n">
        <x:v>2</x:v>
      </x:c>
      <x:c r="J938" s="7" t="n">
        <x:v>2088</x:v>
      </x:c>
      <x:c r="K938" s="13" t="n">
        <x:v>35</x:v>
      </x:c>
      <x:c r="L938" s="13" t="n">
        <x:v>349.99</x:v>
      </x:c>
      <x:c r="M938" s="13" t="n">
        <x:v>314.99</x:v>
      </x:c>
      <x:c r="N938" s="10" t="n">
        <x:v>47164.788194444445</x:v>
      </x:c>
      <x:c r="O938" s="10" t="n">
        <x:v>47072.788194444445</x:v>
      </x:c>
    </x:row>
    <x:row r="939" ht="18" customHeight="1">
      <x:c r="A939" s="7" t="n">
        <x:v>1935</x:v>
      </x:c>
      <x:c r="B939" s="7" t="str">
        <x:v>E550D0DF</x:v>
      </x:c>
      <x:c r="C939" s="7" t="n">
        <x:v>3</x:v>
      </x:c>
      <x:c r="D939" s="7"/>
      <x:c r="E939" s="10" t="n">
        <x:v>47073.74097222222</x:v>
      </x:c>
      <x:c r="F939" s="10" t="n">
        <x:v>47073.74444444444</x:v>
      </x:c>
      <x:c r="G939" s="7" t="str">
        <x:v>pi_mock_1935_fa30c7783a519f21ea5379eb</x:v>
      </x:c>
      <x:c r="H939" s="7" t="n">
        <x:v>1</x:v>
      </x:c>
      <x:c r="I939" s="7" t="n">
        <x:v>2</x:v>
      </x:c>
      <x:c r="J939" s="7" t="n">
        <x:v>2435</x:v>
      </x:c>
      <x:c r="K939" s="13" t="n">
        <x:v>0</x:v>
      </x:c>
      <x:c r="L939" s="13" t="n">
        <x:v>279.99</x:v>
      </x:c>
      <x:c r="M939" s="13" t="n">
        <x:v>279.99</x:v>
      </x:c>
      <x:c r="N939" s="10" t="n">
        <x:v>47103.74097222222</x:v>
      </x:c>
      <x:c r="O939" s="10" t="n">
        <x:v>47073.74097222222</x:v>
      </x:c>
    </x:row>
    <x:row r="940" ht="18" customHeight="1">
      <x:c r="A940" s="7" t="n">
        <x:v>1941</x:v>
      </x:c>
      <x:c r="B940" s="7" t="str">
        <x:v>9A9DAB05</x:v>
      </x:c>
      <x:c r="C940" s="7" t="n">
        <x:v>3</x:v>
      </x:c>
      <x:c r="D940" s="7"/>
      <x:c r="E940" s="10" t="n">
        <x:v>47074.67291666667</x:v>
      </x:c>
      <x:c r="F940" s="10" t="n">
        <x:v>47074.67638888889</x:v>
      </x:c>
      <x:c r="G940" s="7" t="str">
        <x:v>pi_mock_1941_fafa81f3a5747389b0ca6c4d</x:v>
      </x:c>
      <x:c r="H940" s="7" t="n">
        <x:v>1</x:v>
      </x:c>
      <x:c r="I940" s="7" t="n">
        <x:v>2</x:v>
      </x:c>
      <x:c r="J940" s="7" t="n">
        <x:v>2436</x:v>
      </x:c>
      <x:c r="K940" s="13" t="n">
        <x:v>0</x:v>
      </x:c>
      <x:c r="L940" s="13" t="n">
        <x:v>279.99</x:v>
      </x:c>
      <x:c r="M940" s="13" t="n">
        <x:v>279.99</x:v>
      </x:c>
      <x:c r="N940" s="10" t="n">
        <x:v>47104.67291666667</x:v>
      </x:c>
      <x:c r="O940" s="10" t="n">
        <x:v>47074.67291666667</x:v>
      </x:c>
    </x:row>
    <x:row r="941" ht="18" customHeight="1">
      <x:c r="A941" s="7" t="n">
        <x:v>1959</x:v>
      </x:c>
      <x:c r="B941" s="7" t="str">
        <x:v>BA843977</x:v>
      </x:c>
      <x:c r="C941" s="7" t="n">
        <x:v>13</x:v>
      </x:c>
      <x:c r="D941" s="7"/>
      <x:c r="E941" s="10" t="n">
        <x:v>47077.39236111111</x:v>
      </x:c>
      <x:c r="F941" s="10" t="n">
        <x:v>47077.395833333336</x:v>
      </x:c>
      <x:c r="G941" s="7" t="str">
        <x:v>pi_mock_1959_56784bb0e7518aa90d223703</x:v>
      </x:c>
      <x:c r="H941" s="7" t="n">
        <x:v>1</x:v>
      </x:c>
      <x:c r="I941" s="7" t="n">
        <x:v>2</x:v>
      </x:c>
      <x:c r="J941" s="7" t="n">
        <x:v>2445</x:v>
      </x:c>
      <x:c r="K941" s="13" t="n">
        <x:v>0</x:v>
      </x:c>
      <x:c r="L941" s="13" t="n">
        <x:v>659.99</x:v>
      </x:c>
      <x:c r="M941" s="13" t="n">
        <x:v>659.99</x:v>
      </x:c>
      <x:c r="N941" s="10" t="n">
        <x:v>47258.39236111111</x:v>
      </x:c>
      <x:c r="O941" s="10" t="n">
        <x:v>47077.39236111111</x:v>
      </x:c>
    </x:row>
    <x:row r="942" ht="18" customHeight="1">
      <x:c r="A942" s="7" t="n">
        <x:v>1948</x:v>
      </x:c>
      <x:c r="B942" s="7" t="str">
        <x:v>EE21FEDC</x:v>
      </x:c>
      <x:c r="C942" s="7" t="n">
        <x:v>3</x:v>
      </x:c>
      <x:c r="D942" s="7" t="n">
        <x:v>104</x:v>
      </x:c>
      <x:c r="E942" s="10" t="n">
        <x:v>47078.595138888886</x:v>
      </x:c>
      <x:c r="F942" s="10" t="n">
        <x:v>47078.59861111111</x:v>
      </x:c>
      <x:c r="G942" s="7" t="str">
        <x:v>pi_mock_1948_e7ccf90085c34b62d46827c3</x:v>
      </x:c>
      <x:c r="H942" s="7" t="n">
        <x:v>1</x:v>
      </x:c>
      <x:c r="I942" s="7" t="n">
        <x:v>2</x:v>
      </x:c>
      <x:c r="J942" s="7" t="n">
        <x:v>2472</x:v>
      </x:c>
      <x:c r="K942" s="13" t="n">
        <x:v>70</x:v>
      </x:c>
      <x:c r="L942" s="13" t="n">
        <x:v>279.99</x:v>
      </x:c>
      <x:c r="M942" s="13" t="n">
        <x:v>209.99</x:v>
      </x:c>
      <x:c r="N942" s="10" t="n">
        <x:v>47108.595138888886</x:v>
      </x:c>
      <x:c r="O942" s="10" t="n">
        <x:v>47078.595138888886</x:v>
      </x:c>
    </x:row>
    <x:row r="943" ht="18" customHeight="1">
      <x:c r="A943" s="7" t="n">
        <x:v>1898</x:v>
      </x:c>
      <x:c r="B943" s="7" t="str">
        <x:v>074C3A4A</x:v>
      </x:c>
      <x:c r="C943" s="7" t="n">
        <x:v>1</x:v>
      </x:c>
      <x:c r="D943" s="7"/>
      <x:c r="E943" s="10" t="n">
        <x:v>47078.72083333333</x:v>
      </x:c>
      <x:c r="F943" s="10" t="n">
        <x:v>47078.72430555556</x:v>
      </x:c>
      <x:c r="G943" s="7" t="str">
        <x:v>pi_mock_1898_727bad0f11cf30d70f7bf2e5</x:v>
      </x:c>
      <x:c r="H943" s="7" t="n">
        <x:v>1</x:v>
      </x:c>
      <x:c r="I943" s="7" t="n">
        <x:v>2</x:v>
      </x:c>
      <x:c r="J943" s="7" t="n">
        <x:v>2431</x:v>
      </x:c>
      <x:c r="K943" s="13" t="n">
        <x:v>0</x:v>
      </x:c>
      <x:c r="L943" s="13" t="n">
        <x:v>779.99</x:v>
      </x:c>
      <x:c r="M943" s="13" t="n">
        <x:v>779.99</x:v>
      </x:c>
      <x:c r="N943" s="10" t="n">
        <x:v>47497.37708333333</x:v>
      </x:c>
      <x:c r="O943" s="10" t="n">
        <x:v>47132.37708333333</x:v>
      </x:c>
    </x:row>
    <x:row r="944" ht="18" customHeight="1">
      <x:c r="A944" s="7" t="n">
        <x:v>1904</x:v>
      </x:c>
      <x:c r="B944" s="7" t="str">
        <x:v>BC991470</x:v>
      </x:c>
      <x:c r="C944" s="7" t="n">
        <x:v>1</x:v>
      </x:c>
      <x:c r="D944" s="7"/>
      <x:c r="E944" s="10" t="n">
        <x:v>47079.44305555556</x:v>
      </x:c>
      <x:c r="F944" s="10" t="n">
        <x:v>47079.44652777778</x:v>
      </x:c>
      <x:c r="G944" s="7" t="str">
        <x:v>pi_mock_1904_4d7a5a6c365728dddb9e5876</x:v>
      </x:c>
      <x:c r="H944" s="7" t="n">
        <x:v>1</x:v>
      </x:c>
      <x:c r="I944" s="7" t="n">
        <x:v>2</x:v>
      </x:c>
      <x:c r="J944" s="7" t="n">
        <x:v>2393</x:v>
      </x:c>
      <x:c r="K944" s="13" t="n">
        <x:v>0</x:v>
      </x:c>
      <x:c r="L944" s="13" t="n">
        <x:v>779.99</x:v>
      </x:c>
      <x:c r="M944" s="13" t="n">
        <x:v>779.99</x:v>
      </x:c>
      <x:c r="N944" s="10" t="n">
        <x:v>47502.75069444445</x:v>
      </x:c>
      <x:c r="O944" s="10" t="n">
        <x:v>47137.75069444445</x:v>
      </x:c>
    </x:row>
    <x:row r="945" ht="18" customHeight="1">
      <x:c r="A945" s="7" t="n">
        <x:v>1952</x:v>
      </x:c>
      <x:c r="B945" s="7" t="str">
        <x:v>66FFE5A0</x:v>
      </x:c>
      <x:c r="C945" s="7" t="n">
        <x:v>3</x:v>
      </x:c>
      <x:c r="D945" s="7"/>
      <x:c r="E945" s="10" t="n">
        <x:v>47079.62708333333</x:v>
      </x:c>
      <x:c r="F945" s="10" t="n">
        <x:v>47079.63055555556</x:v>
      </x:c>
      <x:c r="G945" s="7" t="str">
        <x:v>pi_mock_1952_08d607aa2a8a02e583843458</x:v>
      </x:c>
      <x:c r="H945" s="7" t="n">
        <x:v>1</x:v>
      </x:c>
      <x:c r="I945" s="7" t="n">
        <x:v>2</x:v>
      </x:c>
      <x:c r="J945" s="7" t="n">
        <x:v>2446</x:v>
      </x:c>
      <x:c r="K945" s="13" t="n">
        <x:v>0</x:v>
      </x:c>
      <x:c r="L945" s="13" t="n">
        <x:v>279.99</x:v>
      </x:c>
      <x:c r="M945" s="13" t="n">
        <x:v>279.99</x:v>
      </x:c>
      <x:c r="N945" s="10" t="n">
        <x:v>47109.62708333333</x:v>
      </x:c>
      <x:c r="O945" s="10" t="n">
        <x:v>47079.62708333333</x:v>
      </x:c>
    </x:row>
    <x:row r="946" ht="18" customHeight="1">
      <x:c r="A946" s="7" t="n">
        <x:v>1879</x:v>
      </x:c>
      <x:c r="B946" s="7" t="str">
        <x:v>492E3227</x:v>
      </x:c>
      <x:c r="C946" s="7" t="n">
        <x:v>3</x:v>
      </x:c>
      <x:c r="D946" s="7"/>
      <x:c r="E946" s="10" t="n">
        <x:v>47080.72222222222</x:v>
      </x:c>
      <x:c r="F946" s="10" t="n">
        <x:v>47080.725694444445</x:v>
      </x:c>
      <x:c r="G946" s="7" t="str">
        <x:v>pi_mock_1879_46ed29286234252165dec06c</x:v>
      </x:c>
      <x:c r="H946" s="7" t="n">
        <x:v>1</x:v>
      </x:c>
      <x:c r="I946" s="7" t="n">
        <x:v>2</x:v>
      </x:c>
      <x:c r="J946" s="7" t="n">
        <x:v>2337</x:v>
      </x:c>
      <x:c r="K946" s="13" t="n">
        <x:v>0</x:v>
      </x:c>
      <x:c r="L946" s="13" t="n">
        <x:v>279.99</x:v>
      </x:c>
      <x:c r="M946" s="13" t="n">
        <x:v>279.99</x:v>
      </x:c>
      <x:c r="N946" s="10" t="n">
        <x:v>47145.41180555556</x:v>
      </x:c>
      <x:c r="O946" s="10" t="n">
        <x:v>47114.41180555556</x:v>
      </x:c>
    </x:row>
    <x:row r="947" ht="18" customHeight="1">
      <x:c r="A947" s="7" t="n">
        <x:v>1960</x:v>
      </x:c>
      <x:c r="B947" s="7" t="str">
        <x:v>58BBB328</x:v>
      </x:c>
      <x:c r="C947" s="7" t="n">
        <x:v>3</x:v>
      </x:c>
      <x:c r="D947" s="7" t="n">
        <x:v>104</x:v>
      </x:c>
      <x:c r="E947" s="10" t="n">
        <x:v>47084.59930555556</x:v>
      </x:c>
      <x:c r="F947" s="10" t="n">
        <x:v>47084.60277777778</x:v>
      </x:c>
      <x:c r="G947" s="7" t="str">
        <x:v>pi_mock_1960_55faf3864fc0db4a1f62553c</x:v>
      </x:c>
      <x:c r="H947" s="7" t="n">
        <x:v>1</x:v>
      </x:c>
      <x:c r="I947" s="7" t="n">
        <x:v>2</x:v>
      </x:c>
      <x:c r="J947" s="7" t="n">
        <x:v>2484</x:v>
      </x:c>
      <x:c r="K947" s="13" t="n">
        <x:v>70</x:v>
      </x:c>
      <x:c r="L947" s="13" t="n">
        <x:v>279.99</x:v>
      </x:c>
      <x:c r="M947" s="13" t="n">
        <x:v>209.99</x:v>
      </x:c>
      <x:c r="N947" s="10" t="n">
        <x:v>47114.59930555556</x:v>
      </x:c>
      <x:c r="O947" s="10" t="n">
        <x:v>47084.59930555556</x:v>
      </x:c>
    </x:row>
    <x:row r="948" ht="18" customHeight="1">
      <x:c r="A948" s="7" t="n">
        <x:v>1963</x:v>
      </x:c>
      <x:c r="B948" s="7" t="str">
        <x:v>3362203B</x:v>
      </x:c>
      <x:c r="C948" s="7" t="n">
        <x:v>12</x:v>
      </x:c>
      <x:c r="D948" s="7" t="n">
        <x:v>105</x:v>
      </x:c>
      <x:c r="E948" s="10" t="n">
        <x:v>47084.691666666666</x:v>
      </x:c>
      <x:c r="F948" s="10" t="n">
        <x:v>47084.69513888889</x:v>
      </x:c>
      <x:c r="G948" s="7" t="str">
        <x:v>pi_mock_1963_b59ecb5dd4966fb2da7e0a29</x:v>
      </x:c>
      <x:c r="H948" s="7" t="n">
        <x:v>1</x:v>
      </x:c>
      <x:c r="I948" s="7" t="n">
        <x:v>2</x:v>
      </x:c>
      <x:c r="J948" s="7" t="n">
        <x:v>1422</x:v>
      </x:c>
      <x:c r="K948" s="13" t="n">
        <x:v>35</x:v>
      </x:c>
      <x:c r="L948" s="13" t="n">
        <x:v>349.99</x:v>
      </x:c>
      <x:c r="M948" s="13" t="n">
        <x:v>314.99</x:v>
      </x:c>
      <x:c r="N948" s="10" t="n">
        <x:v>47176.691666666666</x:v>
      </x:c>
      <x:c r="O948" s="10" t="n">
        <x:v>47084.691666666666</x:v>
      </x:c>
    </x:row>
    <x:row r="949" ht="18" customHeight="1">
      <x:c r="A949" s="7" t="n">
        <x:v>1949</x:v>
      </x:c>
      <x:c r="B949" s="7" t="str">
        <x:v>8C59788D</x:v>
      </x:c>
      <x:c r="C949" s="7" t="n">
        <x:v>13</x:v>
      </x:c>
      <x:c r="D949" s="7"/>
      <x:c r="E949" s="10" t="n">
        <x:v>47085.41388888889</x:v>
      </x:c>
      <x:c r="F949" s="10" t="n">
        <x:v>47085.41736111111</x:v>
      </x:c>
      <x:c r="G949" s="7" t="str">
        <x:v>pi_mock_1949_6495d22f618e9903c7c1ec12</x:v>
      </x:c>
      <x:c r="H949" s="7" t="n">
        <x:v>1</x:v>
      </x:c>
      <x:c r="I949" s="7" t="n">
        <x:v>2</x:v>
      </x:c>
      <x:c r="J949" s="7" t="n">
        <x:v>2449</x:v>
      </x:c>
      <x:c r="K949" s="13" t="n">
        <x:v>0</x:v>
      </x:c>
      <x:c r="L949" s="13" t="n">
        <x:v>659.99</x:v>
      </x:c>
      <x:c r="M949" s="13" t="n">
        <x:v>659.99</x:v>
      </x:c>
      <x:c r="N949" s="10" t="n">
        <x:v>47266.41388888889</x:v>
      </x:c>
      <x:c r="O949" s="10" t="n">
        <x:v>47085.41388888889</x:v>
      </x:c>
    </x:row>
    <x:row r="950" ht="18" customHeight="1">
      <x:c r="A950" s="7" t="n">
        <x:v>1683</x:v>
      </x:c>
      <x:c r="B950" s="7" t="str">
        <x:v>26B506A3</x:v>
      </x:c>
      <x:c r="C950" s="7" t="n">
        <x:v>3</x:v>
      </x:c>
      <x:c r="D950" s="7"/>
      <x:c r="E950" s="10" t="n">
        <x:v>47086.56041666667</x:v>
      </x:c>
      <x:c r="F950" s="10" t="n">
        <x:v>47086.563888888886</x:v>
      </x:c>
      <x:c r="G950" s="7" t="str">
        <x:v>pi_mock_1683_cdd9118f3c6e5f722d7a866a</x:v>
      </x:c>
      <x:c r="H950" s="7" t="n">
        <x:v>1</x:v>
      </x:c>
      <x:c r="I950" s="7" t="n">
        <x:v>2</x:v>
      </x:c>
      <x:c r="J950" s="7" t="n">
        <x:v>2035</x:v>
      </x:c>
      <x:c r="K950" s="13" t="n">
        <x:v>0</x:v>
      </x:c>
      <x:c r="L950" s="13" t="n">
        <x:v>279.99</x:v>
      </x:c>
      <x:c r="M950" s="13" t="n">
        <x:v>279.99</x:v>
      </x:c>
      <x:c r="N950" s="10" t="n">
        <x:v>47244.47708333333</x:v>
      </x:c>
      <x:c r="O950" s="10" t="n">
        <x:v>47214.47708333333</x:v>
      </x:c>
    </x:row>
    <x:row r="951" ht="18" customHeight="1">
      <x:c r="A951" s="7" t="n">
        <x:v>1958</x:v>
      </x:c>
      <x:c r="B951" s="7" t="str">
        <x:v>1C4CBFC6</x:v>
      </x:c>
      <x:c r="C951" s="7" t="n">
        <x:v>13</x:v>
      </x:c>
      <x:c r="D951" s="7"/>
      <x:c r="E951" s="10" t="n">
        <x:v>47086.76111111111</x:v>
      </x:c>
      <x:c r="F951" s="10" t="n">
        <x:v>47086.76458333333</x:v>
      </x:c>
      <x:c r="G951" s="7" t="str">
        <x:v>pi_mock_1958_d84067e7ae09443390b490df</x:v>
      </x:c>
      <x:c r="H951" s="7" t="n">
        <x:v>1</x:v>
      </x:c>
      <x:c r="I951" s="7" t="n">
        <x:v>2</x:v>
      </x:c>
      <x:c r="J951" s="7" t="n">
        <x:v>2471</x:v>
      </x:c>
      <x:c r="K951" s="13" t="n">
        <x:v>0</x:v>
      </x:c>
      <x:c r="L951" s="13" t="n">
        <x:v>659.99</x:v>
      </x:c>
      <x:c r="M951" s="13" t="n">
        <x:v>659.99</x:v>
      </x:c>
      <x:c r="N951" s="10" t="n">
        <x:v>47267.76111111111</x:v>
      </x:c>
      <x:c r="O951" s="10" t="n">
        <x:v>47086.76111111111</x:v>
      </x:c>
    </x:row>
    <x:row r="952" ht="18" customHeight="1">
      <x:c r="A952" s="7" t="n">
        <x:v>2032</x:v>
      </x:c>
      <x:c r="B952" s="7" t="str">
        <x:v>D855ECF0</x:v>
      </x:c>
      <x:c r="C952" s="7" t="n">
        <x:v>1</x:v>
      </x:c>
      <x:c r="D952" s="7"/>
      <x:c r="E952" s="10" t="n">
        <x:v>47089.40416666667</x:v>
      </x:c>
      <x:c r="F952" s="10" t="n">
        <x:v>47089.407638888886</x:v>
      </x:c>
      <x:c r="G952" s="7" t="str">
        <x:v>pi_mock_2032_2403f9fda33dfee968018c69</x:v>
      </x:c>
      <x:c r="H952" s="7" t="n">
        <x:v>1</x:v>
      </x:c>
      <x:c r="I952" s="7" t="n">
        <x:v>2</x:v>
      </x:c>
      <x:c r="J952" s="7" t="n">
        <x:v>2575</x:v>
      </x:c>
      <x:c r="K952" s="13" t="n">
        <x:v>0</x:v>
      </x:c>
      <x:c r="L952" s="13" t="n">
        <x:v>779.99</x:v>
      </x:c>
      <x:c r="M952" s="13" t="n">
        <x:v>779.99</x:v>
      </x:c>
      <x:c r="N952" s="10" t="n">
        <x:v>47454.40416666667</x:v>
      </x:c>
      <x:c r="O952" s="10" t="n">
        <x:v>47089.40416666667</x:v>
      </x:c>
    </x:row>
    <x:row r="953" ht="18" customHeight="1">
      <x:c r="A953" s="7" t="n">
        <x:v>2019</x:v>
      </x:c>
      <x:c r="B953" s="7" t="str">
        <x:v>CF84BEF3</x:v>
      </x:c>
      <x:c r="C953" s="7" t="n">
        <x:v>1</x:v>
      </x:c>
      <x:c r="D953" s="7"/>
      <x:c r="E953" s="10" t="n">
        <x:v>47089.59375</x:v>
      </x:c>
      <x:c r="F953" s="10" t="n">
        <x:v>47089.59722222222</x:v>
      </x:c>
      <x:c r="G953" s="7" t="str">
        <x:v>pi_mock_2019_4bf54e7f13937441d3ec41fe</x:v>
      </x:c>
      <x:c r="H953" s="7" t="n">
        <x:v>1</x:v>
      </x:c>
      <x:c r="I953" s="7" t="n">
        <x:v>2</x:v>
      </x:c>
      <x:c r="J953" s="7" t="n">
        <x:v>2552</x:v>
      </x:c>
      <x:c r="K953" s="13" t="n">
        <x:v>0</x:v>
      </x:c>
      <x:c r="L953" s="13" t="n">
        <x:v>779.99</x:v>
      </x:c>
      <x:c r="M953" s="13" t="n">
        <x:v>779.99</x:v>
      </x:c>
      <x:c r="N953" s="10" t="n">
        <x:v>47454.59375</x:v>
      </x:c>
      <x:c r="O953" s="10" t="n">
        <x:v>47089.59375</x:v>
      </x:c>
    </x:row>
    <x:row r="954" ht="18" customHeight="1">
      <x:c r="A954" s="7" t="n">
        <x:v>2041</x:v>
      </x:c>
      <x:c r="B954" s="7" t="str">
        <x:v>68493429</x:v>
      </x:c>
      <x:c r="C954" s="7" t="n">
        <x:v>13</x:v>
      </x:c>
      <x:c r="D954" s="7"/>
      <x:c r="E954" s="10" t="n">
        <x:v>47090.509722222225</x:v>
      </x:c>
      <x:c r="F954" s="10" t="n">
        <x:v>47090.513194444444</x:v>
      </x:c>
      <x:c r="G954" s="7" t="str">
        <x:v>pi_mock_2041_69246b37b940450f37ad464c</x:v>
      </x:c>
      <x:c r="H954" s="7" t="n">
        <x:v>1</x:v>
      </x:c>
      <x:c r="I954" s="7" t="n">
        <x:v>2</x:v>
      </x:c>
      <x:c r="J954" s="7" t="n">
        <x:v>2537</x:v>
      </x:c>
      <x:c r="K954" s="13" t="n">
        <x:v>0</x:v>
      </x:c>
      <x:c r="L954" s="13" t="n">
        <x:v>659.99</x:v>
      </x:c>
      <x:c r="M954" s="13" t="n">
        <x:v>659.99</x:v>
      </x:c>
      <x:c r="N954" s="10" t="n">
        <x:v>47272.509722222225</x:v>
      </x:c>
      <x:c r="O954" s="10" t="n">
        <x:v>47090.509722222225</x:v>
      </x:c>
    </x:row>
    <x:row r="955" ht="18" customHeight="1">
      <x:c r="A955" s="7" t="n">
        <x:v>1988</x:v>
      </x:c>
      <x:c r="B955" s="7" t="str">
        <x:v>A6CD0284</x:v>
      </x:c>
      <x:c r="C955" s="7" t="n">
        <x:v>3</x:v>
      </x:c>
      <x:c r="D955" s="7"/>
      <x:c r="E955" s="10" t="n">
        <x:v>47090.76388888889</x:v>
      </x:c>
      <x:c r="F955" s="10" t="n">
        <x:v>47090.76736111111</x:v>
      </x:c>
      <x:c r="G955" s="7" t="str">
        <x:v>pi_mock_1988_89b473429cab7636ae09c7d0</x:v>
      </x:c>
      <x:c r="H955" s="7" t="n">
        <x:v>1</x:v>
      </x:c>
      <x:c r="I955" s="7" t="n">
        <x:v>2</x:v>
      </x:c>
      <x:c r="J955" s="7" t="n">
        <x:v>2606</x:v>
      </x:c>
      <x:c r="K955" s="13" t="n">
        <x:v>0</x:v>
      </x:c>
      <x:c r="L955" s="13" t="n">
        <x:v>279.99</x:v>
      </x:c>
      <x:c r="M955" s="13" t="n">
        <x:v>279.99</x:v>
      </x:c>
      <x:c r="N955" s="10" t="n">
        <x:v>47121.76388888889</x:v>
      </x:c>
      <x:c r="O955" s="10" t="n">
        <x:v>47090.76388888889</x:v>
      </x:c>
    </x:row>
    <x:row r="956" ht="18" customHeight="1">
      <x:c r="A956" s="7" t="n">
        <x:v>2034</x:v>
      </x:c>
      <x:c r="B956" s="7" t="str">
        <x:v>14C4E052</x:v>
      </x:c>
      <x:c r="C956" s="7" t="n">
        <x:v>12</x:v>
      </x:c>
      <x:c r="D956" s="7"/>
      <x:c r="E956" s="10" t="n">
        <x:v>47091.48541666667</x:v>
      </x:c>
      <x:c r="F956" s="10" t="n">
        <x:v>47091.48888888889</x:v>
      </x:c>
      <x:c r="G956" s="7" t="str">
        <x:v>pi_mock_2034_e2b40fb16722f683b1a81522</x:v>
      </x:c>
      <x:c r="H956" s="7" t="n">
        <x:v>1</x:v>
      </x:c>
      <x:c r="I956" s="7" t="n">
        <x:v>2</x:v>
      </x:c>
      <x:c r="J956" s="7" t="n">
        <x:v>2562</x:v>
      </x:c>
      <x:c r="K956" s="13" t="n">
        <x:v>0</x:v>
      </x:c>
      <x:c r="L956" s="13" t="n">
        <x:v>349.99</x:v>
      </x:c>
      <x:c r="M956" s="13" t="n">
        <x:v>349.99</x:v>
      </x:c>
      <x:c r="N956" s="10" t="n">
        <x:v>47181.48541666667</x:v>
      </x:c>
      <x:c r="O956" s="10" t="n">
        <x:v>47091.48541666667</x:v>
      </x:c>
    </x:row>
    <x:row r="957" ht="18" customHeight="1">
      <x:c r="A957" s="7" t="n">
        <x:v>1812</x:v>
      </x:c>
      <x:c r="B957" s="7" t="str">
        <x:v>E0A958D4</x:v>
      </x:c>
      <x:c r="C957" s="7" t="n">
        <x:v>1</x:v>
      </x:c>
      <x:c r="D957" s="7"/>
      <x:c r="E957" s="10" t="n">
        <x:v>47091.64791666667</x:v>
      </x:c>
      <x:c r="F957" s="10" t="n">
        <x:v>47091.65138888889</x:v>
      </x:c>
      <x:c r="G957" s="7" t="str">
        <x:v>pi_mock_1812_9dffe95d574b37077badb1bc</x:v>
      </x:c>
      <x:c r="H957" s="7" t="n">
        <x:v>1</x:v>
      </x:c>
      <x:c r="I957" s="7" t="n">
        <x:v>2</x:v>
      </x:c>
      <x:c r="J957" s="7" t="n">
        <x:v>2243</x:v>
      </x:c>
      <x:c r="K957" s="13" t="n">
        <x:v>0</x:v>
      </x:c>
      <x:c r="L957" s="13" t="n">
        <x:v>779.99</x:v>
      </x:c>
      <x:c r="M957" s="13" t="n">
        <x:v>779.99</x:v>
      </x:c>
      <x:c r="N957" s="10" t="n">
        <x:v>47689.73541666667</x:v>
      </x:c>
      <x:c r="O957" s="10" t="n">
        <x:v>47324.73541666667</x:v>
      </x:c>
    </x:row>
    <x:row r="958" ht="18" customHeight="1">
      <x:c r="A958" s="7" t="n">
        <x:v>1936</x:v>
      </x:c>
      <x:c r="B958" s="7" t="str">
        <x:v>83884A90</x:v>
      </x:c>
      <x:c r="C958" s="7" t="n">
        <x:v>13</x:v>
      </x:c>
      <x:c r="D958" s="7"/>
      <x:c r="E958" s="10" t="n">
        <x:v>47091.66805555556</x:v>
      </x:c>
      <x:c r="F958" s="10" t="n">
        <x:v>47091.67152777778</x:v>
      </x:c>
      <x:c r="G958" s="7" t="str">
        <x:v>pi_mock_1936_99e4e0d0cd5ee648c4c39848</x:v>
      </x:c>
      <x:c r="H958" s="7" t="n">
        <x:v>1</x:v>
      </x:c>
      <x:c r="I958" s="7" t="n">
        <x:v>2</x:v>
      </x:c>
      <x:c r="J958" s="7" t="n">
        <x:v>2435</x:v>
      </x:c>
      <x:c r="K958" s="13" t="n">
        <x:v>0</x:v>
      </x:c>
      <x:c r="L958" s="13" t="n">
        <x:v>659.99</x:v>
      </x:c>
      <x:c r="M958" s="13" t="n">
        <x:v>659.99</x:v>
      </x:c>
      <x:c r="N958" s="10" t="n">
        <x:v>47285.74097222222</x:v>
      </x:c>
      <x:c r="O958" s="10" t="n">
        <x:v>47103.74097222222</x:v>
      </x:c>
    </x:row>
    <x:row r="959" ht="18" customHeight="1">
      <x:c r="A959" s="7" t="n">
        <x:v>1978</x:v>
      </x:c>
      <x:c r="B959" s="7" t="str">
        <x:v>78A2419A</x:v>
      </x:c>
      <x:c r="C959" s="7" t="n">
        <x:v>3</x:v>
      </x:c>
      <x:c r="D959" s="7" t="n">
        <x:v>104</x:v>
      </x:c>
      <x:c r="E959" s="10" t="n">
        <x:v>47091.71527777778</x:v>
      </x:c>
      <x:c r="F959" s="10" t="n">
        <x:v>47091.71875</x:v>
      </x:c>
      <x:c r="G959" s="7" t="str">
        <x:v>pi_mock_1978_2538ccc8a84e0dbdf5c861c3</x:v>
      </x:c>
      <x:c r="H959" s="7" t="n">
        <x:v>1</x:v>
      </x:c>
      <x:c r="I959" s="7" t="n">
        <x:v>2</x:v>
      </x:c>
      <x:c r="J959" s="7" t="n">
        <x:v>2607</x:v>
      </x:c>
      <x:c r="K959" s="13" t="n">
        <x:v>70</x:v>
      </x:c>
      <x:c r="L959" s="13" t="n">
        <x:v>279.99</x:v>
      </x:c>
      <x:c r="M959" s="13" t="n">
        <x:v>209.99</x:v>
      </x:c>
      <x:c r="N959" s="10" t="n">
        <x:v>47122.71527777778</x:v>
      </x:c>
      <x:c r="O959" s="10" t="n">
        <x:v>47091.71527777778</x:v>
      </x:c>
    </x:row>
    <x:row r="960" ht="18" customHeight="1">
      <x:c r="A960" s="7" t="n">
        <x:v>2004</x:v>
      </x:c>
      <x:c r="B960" s="7" t="str">
        <x:v>8A449D94</x:v>
      </x:c>
      <x:c r="C960" s="7" t="n">
        <x:v>1</x:v>
      </x:c>
      <x:c r="D960" s="7" t="n">
        <x:v>104</x:v>
      </x:c>
      <x:c r="E960" s="10" t="n">
        <x:v>47092.43958333333</x:v>
      </x:c>
      <x:c r="F960" s="10" t="n">
        <x:v>47092.44305555556</x:v>
      </x:c>
      <x:c r="G960" s="7" t="str">
        <x:v>pi_mock_2004_fd3e0149e9b6dc7bb9715bf7</x:v>
      </x:c>
      <x:c r="H960" s="7" t="n">
        <x:v>1</x:v>
      </x:c>
      <x:c r="I960" s="7" t="n">
        <x:v>2</x:v>
      </x:c>
      <x:c r="J960" s="7" t="n">
        <x:v>2570</x:v>
      </x:c>
      <x:c r="K960" s="13" t="n">
        <x:v>195</x:v>
      </x:c>
      <x:c r="L960" s="13" t="n">
        <x:v>779.99</x:v>
      </x:c>
      <x:c r="M960" s="13" t="n">
        <x:v>584.99</x:v>
      </x:c>
      <x:c r="N960" s="10" t="n">
        <x:v>47457.43958333333</x:v>
      </x:c>
      <x:c r="O960" s="10" t="n">
        <x:v>47092.43958333333</x:v>
      </x:c>
    </x:row>
    <x:row r="961" ht="18" customHeight="1">
      <x:c r="A961" s="7" t="n">
        <x:v>1966</x:v>
      </x:c>
      <x:c r="B961" s="7" t="str">
        <x:v>0E088D4E</x:v>
      </x:c>
      <x:c r="C961" s="7" t="n">
        <x:v>13</x:v>
      </x:c>
      <x:c r="D961" s="7"/>
      <x:c r="E961" s="10" t="n">
        <x:v>47092.45</x:v>
      </x:c>
      <x:c r="F961" s="10" t="n">
        <x:v>47092.45347222222</x:v>
      </x:c>
      <x:c r="G961" s="7" t="str">
        <x:v>pi_mock_1966_244be35699f1c064cf48519d</x:v>
      </x:c>
      <x:c r="H961" s="7" t="n">
        <x:v>1</x:v>
      </x:c>
      <x:c r="I961" s="7" t="n">
        <x:v>2</x:v>
      </x:c>
      <x:c r="J961" s="7" t="n">
        <x:v>2604</x:v>
      </x:c>
      <x:c r="K961" s="13" t="n">
        <x:v>0</x:v>
      </x:c>
      <x:c r="L961" s="13" t="n">
        <x:v>659.99</x:v>
      </x:c>
      <x:c r="M961" s="13" t="n">
        <x:v>659.99</x:v>
      </x:c>
      <x:c r="N961" s="10" t="n">
        <x:v>47274.45</x:v>
      </x:c>
      <x:c r="O961" s="10" t="n">
        <x:v>47092.45</x:v>
      </x:c>
    </x:row>
    <x:row r="962" ht="18" customHeight="1">
      <x:c r="A962" s="7" t="n">
        <x:v>2018</x:v>
      </x:c>
      <x:c r="B962" s="7" t="str">
        <x:v>314D4542</x:v>
      </x:c>
      <x:c r="C962" s="7" t="n">
        <x:v>12</x:v>
      </x:c>
      <x:c r="D962" s="7"/>
      <x:c r="E962" s="10" t="n">
        <x:v>47093.51111111111</x:v>
      </x:c>
      <x:c r="F962" s="10" t="n">
        <x:v>47093.51458333333</x:v>
      </x:c>
      <x:c r="G962" s="7" t="str">
        <x:v>pi_mock_2018_b53debaf9d3076a5f8919723</x:v>
      </x:c>
      <x:c r="H962" s="7" t="n">
        <x:v>1</x:v>
      </x:c>
      <x:c r="I962" s="7" t="n">
        <x:v>2</x:v>
      </x:c>
      <x:c r="J962" s="7" t="n">
        <x:v>2599</x:v>
      </x:c>
      <x:c r="K962" s="13" t="n">
        <x:v>0</x:v>
      </x:c>
      <x:c r="L962" s="13" t="n">
        <x:v>349.99</x:v>
      </x:c>
      <x:c r="M962" s="13" t="n">
        <x:v>349.99</x:v>
      </x:c>
      <x:c r="N962" s="10" t="n">
        <x:v>47183.51111111111</x:v>
      </x:c>
      <x:c r="O962" s="10" t="n">
        <x:v>47093.51111111111</x:v>
      </x:c>
    </x:row>
    <x:row r="963" ht="18" customHeight="1">
      <x:c r="A963" s="7" t="n">
        <x:v>2014</x:v>
      </x:c>
      <x:c r="B963" s="7" t="str">
        <x:v>B86F5E7E</x:v>
      </x:c>
      <x:c r="C963" s="7" t="n">
        <x:v>12</x:v>
      </x:c>
      <x:c r="D963" s="7"/>
      <x:c r="E963" s="10" t="n">
        <x:v>47094.45347222222</x:v>
      </x:c>
      <x:c r="F963" s="10" t="n">
        <x:v>47094.45694444444</x:v>
      </x:c>
      <x:c r="G963" s="7" t="str">
        <x:v>pi_mock_2014_edfef9c78a2ae06a0c1be10d</x:v>
      </x:c>
      <x:c r="H963" s="7" t="n">
        <x:v>1</x:v>
      </x:c>
      <x:c r="I963" s="7" t="n">
        <x:v>2</x:v>
      </x:c>
      <x:c r="J963" s="7" t="n">
        <x:v>2574</x:v>
      </x:c>
      <x:c r="K963" s="13" t="n">
        <x:v>0</x:v>
      </x:c>
      <x:c r="L963" s="13" t="n">
        <x:v>349.99</x:v>
      </x:c>
      <x:c r="M963" s="13" t="n">
        <x:v>349.99</x:v>
      </x:c>
      <x:c r="N963" s="10" t="n">
        <x:v>47184.45347222222</x:v>
      </x:c>
      <x:c r="O963" s="10" t="n">
        <x:v>47094.45347222222</x:v>
      </x:c>
    </x:row>
    <x:row r="964" ht="18" customHeight="1">
      <x:c r="A964" s="7" t="n">
        <x:v>1977</x:v>
      </x:c>
      <x:c r="B964" s="7" t="str">
        <x:v>DA6AC7E9</x:v>
      </x:c>
      <x:c r="C964" s="7" t="n">
        <x:v>13</x:v>
      </x:c>
      <x:c r="D964" s="7"/>
      <x:c r="E964" s="10" t="n">
        <x:v>47094.57638888889</x:v>
      </x:c>
      <x:c r="F964" s="10" t="n">
        <x:v>47094.57986111111</x:v>
      </x:c>
      <x:c r="G964" s="7" t="str">
        <x:v>pi_mock_1977_f035b90dd6dfefb23ba9cdc0</x:v>
      </x:c>
      <x:c r="H964" s="7" t="n">
        <x:v>1</x:v>
      </x:c>
      <x:c r="I964" s="7" t="n">
        <x:v>2</x:v>
      </x:c>
      <x:c r="J964" s="7" t="n">
        <x:v>2576</x:v>
      </x:c>
      <x:c r="K964" s="13" t="n">
        <x:v>0</x:v>
      </x:c>
      <x:c r="L964" s="13" t="n">
        <x:v>659.99</x:v>
      </x:c>
      <x:c r="M964" s="13" t="n">
        <x:v>659.99</x:v>
      </x:c>
      <x:c r="N964" s="10" t="n">
        <x:v>47276.57638888889</x:v>
      </x:c>
      <x:c r="O964" s="10" t="n">
        <x:v>47094.57638888889</x:v>
      </x:c>
    </x:row>
    <x:row r="965" ht="18" customHeight="1">
      <x:c r="A965" s="7" t="n">
        <x:v>2013</x:v>
      </x:c>
      <x:c r="B965" s="7" t="str">
        <x:v>1A37E4CD</x:v>
      </x:c>
      <x:c r="C965" s="7" t="n">
        <x:v>3</x:v>
      </x:c>
      <x:c r="D965" s="7"/>
      <x:c r="E965" s="10" t="n">
        <x:v>47095.49444444444</x:v>
      </x:c>
      <x:c r="F965" s="10" t="n">
        <x:v>47095.49791666667</x:v>
      </x:c>
      <x:c r="G965" s="7" t="str">
        <x:v>pi_mock_2013_06f197d2524293018a991e06</x:v>
      </x:c>
      <x:c r="H965" s="7" t="n">
        <x:v>1</x:v>
      </x:c>
      <x:c r="I965" s="7" t="n">
        <x:v>2</x:v>
      </x:c>
      <x:c r="J965" s="7" t="n">
        <x:v>2586</x:v>
      </x:c>
      <x:c r="K965" s="13" t="n">
        <x:v>0</x:v>
      </x:c>
      <x:c r="L965" s="13" t="n">
        <x:v>279.99</x:v>
      </x:c>
      <x:c r="M965" s="13" t="n">
        <x:v>279.99</x:v>
      </x:c>
      <x:c r="N965" s="10" t="n">
        <x:v>47126.49444444444</x:v>
      </x:c>
      <x:c r="O965" s="10" t="n">
        <x:v>47095.49444444444</x:v>
      </x:c>
    </x:row>
    <x:row r="966" ht="18" customHeight="1">
      <x:c r="A966" s="7" t="n">
        <x:v>2039</x:v>
      </x:c>
      <x:c r="B966" s="7" t="str">
        <x:v>2BDA40C7</x:v>
      </x:c>
      <x:c r="C966" s="7" t="n">
        <x:v>1</x:v>
      </x:c>
      <x:c r="D966" s="7"/>
      <x:c r="E966" s="10" t="n">
        <x:v>47095.50347222222</x:v>
      </x:c>
      <x:c r="F966" s="10" t="n">
        <x:v>47095.506944444445</x:v>
      </x:c>
      <x:c r="G966" s="7" t="str">
        <x:v>pi_mock_2039_214d1d2181db7c6ec72aaa03</x:v>
      </x:c>
      <x:c r="H966" s="7" t="n">
        <x:v>1</x:v>
      </x:c>
      <x:c r="I966" s="7" t="n">
        <x:v>2</x:v>
      </x:c>
      <x:c r="J966" s="7" t="n">
        <x:v>2501</x:v>
      </x:c>
      <x:c r="K966" s="13" t="n">
        <x:v>0</x:v>
      </x:c>
      <x:c r="L966" s="13" t="n">
        <x:v>779.99</x:v>
      </x:c>
      <x:c r="M966" s="13" t="n">
        <x:v>779.99</x:v>
      </x:c>
      <x:c r="N966" s="10" t="n">
        <x:v>47460.50347222222</x:v>
      </x:c>
      <x:c r="O966" s="10" t="n">
        <x:v>47095.50347222222</x:v>
      </x:c>
    </x:row>
    <x:row r="967" ht="18" customHeight="1">
      <x:c r="A967" s="7" t="n">
        <x:v>1896</x:v>
      </x:c>
      <x:c r="B967" s="7" t="str">
        <x:v>CADD46E8</x:v>
      </x:c>
      <x:c r="C967" s="7" t="n">
        <x:v>12</x:v>
      </x:c>
      <x:c r="D967" s="7"/>
      <x:c r="E967" s="10" t="n">
        <x:v>47095.52847222222</x:v>
      </x:c>
      <x:c r="F967" s="10" t="n">
        <x:v>47095.53194444445</x:v>
      </x:c>
      <x:c r="G967" s="7" t="str">
        <x:v>pi_mock_1896_4d179f896a78f6d3efd44578</x:v>
      </x:c>
      <x:c r="H967" s="7" t="n">
        <x:v>1</x:v>
      </x:c>
      <x:c r="I967" s="7" t="n">
        <x:v>2</x:v>
      </x:c>
      <x:c r="J967" s="7" t="n">
        <x:v>2383</x:v>
      </x:c>
      <x:c r="K967" s="13" t="n">
        <x:v>0</x:v>
      </x:c>
      <x:c r="L967" s="13" t="n">
        <x:v>349.99</x:v>
      </x:c>
      <x:c r="M967" s="13" t="n">
        <x:v>349.99</x:v>
      </x:c>
      <x:c r="N967" s="10" t="n">
        <x:v>47220.635416666664</x:v>
      </x:c>
      <x:c r="O967" s="10" t="n">
        <x:v>47130.635416666664</x:v>
      </x:c>
    </x:row>
    <x:row r="968" ht="18" customHeight="1">
      <x:c r="A968" s="7" t="n">
        <x:v>2056</x:v>
      </x:c>
      <x:c r="B968" s="7" t="str">
        <x:v>AD895588</x:v>
      </x:c>
      <x:c r="C968" s="7" t="n">
        <x:v>13</x:v>
      </x:c>
      <x:c r="D968" s="7" t="n">
        <x:v>105</x:v>
      </x:c>
      <x:c r="E968" s="10" t="n">
        <x:v>47095.540972222225</x:v>
      </x:c>
      <x:c r="F968" s="10" t="n">
        <x:v>47095.544444444444</x:v>
      </x:c>
      <x:c r="G968" s="7" t="str">
        <x:v>pi_mock_2056_09aa1c7c839b0aa64f64d62b</x:v>
      </x:c>
      <x:c r="H968" s="7" t="n">
        <x:v>1</x:v>
      </x:c>
      <x:c r="I968" s="7" t="n">
        <x:v>2</x:v>
      </x:c>
      <x:c r="J968" s="7" t="n">
        <x:v>2352</x:v>
      </x:c>
      <x:c r="K968" s="13" t="n">
        <x:v>66</x:v>
      </x:c>
      <x:c r="L968" s="13" t="n">
        <x:v>659.99</x:v>
      </x:c>
      <x:c r="M968" s="13" t="n">
        <x:v>593.99</x:v>
      </x:c>
      <x:c r="N968" s="10" t="n">
        <x:v>47277.540972222225</x:v>
      </x:c>
      <x:c r="O968" s="10" t="n">
        <x:v>47095.540972222225</x:v>
      </x:c>
    </x:row>
    <x:row r="969" ht="18" customHeight="1">
      <x:c r="A969" s="7" t="n">
        <x:v>1944</x:v>
      </x:c>
      <x:c r="B969" s="7" t="str">
        <x:v>75441818</x:v>
      </x:c>
      <x:c r="C969" s="7" t="n">
        <x:v>1</x:v>
      </x:c>
      <x:c r="D969" s="7"/>
      <x:c r="E969" s="10" t="n">
        <x:v>47095.717361111114</x:v>
      </x:c>
      <x:c r="F969" s="10" t="n">
        <x:v>47095.72083333333</x:v>
      </x:c>
      <x:c r="G969" s="7" t="str">
        <x:v>pi_mock_1944_3a71359b3ea86d6cacece719</x:v>
      </x:c>
      <x:c r="H969" s="7" t="n">
        <x:v>1</x:v>
      </x:c>
      <x:c r="I969" s="7" t="n">
        <x:v>2</x:v>
      </x:c>
      <x:c r="J969" s="7" t="n">
        <x:v>2450</x:v>
      </x:c>
      <x:c r="K969" s="13" t="n">
        <x:v>0</x:v>
      </x:c>
      <x:c r="L969" s="13" t="n">
        <x:v>779.99</x:v>
      </x:c>
      <x:c r="M969" s="13" t="n">
        <x:v>779.99</x:v>
      </x:c>
      <x:c r="N969" s="10" t="n">
        <x:v>47518.50902777778</x:v>
      </x:c>
      <x:c r="O969" s="10" t="n">
        <x:v>47153.50902777778</x:v>
      </x:c>
    </x:row>
    <x:row r="970" ht="18" customHeight="1">
      <x:c r="A970" s="7" t="n">
        <x:v>2035</x:v>
      </x:c>
      <x:c r="B970" s="7" t="str">
        <x:v>B2FC5A03</x:v>
      </x:c>
      <x:c r="C970" s="7" t="n">
        <x:v>1</x:v>
      </x:c>
      <x:c r="D970" s="7" t="n">
        <x:v>104</x:v>
      </x:c>
      <x:c r="E970" s="10" t="n">
        <x:v>47095.72083333333</x:v>
      </x:c>
      <x:c r="F970" s="10" t="n">
        <x:v>47095.72430555556</x:v>
      </x:c>
      <x:c r="G970" s="7" t="str">
        <x:v>pi_mock_2035_119c4d63aff8cb8ed82b5c0f</x:v>
      </x:c>
      <x:c r="H970" s="7" t="n">
        <x:v>1</x:v>
      </x:c>
      <x:c r="I970" s="7" t="n">
        <x:v>2</x:v>
      </x:c>
      <x:c r="J970" s="7" t="n">
        <x:v>2520</x:v>
      </x:c>
      <x:c r="K970" s="13" t="n">
        <x:v>195</x:v>
      </x:c>
      <x:c r="L970" s="13" t="n">
        <x:v>779.99</x:v>
      </x:c>
      <x:c r="M970" s="13" t="n">
        <x:v>584.99</x:v>
      </x:c>
      <x:c r="N970" s="10" t="n">
        <x:v>47460.72083333333</x:v>
      </x:c>
      <x:c r="O970" s="10" t="n">
        <x:v>47095.72083333333</x:v>
      </x:c>
    </x:row>
    <x:row r="971" ht="18" customHeight="1">
      <x:c r="A971" s="7" t="n">
        <x:v>2049</x:v>
      </x:c>
      <x:c r="B971" s="7" t="str">
        <x:v>5A0501B1</x:v>
      </x:c>
      <x:c r="C971" s="7" t="n">
        <x:v>3</x:v>
      </x:c>
      <x:c r="D971" s="7"/>
      <x:c r="E971" s="10" t="n">
        <x:v>47095.771527777775</x:v>
      </x:c>
      <x:c r="F971" s="10" t="n">
        <x:v>47095.775</x:v>
      </x:c>
      <x:c r="G971" s="7" t="str">
        <x:v>pi_mock_2049_f4f9977f2be2bf6e1901dca9</x:v>
      </x:c>
      <x:c r="H971" s="7" t="n">
        <x:v>1</x:v>
      </x:c>
      <x:c r="I971" s="7" t="n">
        <x:v>2</x:v>
      </x:c>
      <x:c r="J971" s="7" t="n">
        <x:v>2547</x:v>
      </x:c>
      <x:c r="K971" s="13" t="n">
        <x:v>0</x:v>
      </x:c>
      <x:c r="L971" s="13" t="n">
        <x:v>279.99</x:v>
      </x:c>
      <x:c r="M971" s="13" t="n">
        <x:v>279.99</x:v>
      </x:c>
      <x:c r="N971" s="10" t="n">
        <x:v>47126.771527777775</x:v>
      </x:c>
      <x:c r="O971" s="10" t="n">
        <x:v>47095.771527777775</x:v>
      </x:c>
    </x:row>
    <x:row r="972" ht="18" customHeight="1">
      <x:c r="A972" s="7" t="n">
        <x:v>1968</x:v>
      </x:c>
      <x:c r="B972" s="7" t="str">
        <x:v>4A7780B0</x:v>
      </x:c>
      <x:c r="C972" s="7" t="n">
        <x:v>12</x:v>
      </x:c>
      <x:c r="D972" s="7"/>
      <x:c r="E972" s="10" t="n">
        <x:v>47096.54652777778</x:v>
      </x:c>
      <x:c r="F972" s="10" t="n">
        <x:v>47096.55</x:v>
      </x:c>
      <x:c r="G972" s="7" t="str">
        <x:v>pi_mock_1968_14421d82eac05849adc27689</x:v>
      </x:c>
      <x:c r="H972" s="7" t="n">
        <x:v>1</x:v>
      </x:c>
      <x:c r="I972" s="7" t="n">
        <x:v>2</x:v>
      </x:c>
      <x:c r="J972" s="7" t="n">
        <x:v>2532</x:v>
      </x:c>
      <x:c r="K972" s="13" t="n">
        <x:v>0</x:v>
      </x:c>
      <x:c r="L972" s="13" t="n">
        <x:v>349.99</x:v>
      </x:c>
      <x:c r="M972" s="13" t="n">
        <x:v>349.99</x:v>
      </x:c>
      <x:c r="N972" s="10" t="n">
        <x:v>47186.54652777778</x:v>
      </x:c>
      <x:c r="O972" s="10" t="n">
        <x:v>47096.54652777778</x:v>
      </x:c>
    </x:row>
    <x:row r="973" ht="18" customHeight="1">
      <x:c r="A973" s="7" t="n">
        <x:v>2030</x:v>
      </x:c>
      <x:c r="B973" s="7" t="str">
        <x:v>9BE6F98E</x:v>
      </x:c>
      <x:c r="C973" s="7" t="n">
        <x:v>3</x:v>
      </x:c>
      <x:c r="D973" s="7" t="n">
        <x:v>104</x:v>
      </x:c>
      <x:c r="E973" s="10" t="n">
        <x:v>47097.38263888889</x:v>
      </x:c>
      <x:c r="F973" s="10" t="n">
        <x:v>47097.38611111111</x:v>
      </x:c>
      <x:c r="G973" s="7" t="str">
        <x:v>pi_mock_2030_a04d366e6b991be1c9908633</x:v>
      </x:c>
      <x:c r="H973" s="7" t="n">
        <x:v>1</x:v>
      </x:c>
      <x:c r="I973" s="7" t="n">
        <x:v>2</x:v>
      </x:c>
      <x:c r="J973" s="7" t="n">
        <x:v>2564</x:v>
      </x:c>
      <x:c r="K973" s="13" t="n">
        <x:v>70</x:v>
      </x:c>
      <x:c r="L973" s="13" t="n">
        <x:v>279.99</x:v>
      </x:c>
      <x:c r="M973" s="13" t="n">
        <x:v>209.99</x:v>
      </x:c>
      <x:c r="N973" s="10" t="n">
        <x:v>47128.38263888889</x:v>
      </x:c>
      <x:c r="O973" s="10" t="n">
        <x:v>47097.38263888889</x:v>
      </x:c>
    </x:row>
    <x:row r="974" ht="18" customHeight="1">
      <x:c r="A974" s="7" t="n">
        <x:v>2003</x:v>
      </x:c>
      <x:c r="B974" s="7" t="str">
        <x:v>EC0D23E3</x:v>
      </x:c>
      <x:c r="C974" s="7" t="n">
        <x:v>3</x:v>
      </x:c>
      <x:c r="D974" s="7" t="n">
        <x:v>104</x:v>
      </x:c>
      <x:c r="E974" s="10" t="n">
        <x:v>47097.41180555556</x:v>
      </x:c>
      <x:c r="F974" s="10" t="n">
        <x:v>47097.41527777778</x:v>
      </x:c>
      <x:c r="G974" s="7" t="str">
        <x:v>pi_mock_2003_6e735116888b39757215e1be</x:v>
      </x:c>
      <x:c r="H974" s="7" t="n">
        <x:v>1</x:v>
      </x:c>
      <x:c r="I974" s="7" t="n">
        <x:v>2</x:v>
      </x:c>
      <x:c r="J974" s="7" t="n">
        <x:v>2536</x:v>
      </x:c>
      <x:c r="K974" s="13" t="n">
        <x:v>70</x:v>
      </x:c>
      <x:c r="L974" s="13" t="n">
        <x:v>279.99</x:v>
      </x:c>
      <x:c r="M974" s="13" t="n">
        <x:v>209.99</x:v>
      </x:c>
      <x:c r="N974" s="10" t="n">
        <x:v>47128.41180555556</x:v>
      </x:c>
      <x:c r="O974" s="10" t="n">
        <x:v>47097.41180555556</x:v>
      </x:c>
    </x:row>
    <x:row r="975" ht="18" customHeight="1">
      <x:c r="A975" s="7" t="n">
        <x:v>2054</x:v>
      </x:c>
      <x:c r="B975" s="7" t="str">
        <x:v>711A6226</x:v>
      </x:c>
      <x:c r="C975" s="7" t="n">
        <x:v>1</x:v>
      </x:c>
      <x:c r="D975" s="7"/>
      <x:c r="E975" s="10" t="n">
        <x:v>47097.41180555556</x:v>
      </x:c>
      <x:c r="F975" s="10" t="n">
        <x:v>47097.41527777778</x:v>
      </x:c>
      <x:c r="G975" s="7" t="str">
        <x:v>pi_mock_2054_c650e76e6d9edc19a966a55c</x:v>
      </x:c>
      <x:c r="H975" s="7" t="n">
        <x:v>1</x:v>
      </x:c>
      <x:c r="I975" s="7" t="n">
        <x:v>2</x:v>
      </x:c>
      <x:c r="J975" s="7" t="n">
        <x:v>2051</x:v>
      </x:c>
      <x:c r="K975" s="13" t="n">
        <x:v>0</x:v>
      </x:c>
      <x:c r="L975" s="13" t="n">
        <x:v>779.99</x:v>
      </x:c>
      <x:c r="M975" s="13" t="n">
        <x:v>779.99</x:v>
      </x:c>
      <x:c r="N975" s="10" t="n">
        <x:v>47462.41180555556</x:v>
      </x:c>
      <x:c r="O975" s="10" t="n">
        <x:v>47097.41180555556</x:v>
      </x:c>
    </x:row>
    <x:row r="976" ht="18" customHeight="1">
      <x:c r="A976" s="7" t="n">
        <x:v>1990</x:v>
      </x:c>
      <x:c r="B976" s="7" t="str">
        <x:v>E33BF5E6</x:v>
      </x:c>
      <x:c r="C976" s="7" t="n">
        <x:v>12</x:v>
      </x:c>
      <x:c r="D976" s="7" t="n">
        <x:v>104</x:v>
      </x:c>
      <x:c r="E976" s="10" t="n">
        <x:v>47097.464583333334</x:v>
      </x:c>
      <x:c r="F976" s="10" t="n">
        <x:v>47097.46805555555</x:v>
      </x:c>
      <x:c r="G976" s="7" t="str">
        <x:v>pi_mock_1990_fd8e16a95900954ac0509068</x:v>
      </x:c>
      <x:c r="H976" s="7" t="n">
        <x:v>1</x:v>
      </x:c>
      <x:c r="I976" s="7" t="n">
        <x:v>2</x:v>
      </x:c>
      <x:c r="J976" s="7" t="n">
        <x:v>2580</x:v>
      </x:c>
      <x:c r="K976" s="13" t="n">
        <x:v>87.5</x:v>
      </x:c>
      <x:c r="L976" s="13" t="n">
        <x:v>349.99</x:v>
      </x:c>
      <x:c r="M976" s="13" t="n">
        <x:v>262.49</x:v>
      </x:c>
      <x:c r="N976" s="10" t="n">
        <x:v>47187.464583333334</x:v>
      </x:c>
      <x:c r="O976" s="10" t="n">
        <x:v>47097.464583333334</x:v>
      </x:c>
    </x:row>
    <x:row r="977" ht="18" customHeight="1">
      <x:c r="A977" s="7" t="n">
        <x:v>2006</x:v>
      </x:c>
      <x:c r="B977" s="7" t="str">
        <x:v>C6B390F6</x:v>
      </x:c>
      <x:c r="C977" s="7" t="n">
        <x:v>3</x:v>
      </x:c>
      <x:c r="D977" s="7" t="n">
        <x:v>104</x:v>
      </x:c>
      <x:c r="E977" s="10" t="n">
        <x:v>47097.479166666664</x:v>
      </x:c>
      <x:c r="F977" s="10" t="n">
        <x:v>47097.48263888889</x:v>
      </x:c>
      <x:c r="G977" s="7" t="str">
        <x:v>pi_mock_2006_0bc3c804390c4c8470fc0120</x:v>
      </x:c>
      <x:c r="H977" s="7" t="n">
        <x:v>1</x:v>
      </x:c>
      <x:c r="I977" s="7" t="n">
        <x:v>2</x:v>
      </x:c>
      <x:c r="J977" s="7" t="n">
        <x:v>2496</x:v>
      </x:c>
      <x:c r="K977" s="13" t="n">
        <x:v>70</x:v>
      </x:c>
      <x:c r="L977" s="13" t="n">
        <x:v>279.99</x:v>
      </x:c>
      <x:c r="M977" s="13" t="n">
        <x:v>209.99</x:v>
      </x:c>
      <x:c r="N977" s="10" t="n">
        <x:v>47128.479166666664</x:v>
      </x:c>
      <x:c r="O977" s="10" t="n">
        <x:v>47097.479166666664</x:v>
      </x:c>
    </x:row>
    <x:row r="978" ht="18" customHeight="1">
      <x:c r="A978" s="7" t="n">
        <x:v>2017</x:v>
      </x:c>
      <x:c r="B978" s="7" t="str">
        <x:v>9315CB91</x:v>
      </x:c>
      <x:c r="C978" s="7" t="n">
        <x:v>3</x:v>
      </x:c>
      <x:c r="D978" s="7"/>
      <x:c r="E978" s="10" t="n">
        <x:v>47097.572222222225</x:v>
      </x:c>
      <x:c r="F978" s="10" t="n">
        <x:v>47097.575694444444</x:v>
      </x:c>
      <x:c r="G978" s="7" t="str">
        <x:v>pi_mock_2017_69a214fcef10a078166ed1ed</x:v>
      </x:c>
      <x:c r="H978" s="7" t="n">
        <x:v>1</x:v>
      </x:c>
      <x:c r="I978" s="7" t="n">
        <x:v>2</x:v>
      </x:c>
      <x:c r="J978" s="7" t="n">
        <x:v>2591</x:v>
      </x:c>
      <x:c r="K978" s="13" t="n">
        <x:v>0</x:v>
      </x:c>
      <x:c r="L978" s="13" t="n">
        <x:v>279.99</x:v>
      </x:c>
      <x:c r="M978" s="13" t="n">
        <x:v>279.99</x:v>
      </x:c>
      <x:c r="N978" s="10" t="n">
        <x:v>47128.572222222225</x:v>
      </x:c>
      <x:c r="O978" s="10" t="n">
        <x:v>47097.572222222225</x:v>
      </x:c>
    </x:row>
    <x:row r="979" ht="18" customHeight="1">
      <x:c r="A979" s="7" t="n">
        <x:v>2022</x:v>
      </x:c>
      <x:c r="B979" s="7" t="str">
        <x:v>AA2B2C06</x:v>
      </x:c>
      <x:c r="C979" s="7" t="n">
        <x:v>12</x:v>
      </x:c>
      <x:c r="D979" s="7"/>
      <x:c r="E979" s="10" t="n">
        <x:v>47097.7</x:v>
      </x:c>
      <x:c r="F979" s="10" t="n">
        <x:v>47097.70347222222</x:v>
      </x:c>
      <x:c r="G979" s="7" t="str">
        <x:v>pi_mock_2022_a7173af494872eba553cb8fb</x:v>
      </x:c>
      <x:c r="H979" s="7" t="n">
        <x:v>1</x:v>
      </x:c>
      <x:c r="I979" s="7" t="n">
        <x:v>2</x:v>
      </x:c>
      <x:c r="J979" s="7" t="n">
        <x:v>2548</x:v>
      </x:c>
      <x:c r="K979" s="13" t="n">
        <x:v>0</x:v>
      </x:c>
      <x:c r="L979" s="13" t="n">
        <x:v>349.99</x:v>
      </x:c>
      <x:c r="M979" s="13" t="n">
        <x:v>349.99</x:v>
      </x:c>
      <x:c r="N979" s="10" t="n">
        <x:v>47187.7</x:v>
      </x:c>
      <x:c r="O979" s="10" t="n">
        <x:v>47097.7</x:v>
      </x:c>
    </x:row>
    <x:row r="980" ht="18" customHeight="1">
      <x:c r="A980" s="7" t="n">
        <x:v>1971</x:v>
      </x:c>
      <x:c r="B980" s="7" t="str">
        <x:v>251DEDC3</x:v>
      </x:c>
      <x:c r="C980" s="7" t="n">
        <x:v>12</x:v>
      </x:c>
      <x:c r="D980" s="7"/>
      <x:c r="E980" s="10" t="n">
        <x:v>47097.700694444444</x:v>
      </x:c>
      <x:c r="F980" s="10" t="n">
        <x:v>47097.70416666667</x:v>
      </x:c>
      <x:c r="G980" s="7" t="str">
        <x:v>pi_mock_1971_cf3a5fa629f7f1d9217a68f2</x:v>
      </x:c>
      <x:c r="H980" s="7" t="n">
        <x:v>1</x:v>
      </x:c>
      <x:c r="I980" s="7" t="n">
        <x:v>2</x:v>
      </x:c>
      <x:c r="J980" s="7" t="n">
        <x:v>2583</x:v>
      </x:c>
      <x:c r="K980" s="13" t="n">
        <x:v>0</x:v>
      </x:c>
      <x:c r="L980" s="13" t="n">
        <x:v>349.99</x:v>
      </x:c>
      <x:c r="M980" s="13" t="n">
        <x:v>349.99</x:v>
      </x:c>
      <x:c r="N980" s="10" t="n">
        <x:v>47187.700694444444</x:v>
      </x:c>
      <x:c r="O980" s="10" t="n">
        <x:v>47097.700694444444</x:v>
      </x:c>
    </x:row>
    <x:row r="981" ht="18" customHeight="1">
      <x:c r="A981" s="7" t="n">
        <x:v>2040</x:v>
      </x:c>
      <x:c r="B981" s="7" t="str">
        <x:v>CA11BA78</x:v>
      </x:c>
      <x:c r="C981" s="7" t="n">
        <x:v>1</x:v>
      </x:c>
      <x:c r="D981" s="7"/>
      <x:c r="E981" s="10" t="n">
        <x:v>47098.419444444444</x:v>
      </x:c>
      <x:c r="F981" s="10" t="n">
        <x:v>47098.42291666667</x:v>
      </x:c>
      <x:c r="G981" s="7" t="str">
        <x:v>pi_mock_2040_6d04394bc6ebf2ff8171b644</x:v>
      </x:c>
      <x:c r="H981" s="7" t="n">
        <x:v>1</x:v>
      </x:c>
      <x:c r="I981" s="7" t="n">
        <x:v>2</x:v>
      </x:c>
      <x:c r="J981" s="7" t="n">
        <x:v>2581</x:v>
      </x:c>
      <x:c r="K981" s="13" t="n">
        <x:v>0</x:v>
      </x:c>
      <x:c r="L981" s="13" t="n">
        <x:v>779.99</x:v>
      </x:c>
      <x:c r="M981" s="13" t="n">
        <x:v>779.99</x:v>
      </x:c>
      <x:c r="N981" s="10" t="n">
        <x:v>47463.419444444444</x:v>
      </x:c>
      <x:c r="O981" s="10" t="n">
        <x:v>47098.419444444444</x:v>
      </x:c>
    </x:row>
    <x:row r="982" ht="18" customHeight="1">
      <x:c r="A982" s="7" t="n">
        <x:v>1980</x:v>
      </x:c>
      <x:c r="B982" s="7" t="str">
        <x:v>B51134FC</x:v>
      </x:c>
      <x:c r="C982" s="7" t="n">
        <x:v>12</x:v>
      </x:c>
      <x:c r="D982" s="7" t="n">
        <x:v>104</x:v>
      </x:c>
      <x:c r="E982" s="10" t="n">
        <x:v>47098.569444444445</x:v>
      </x:c>
      <x:c r="F982" s="10" t="n">
        <x:v>47098.572916666664</x:v>
      </x:c>
      <x:c r="G982" s="7" t="str">
        <x:v>pi_mock_1980_07b3b4beb66c7995c8f201cd</x:v>
      </x:c>
      <x:c r="H982" s="7" t="n">
        <x:v>1</x:v>
      </x:c>
      <x:c r="I982" s="7" t="n">
        <x:v>2</x:v>
      </x:c>
      <x:c r="J982" s="7" t="n">
        <x:v>2563</x:v>
      </x:c>
      <x:c r="K982" s="13" t="n">
        <x:v>87.5</x:v>
      </x:c>
      <x:c r="L982" s="13" t="n">
        <x:v>349.99</x:v>
      </x:c>
      <x:c r="M982" s="13" t="n">
        <x:v>262.49</x:v>
      </x:c>
      <x:c r="N982" s="10" t="n">
        <x:v>47188.569444444445</x:v>
      </x:c>
      <x:c r="O982" s="10" t="n">
        <x:v>47098.569444444445</x:v>
      </x:c>
    </x:row>
    <x:row r="983" ht="18" customHeight="1">
      <x:c r="A983" s="7" t="n">
        <x:v>1989</x:v>
      </x:c>
      <x:c r="B983" s="7" t="str">
        <x:v>45047C35</x:v>
      </x:c>
      <x:c r="C983" s="7" t="n">
        <x:v>3</x:v>
      </x:c>
      <x:c r="D983" s="7"/>
      <x:c r="E983" s="10" t="n">
        <x:v>47098.63958333333</x:v>
      </x:c>
      <x:c r="F983" s="10" t="n">
        <x:v>47098.643055555556</x:v>
      </x:c>
      <x:c r="G983" s="7" t="str">
        <x:v>pi_mock_1989_e89b1abd37624dfda63acbc3</x:v>
      </x:c>
      <x:c r="H983" s="7" t="n">
        <x:v>1</x:v>
      </x:c>
      <x:c r="I983" s="7" t="n">
        <x:v>2</x:v>
      </x:c>
      <x:c r="J983" s="7" t="n">
        <x:v>2489</x:v>
      </x:c>
      <x:c r="K983" s="13" t="n">
        <x:v>0</x:v>
      </x:c>
      <x:c r="L983" s="13" t="n">
        <x:v>279.99</x:v>
      </x:c>
      <x:c r="M983" s="13" t="n">
        <x:v>279.99</x:v>
      </x:c>
      <x:c r="N983" s="10" t="n">
        <x:v>47129.63958333333</x:v>
      </x:c>
      <x:c r="O983" s="10" t="n">
        <x:v>47098.63958333333</x:v>
      </x:c>
    </x:row>
    <x:row r="984" ht="18" customHeight="1">
      <x:c r="A984" s="7" t="n">
        <x:v>2002</x:v>
      </x:c>
      <x:c r="B984" s="7" t="str">
        <x:v>4DD5AA32</x:v>
      </x:c>
      <x:c r="C984" s="7" t="n">
        <x:v>3</x:v>
      </x:c>
      <x:c r="D984" s="7"/>
      <x:c r="E984" s="10" t="n">
        <x:v>47099.620833333334</x:v>
      </x:c>
      <x:c r="F984" s="10" t="n">
        <x:v>47099.62430555555</x:v>
      </x:c>
      <x:c r="G984" s="7" t="str">
        <x:v>pi_mock_2002_e11994dedcace01a8d161d0a</x:v>
      </x:c>
      <x:c r="H984" s="7" t="n">
        <x:v>1</x:v>
      </x:c>
      <x:c r="I984" s="7" t="n">
        <x:v>2</x:v>
      </x:c>
      <x:c r="J984" s="7" t="n">
        <x:v>2551</x:v>
      </x:c>
      <x:c r="K984" s="13" t="n">
        <x:v>0</x:v>
      </x:c>
      <x:c r="L984" s="13" t="n">
        <x:v>279.99</x:v>
      </x:c>
      <x:c r="M984" s="13" t="n">
        <x:v>279.99</x:v>
      </x:c>
      <x:c r="N984" s="10" t="n">
        <x:v>47130.620833333334</x:v>
      </x:c>
      <x:c r="O984" s="10" t="n">
        <x:v>47099.620833333334</x:v>
      </x:c>
    </x:row>
    <x:row r="985" ht="18" customHeight="1">
      <x:c r="A985" s="7" t="n">
        <x:v>2011</x:v>
      </x:c>
      <x:c r="B985" s="7" t="str">
        <x:v>DDC8F16B</x:v>
      </x:c>
      <x:c r="C985" s="7" t="n">
        <x:v>2</x:v>
      </x:c>
      <x:c r="D985" s="7"/>
      <x:c r="E985" s="10" t="n">
        <x:v>47099.69375</x:v>
      </x:c>
      <x:c r="F985" s="10" t="n">
        <x:v>47099.697222222225</x:v>
      </x:c>
      <x:c r="G985" s="7" t="str">
        <x:v>pi_mock_2011_8c028e50bb71bb71b2307dcc</x:v>
      </x:c>
      <x:c r="H985" s="7" t="n">
        <x:v>1</x:v>
      </x:c>
      <x:c r="I985" s="7" t="n">
        <x:v>2</x:v>
      </x:c>
      <x:c r="J985" s="7" t="n">
        <x:v>2524</x:v>
      </x:c>
      <x:c r="K985" s="13" t="n">
        <x:v>0</x:v>
      </x:c>
      <x:c r="L985" s="13" t="n">
        <x:v>1997</x:v>
      </x:c>
      <x:c r="M985" s="13" t="n">
        <x:v>1997</x:v>
      </x:c>
      <x:c r="N985" s="10"/>
      <x:c r="O985" s="10" t="n">
        <x:v>47099.69375</x:v>
      </x:c>
    </x:row>
    <x:row r="986" ht="18" customHeight="1">
      <x:c r="A986" s="7" t="n">
        <x:v>1973</x:v>
      </x:c>
      <x:c r="B986" s="7" t="str">
        <x:v>618CE125</x:v>
      </x:c>
      <x:c r="C986" s="7" t="n">
        <x:v>3</x:v>
      </x:c>
      <x:c r="D986" s="7"/>
      <x:c r="E986" s="10" t="n">
        <x:v>47100.589583333334</x:v>
      </x:c>
      <x:c r="F986" s="10" t="n">
        <x:v>47100.59305555555</x:v>
      </x:c>
      <x:c r="G986" s="7" t="str">
        <x:v>pi_mock_1973_191ef5a38769dde1a35a0a50</x:v>
      </x:c>
      <x:c r="H986" s="7" t="n">
        <x:v>1</x:v>
      </x:c>
      <x:c r="I986" s="7" t="n">
        <x:v>2</x:v>
      </x:c>
      <x:c r="J986" s="7" t="n">
        <x:v>2584</x:v>
      </x:c>
      <x:c r="K986" s="13" t="n">
        <x:v>0</x:v>
      </x:c>
      <x:c r="L986" s="13" t="n">
        <x:v>279.99</x:v>
      </x:c>
      <x:c r="M986" s="13" t="n">
        <x:v>279.99</x:v>
      </x:c>
      <x:c r="N986" s="10" t="n">
        <x:v>47131.589583333334</x:v>
      </x:c>
      <x:c r="O986" s="10" t="n">
        <x:v>47100.589583333334</x:v>
      </x:c>
    </x:row>
    <x:row r="987" ht="18" customHeight="1">
      <x:c r="A987" s="7" t="n">
        <x:v>2005</x:v>
      </x:c>
      <x:c r="B987" s="7" t="str">
        <x:v>287C1745</x:v>
      </x:c>
      <x:c r="C987" s="7" t="n">
        <x:v>3</x:v>
      </x:c>
      <x:c r="D987" s="7" t="n">
        <x:v>104</x:v>
      </x:c>
      <x:c r="E987" s="10" t="n">
        <x:v>47100.751388888886</x:v>
      </x:c>
      <x:c r="F987" s="10" t="n">
        <x:v>47100.75486111111</x:v>
      </x:c>
      <x:c r="G987" s="7" t="str">
        <x:v>pi_mock_2005_a775d4d8d7a1c5e2325be1e1</x:v>
      </x:c>
      <x:c r="H987" s="7" t="n">
        <x:v>1</x:v>
      </x:c>
      <x:c r="I987" s="7" t="n">
        <x:v>2</x:v>
      </x:c>
      <x:c r="J987" s="7" t="n">
        <x:v>2560</x:v>
      </x:c>
      <x:c r="K987" s="13" t="n">
        <x:v>70</x:v>
      </x:c>
      <x:c r="L987" s="13" t="n">
        <x:v>279.99</x:v>
      </x:c>
      <x:c r="M987" s="13" t="n">
        <x:v>209.99</x:v>
      </x:c>
      <x:c r="N987" s="10" t="n">
        <x:v>47131.751388888886</x:v>
      </x:c>
      <x:c r="O987" s="10" t="n">
        <x:v>47100.751388888886</x:v>
      </x:c>
    </x:row>
    <x:row r="988" ht="18" customHeight="1">
      <x:c r="A988" s="7" t="n">
        <x:v>2058</x:v>
      </x:c>
      <x:c r="B988" s="7" t="str">
        <x:v>E9F848EA</x:v>
      </x:c>
      <x:c r="C988" s="7" t="n">
        <x:v>3</x:v>
      </x:c>
      <x:c r="D988" s="7" t="n">
        <x:v>105</x:v>
      </x:c>
      <x:c r="E988" s="10" t="n">
        <x:v>47100.75625</x:v>
      </x:c>
      <x:c r="F988" s="10" t="n">
        <x:v>47100.759722222225</x:v>
      </x:c>
      <x:c r="G988" s="7" t="str">
        <x:v>pi_mock_2058_ff731e6f4688359614dff5c3</x:v>
      </x:c>
      <x:c r="H988" s="7" t="n">
        <x:v>1</x:v>
      </x:c>
      <x:c r="I988" s="7" t="n">
        <x:v>2</x:v>
      </x:c>
      <x:c r="J988" s="7" t="n">
        <x:v>1881</x:v>
      </x:c>
      <x:c r="K988" s="13" t="n">
        <x:v>28</x:v>
      </x:c>
      <x:c r="L988" s="13" t="n">
        <x:v>279.99</x:v>
      </x:c>
      <x:c r="M988" s="13" t="n">
        <x:v>251.99</x:v>
      </x:c>
      <x:c r="N988" s="10" t="n">
        <x:v>47131.75625</x:v>
      </x:c>
      <x:c r="O988" s="10" t="n">
        <x:v>47100.75625</x:v>
      </x:c>
    </x:row>
    <x:row r="989" ht="18" customHeight="1">
      <x:c r="A989" s="7" t="n">
        <x:v>1995</x:v>
      </x:c>
      <x:c r="B989" s="7" t="str">
        <x:v>FA51565B</x:v>
      </x:c>
      <x:c r="C989" s="7" t="n">
        <x:v>1</x:v>
      </x:c>
      <x:c r="D989" s="7"/>
      <x:c r="E989" s="10" t="n">
        <x:v>47101.50277777778</x:v>
      </x:c>
      <x:c r="F989" s="10" t="n">
        <x:v>47101.50625</x:v>
      </x:c>
      <x:c r="G989" s="7" t="str">
        <x:v>pi_mock_1995_29b480198e1ec244704abe45</x:v>
      </x:c>
      <x:c r="H989" s="7" t="n">
        <x:v>1</x:v>
      </x:c>
      <x:c r="I989" s="7" t="n">
        <x:v>2</x:v>
      </x:c>
      <x:c r="J989" s="7" t="n">
        <x:v>2540</x:v>
      </x:c>
      <x:c r="K989" s="13" t="n">
        <x:v>0</x:v>
      </x:c>
      <x:c r="L989" s="13" t="n">
        <x:v>779.99</x:v>
      </x:c>
      <x:c r="M989" s="13" t="n">
        <x:v>779.99</x:v>
      </x:c>
      <x:c r="N989" s="10" t="n">
        <x:v>47466.50277777778</x:v>
      </x:c>
      <x:c r="O989" s="10" t="n">
        <x:v>47101.50277777778</x:v>
      </x:c>
    </x:row>
    <x:row r="990" ht="18" customHeight="1">
      <x:c r="A990" s="7" t="n">
        <x:v>2037</x:v>
      </x:c>
      <x:c r="B990" s="7" t="str">
        <x:v>EF6B4D65</x:v>
      </x:c>
      <x:c r="C990" s="7" t="n">
        <x:v>12</x:v>
      </x:c>
      <x:c r="D990" s="7" t="n">
        <x:v>104</x:v>
      </x:c>
      <x:c r="E990" s="10" t="n">
        <x:v>47101.67986111111</x:v>
      </x:c>
      <x:c r="F990" s="10" t="n">
        <x:v>47101.683333333334</x:v>
      </x:c>
      <x:c r="G990" s="7" t="str">
        <x:v>pi_mock_2037_eb36968d4fadbf595e67821d</x:v>
      </x:c>
      <x:c r="H990" s="7" t="n">
        <x:v>1</x:v>
      </x:c>
      <x:c r="I990" s="7" t="n">
        <x:v>2</x:v>
      </x:c>
      <x:c r="J990" s="7" t="n">
        <x:v>2593</x:v>
      </x:c>
      <x:c r="K990" s="13" t="n">
        <x:v>87.5</x:v>
      </x:c>
      <x:c r="L990" s="13" t="n">
        <x:v>349.99</x:v>
      </x:c>
      <x:c r="M990" s="13" t="n">
        <x:v>262.49</x:v>
      </x:c>
      <x:c r="N990" s="10" t="n">
        <x:v>47191.67986111111</x:v>
      </x:c>
      <x:c r="O990" s="10" t="n">
        <x:v>47101.67986111111</x:v>
      </x:c>
    </x:row>
    <x:row r="991" ht="18" customHeight="1">
      <x:c r="A991" s="7" t="n">
        <x:v>2052</x:v>
      </x:c>
      <x:c r="B991" s="7" t="str">
        <x:v>34AB6EC4</x:v>
      </x:c>
      <x:c r="C991" s="7" t="n">
        <x:v>12</x:v>
      </x:c>
      <x:c r="D991" s="7"/>
      <x:c r="E991" s="10" t="n">
        <x:v>47102.631944444445</x:v>
      </x:c>
      <x:c r="F991" s="10" t="n">
        <x:v>47102.635416666664</x:v>
      </x:c>
      <x:c r="G991" s="7" t="str">
        <x:v>pi_mock_2052_15ff293bd0aed9b15ddb7ba1</x:v>
      </x:c>
      <x:c r="H991" s="7" t="n">
        <x:v>1</x:v>
      </x:c>
      <x:c r="I991" s="7" t="n">
        <x:v>2</x:v>
      </x:c>
      <x:c r="J991" s="7" t="n">
        <x:v>1396</x:v>
      </x:c>
      <x:c r="K991" s="13" t="n">
        <x:v>0</x:v>
      </x:c>
      <x:c r="L991" s="13" t="n">
        <x:v>349.99</x:v>
      </x:c>
      <x:c r="M991" s="13" t="n">
        <x:v>349.99</x:v>
      </x:c>
      <x:c r="N991" s="10" t="n">
        <x:v>47192.631944444445</x:v>
      </x:c>
      <x:c r="O991" s="10" t="n">
        <x:v>47102.631944444445</x:v>
      </x:c>
    </x:row>
    <x:row r="992" ht="18" customHeight="1">
      <x:c r="A992" s="7" t="n">
        <x:v>1986</x:v>
      </x:c>
      <x:c r="B992" s="7" t="str">
        <x:v>6A5E0F22</x:v>
      </x:c>
      <x:c r="C992" s="7" t="n">
        <x:v>3</x:v>
      </x:c>
      <x:c r="D992" s="7"/>
      <x:c r="E992" s="10" t="n">
        <x:v>47103.37777777778</x:v>
      </x:c>
      <x:c r="F992" s="10" t="n">
        <x:v>47103.38125</x:v>
      </x:c>
      <x:c r="G992" s="7" t="str">
        <x:v>pi_mock_1986_e3709cd854162db5962716cd</x:v>
      </x:c>
      <x:c r="H992" s="7" t="n">
        <x:v>1</x:v>
      </x:c>
      <x:c r="I992" s="7" t="n">
        <x:v>2</x:v>
      </x:c>
      <x:c r="J992" s="7" t="n">
        <x:v>2572</x:v>
      </x:c>
      <x:c r="K992" s="13" t="n">
        <x:v>0</x:v>
      </x:c>
      <x:c r="L992" s="13" t="n">
        <x:v>279.99</x:v>
      </x:c>
      <x:c r="M992" s="13" t="n">
        <x:v>279.99</x:v>
      </x:c>
      <x:c r="N992" s="10" t="n">
        <x:v>47134.37777777778</x:v>
      </x:c>
      <x:c r="O992" s="10" t="n">
        <x:v>47103.37777777778</x:v>
      </x:c>
    </x:row>
    <x:row r="993" ht="18" customHeight="1">
      <x:c r="A993" s="7" t="n">
        <x:v>1954</x:v>
      </x:c>
      <x:c r="B993" s="7" t="str">
        <x:v>A36ED902</x:v>
      </x:c>
      <x:c r="C993" s="7" t="n">
        <x:v>1</x:v>
      </x:c>
      <x:c r="D993" s="7"/>
      <x:c r="E993" s="10" t="n">
        <x:v>47103.44652777778</x:v>
      </x:c>
      <x:c r="F993" s="10" t="n">
        <x:v>47103.45</x:v>
      </x:c>
      <x:c r="G993" s="7" t="str">
        <x:v>pi_mock_1954_b8eddcfbfcea543f3cfbebc4</x:v>
      </x:c>
      <x:c r="H993" s="7" t="n">
        <x:v>1</x:v>
      </x:c>
      <x:c r="I993" s="7" t="n">
        <x:v>2</x:v>
      </x:c>
      <x:c r="J993" s="7" t="n">
        <x:v>2456</x:v>
      </x:c>
      <x:c r="K993" s="13" t="n">
        <x:v>0</x:v>
      </x:c>
      <x:c r="L993" s="13" t="n">
        <x:v>779.99</x:v>
      </x:c>
      <x:c r="M993" s="13" t="n">
        <x:v>779.99</x:v>
      </x:c>
      <x:c r="N993" s="10" t="n">
        <x:v>47528.44861111111</x:v>
      </x:c>
      <x:c r="O993" s="10" t="n">
        <x:v>47163.44861111111</x:v>
      </x:c>
    </x:row>
    <x:row r="994" ht="18" customHeight="1">
      <x:c r="A994" s="7" t="n">
        <x:v>2015</x:v>
      </x:c>
      <x:c r="B994" s="7" t="str">
        <x:v>56A6D82F</x:v>
      </x:c>
      <x:c r="C994" s="7" t="n">
        <x:v>3</x:v>
      </x:c>
      <x:c r="D994" s="7"/>
      <x:c r="E994" s="10" t="n">
        <x:v>47103.55138888889</x:v>
      </x:c>
      <x:c r="F994" s="10" t="n">
        <x:v>47103.55486111111</x:v>
      </x:c>
      <x:c r="G994" s="7" t="str">
        <x:v>pi_mock_2015_e3cd4c223bd1f966c3201857</x:v>
      </x:c>
      <x:c r="H994" s="7" t="n">
        <x:v>1</x:v>
      </x:c>
      <x:c r="I994" s="7" t="n">
        <x:v>2</x:v>
      </x:c>
      <x:c r="J994" s="7" t="n">
        <x:v>2495</x:v>
      </x:c>
      <x:c r="K994" s="13" t="n">
        <x:v>0</x:v>
      </x:c>
      <x:c r="L994" s="13" t="n">
        <x:v>279.99</x:v>
      </x:c>
      <x:c r="M994" s="13" t="n">
        <x:v>279.99</x:v>
      </x:c>
      <x:c r="N994" s="10" t="n">
        <x:v>47134.55138888889</x:v>
      </x:c>
      <x:c r="O994" s="10" t="n">
        <x:v>47103.55138888889</x:v>
      </x:c>
    </x:row>
    <x:row r="995" ht="18" customHeight="1">
      <x:c r="A995" s="7" t="n">
        <x:v>2047</x:v>
      </x:c>
      <x:c r="B995" s="7" t="str">
        <x:v>1D960E4F</x:v>
      </x:c>
      <x:c r="C995" s="7" t="n">
        <x:v>3</x:v>
      </x:c>
      <x:c r="D995" s="7"/>
      <x:c r="E995" s="10" t="n">
        <x:v>47103.563888888886</x:v>
      </x:c>
      <x:c r="F995" s="10" t="n">
        <x:v>47103.56736111111</x:v>
      </x:c>
      <x:c r="G995" s="7" t="str">
        <x:v>pi_mock_2047_1bcff92d121e3c1f9091163e</x:v>
      </x:c>
      <x:c r="H995" s="7" t="n">
        <x:v>1</x:v>
      </x:c>
      <x:c r="I995" s="7" t="n">
        <x:v>2</x:v>
      </x:c>
      <x:c r="J995" s="7" t="n">
        <x:v>2600</x:v>
      </x:c>
      <x:c r="K995" s="13" t="n">
        <x:v>0</x:v>
      </x:c>
      <x:c r="L995" s="13" t="n">
        <x:v>279.99</x:v>
      </x:c>
      <x:c r="M995" s="13" t="n">
        <x:v>279.99</x:v>
      </x:c>
      <x:c r="N995" s="10" t="n">
        <x:v>47134.563888888886</x:v>
      </x:c>
      <x:c r="O995" s="10" t="n">
        <x:v>47103.563888888886</x:v>
      </x:c>
    </x:row>
    <x:row r="996" ht="18" customHeight="1">
      <x:c r="A996" s="7" t="n">
        <x:v>2020</x:v>
      </x:c>
      <x:c r="B996" s="7" t="str">
        <x:v>6DBC38A4</x:v>
      </x:c>
      <x:c r="C996" s="7" t="n">
        <x:v>12</x:v>
      </x:c>
      <x:c r="D996" s="7" t="n">
        <x:v>104</x:v>
      </x:c>
      <x:c r="E996" s="10" t="n">
        <x:v>47103.604166666664</x:v>
      </x:c>
      <x:c r="F996" s="10" t="n">
        <x:v>47103.60763888889</x:v>
      </x:c>
      <x:c r="G996" s="7" t="str">
        <x:v>pi_mock_2020_6a9641a647191cfeb62a2978</x:v>
      </x:c>
      <x:c r="H996" s="7" t="n">
        <x:v>1</x:v>
      </x:c>
      <x:c r="I996" s="7" t="n">
        <x:v>2</x:v>
      </x:c>
      <x:c r="J996" s="7" t="n">
        <x:v>2528</x:v>
      </x:c>
      <x:c r="K996" s="13" t="n">
        <x:v>87.5</x:v>
      </x:c>
      <x:c r="L996" s="13" t="n">
        <x:v>349.99</x:v>
      </x:c>
      <x:c r="M996" s="13" t="n">
        <x:v>262.49</x:v>
      </x:c>
      <x:c r="N996" s="10" t="n">
        <x:v>47193.604166666664</x:v>
      </x:c>
      <x:c r="O996" s="10" t="n">
        <x:v>47103.604166666664</x:v>
      </x:c>
    </x:row>
    <x:row r="997" ht="18" customHeight="1">
      <x:c r="A997" s="7" t="n">
        <x:v>2053</x:v>
      </x:c>
      <x:c r="B997" s="7" t="str">
        <x:v>D2E2E875</x:v>
      </x:c>
      <x:c r="C997" s="7" t="n">
        <x:v>13</x:v>
      </x:c>
      <x:c r="D997" s="7" t="n">
        <x:v>105</x:v>
      </x:c>
      <x:c r="E997" s="10" t="n">
        <x:v>47103.6625</x:v>
      </x:c>
      <x:c r="F997" s="10" t="n">
        <x:v>47103.665972222225</x:v>
      </x:c>
      <x:c r="G997" s="7" t="str">
        <x:v>pi_mock_2053_76f65e3b36e005abdf803cb4</x:v>
      </x:c>
      <x:c r="H997" s="7" t="n">
        <x:v>1</x:v>
      </x:c>
      <x:c r="I997" s="7" t="n">
        <x:v>2</x:v>
      </x:c>
      <x:c r="J997" s="7" t="n">
        <x:v>1296</x:v>
      </x:c>
      <x:c r="K997" s="13" t="n">
        <x:v>66</x:v>
      </x:c>
      <x:c r="L997" s="13" t="n">
        <x:v>659.99</x:v>
      </x:c>
      <x:c r="M997" s="13" t="n">
        <x:v>593.99</x:v>
      </x:c>
      <x:c r="N997" s="10" t="n">
        <x:v>47285.6625</x:v>
      </x:c>
      <x:c r="O997" s="10" t="n">
        <x:v>47103.6625</x:v>
      </x:c>
    </x:row>
    <x:row r="998" ht="18" customHeight="1">
      <x:c r="A998" s="7" t="n">
        <x:v>2027</x:v>
      </x:c>
      <x:c r="B998" s="7" t="str">
        <x:v>C1408C7B</x:v>
      </x:c>
      <x:c r="C998" s="7" t="n">
        <x:v>12</x:v>
      </x:c>
      <x:c r="D998" s="7" t="n">
        <x:v>104</x:v>
      </x:c>
      <x:c r="E998" s="10" t="n">
        <x:v>47103.663194444445</x:v>
      </x:c>
      <x:c r="F998" s="10" t="n">
        <x:v>47103.666666666664</x:v>
      </x:c>
      <x:c r="G998" s="7" t="str">
        <x:v>pi_mock_2027_a81313da16500bcc76dcbf61</x:v>
      </x:c>
      <x:c r="H998" s="7" t="n">
        <x:v>1</x:v>
      </x:c>
      <x:c r="I998" s="7" t="n">
        <x:v>2</x:v>
      </x:c>
      <x:c r="J998" s="7" t="n">
        <x:v>2526</x:v>
      </x:c>
      <x:c r="K998" s="13" t="n">
        <x:v>87.5</x:v>
      </x:c>
      <x:c r="L998" s="13" t="n">
        <x:v>349.99</x:v>
      </x:c>
      <x:c r="M998" s="13" t="n">
        <x:v>262.49</x:v>
      </x:c>
      <x:c r="N998" s="10" t="n">
        <x:v>47193.663194444445</x:v>
      </x:c>
      <x:c r="O998" s="10" t="n">
        <x:v>47103.663194444445</x:v>
      </x:c>
    </x:row>
    <x:row r="999" ht="18" customHeight="1">
      <x:c r="A999" s="7" t="n">
        <x:v>1999</x:v>
      </x:c>
      <x:c r="B999" s="7" t="str">
        <x:v>732F3D1F</x:v>
      </x:c>
      <x:c r="C999" s="7" t="n">
        <x:v>1</x:v>
      </x:c>
      <x:c r="D999" s="7"/>
      <x:c r="E999" s="10" t="n">
        <x:v>47104.40555555555</x:v>
      </x:c>
      <x:c r="F999" s="10" t="n">
        <x:v>47104.40902777778</x:v>
      </x:c>
      <x:c r="G999" s="7" t="str">
        <x:v>pi_mock_1999_4430920580248956c05cbe9a</x:v>
      </x:c>
      <x:c r="H999" s="7" t="n">
        <x:v>1</x:v>
      </x:c>
      <x:c r="I999" s="7" t="n">
        <x:v>2</x:v>
      </x:c>
      <x:c r="J999" s="7" t="n">
        <x:v>2502</x:v>
      </x:c>
      <x:c r="K999" s="13" t="n">
        <x:v>0</x:v>
      </x:c>
      <x:c r="L999" s="13" t="n">
        <x:v>779.99</x:v>
      </x:c>
      <x:c r="M999" s="13" t="n">
        <x:v>779.99</x:v>
      </x:c>
      <x:c r="N999" s="10" t="n">
        <x:v>47469.40555555555</x:v>
      </x:c>
      <x:c r="O999" s="10" t="n">
        <x:v>47104.40555555555</x:v>
      </x:c>
    </x:row>
    <x:row r="1000" ht="18" customHeight="1">
      <x:c r="A1000" s="7" t="n">
        <x:v>2042</x:v>
      </x:c>
      <x:c r="B1000" s="7" t="str">
        <x:v>0680ADDA</x:v>
      </x:c>
      <x:c r="C1000" s="7" t="n">
        <x:v>2</x:v>
      </x:c>
      <x:c r="D1000" s="7"/>
      <x:c r="E1000" s="10" t="n">
        <x:v>47104.76666666667</x:v>
      </x:c>
      <x:c r="F1000" s="10" t="n">
        <x:v>47104.77013888889</x:v>
      </x:c>
      <x:c r="G1000" s="7" t="str">
        <x:v>pi_mock_2042_70e19462c17f5f74d2bd07e9</x:v>
      </x:c>
      <x:c r="H1000" s="7" t="n">
        <x:v>1</x:v>
      </x:c>
      <x:c r="I1000" s="7" t="n">
        <x:v>2</x:v>
      </x:c>
      <x:c r="J1000" s="7" t="n">
        <x:v>2597</x:v>
      </x:c>
      <x:c r="K1000" s="13" t="n">
        <x:v>0</x:v>
      </x:c>
      <x:c r="L1000" s="13" t="n">
        <x:v>1997</x:v>
      </x:c>
      <x:c r="M1000" s="13" t="n">
        <x:v>1997</x:v>
      </x:c>
      <x:c r="N1000" s="10"/>
      <x:c r="O1000" s="10" t="n">
        <x:v>47104.76666666667</x:v>
      </x:c>
    </x:row>
    <x:row r="1001" ht="18" customHeight="1">
      <x:c r="A1001" s="7" t="n">
        <x:v>2025</x:v>
      </x:c>
      <x:c r="B1001" s="7" t="str">
        <x:v>84D19919</x:v>
      </x:c>
      <x:c r="C1001" s="7" t="n">
        <x:v>3</x:v>
      </x:c>
      <x:c r="D1001" s="7"/>
      <x:c r="E1001" s="10" t="n">
        <x:v>47105.51736111111</x:v>
      </x:c>
      <x:c r="F1001" s="10" t="n">
        <x:v>47105.520833333336</x:v>
      </x:c>
      <x:c r="G1001" s="7" t="str">
        <x:v>pi_mock_2025_f92ec67f42130de7efea4086</x:v>
      </x:c>
      <x:c r="H1001" s="7" t="n">
        <x:v>1</x:v>
      </x:c>
      <x:c r="I1001" s="7" t="n">
        <x:v>2</x:v>
      </x:c>
      <x:c r="J1001" s="7" t="n">
        <x:v>2494</x:v>
      </x:c>
      <x:c r="K1001" s="13" t="n">
        <x:v>0</x:v>
      </x:c>
      <x:c r="L1001" s="13" t="n">
        <x:v>279.99</x:v>
      </x:c>
      <x:c r="M1001" s="13" t="n">
        <x:v>279.99</x:v>
      </x:c>
      <x:c r="N1001" s="10" t="n">
        <x:v>47136.51736111111</x:v>
      </x:c>
      <x:c r="O1001" s="10" t="n">
        <x:v>47105.51736111111</x:v>
      </x:c>
    </x:row>
    <x:row r="1002" ht="18" customHeight="1">
      <x:c r="A1002" s="7" t="n">
        <x:v>1967</x:v>
      </x:c>
      <x:c r="B1002" s="7" t="str">
        <x:v>AC4006FF</x:v>
      </x:c>
      <x:c r="C1002" s="7" t="n">
        <x:v>3</x:v>
      </x:c>
      <x:c r="D1002" s="7"/>
      <x:c r="E1002" s="10" t="n">
        <x:v>47105.57708333333</x:v>
      </x:c>
      <x:c r="F1002" s="10" t="n">
        <x:v>47105.580555555556</x:v>
      </x:c>
      <x:c r="G1002" s="7" t="str">
        <x:v>pi_mock_1967_a5258b82fc3a282fc94c00a0</x:v>
      </x:c>
      <x:c r="H1002" s="7" t="n">
        <x:v>1</x:v>
      </x:c>
      <x:c r="I1002" s="7" t="n">
        <x:v>2</x:v>
      </x:c>
      <x:c r="J1002" s="7" t="n">
        <x:v>2544</x:v>
      </x:c>
      <x:c r="K1002" s="13" t="n">
        <x:v>0</x:v>
      </x:c>
      <x:c r="L1002" s="13" t="n">
        <x:v>279.99</x:v>
      </x:c>
      <x:c r="M1002" s="13" t="n">
        <x:v>279.99</x:v>
      </x:c>
      <x:c r="N1002" s="10" t="n">
        <x:v>47136.57708333333</x:v>
      </x:c>
      <x:c r="O1002" s="10" t="n">
        <x:v>47105.57708333333</x:v>
      </x:c>
    </x:row>
    <x:row r="1003" ht="18" customHeight="1">
      <x:c r="A1003" s="7" t="n">
        <x:v>2031</x:v>
      </x:c>
      <x:c r="B1003" s="7" t="str">
        <x:v>3A1E733F</x:v>
      </x:c>
      <x:c r="C1003" s="7" t="n">
        <x:v>13</x:v>
      </x:c>
      <x:c r="D1003" s="7"/>
      <x:c r="E1003" s="10" t="n">
        <x:v>47106.61944444444</x:v>
      </x:c>
      <x:c r="F1003" s="10" t="n">
        <x:v>47106.62291666667</x:v>
      </x:c>
      <x:c r="G1003" s="7" t="str">
        <x:v>pi_mock_2031_49b82a792adc0bc011552aca</x:v>
      </x:c>
      <x:c r="H1003" s="7" t="n">
        <x:v>1</x:v>
      </x:c>
      <x:c r="I1003" s="7" t="n">
        <x:v>2</x:v>
      </x:c>
      <x:c r="J1003" s="7" t="n">
        <x:v>2550</x:v>
      </x:c>
      <x:c r="K1003" s="13" t="n">
        <x:v>0</x:v>
      </x:c>
      <x:c r="L1003" s="13" t="n">
        <x:v>659.99</x:v>
      </x:c>
      <x:c r="M1003" s="13" t="n">
        <x:v>659.99</x:v>
      </x:c>
      <x:c r="N1003" s="10" t="n">
        <x:v>47288.61944444444</x:v>
      </x:c>
      <x:c r="O1003" s="10" t="n">
        <x:v>47106.61944444444</x:v>
      </x:c>
    </x:row>
    <x:row r="1004" ht="18" customHeight="1">
      <x:c r="A1004" s="7" t="n">
        <x:v>2016</x:v>
      </x:c>
      <x:c r="B1004" s="7" t="str">
        <x:v>F4DE51E0</x:v>
      </x:c>
      <x:c r="C1004" s="7" t="n">
        <x:v>3</x:v>
      </x:c>
      <x:c r="D1004" s="7" t="n">
        <x:v>104</x:v>
      </x:c>
      <x:c r="E1004" s="10" t="n">
        <x:v>47106.70208333333</x:v>
      </x:c>
      <x:c r="F1004" s="10" t="n">
        <x:v>47106.705555555556</x:v>
      </x:c>
      <x:c r="G1004" s="7" t="str">
        <x:v>pi_mock_2016_e29544d721bc40a1783e006b</x:v>
      </x:c>
      <x:c r="H1004" s="7" t="n">
        <x:v>1</x:v>
      </x:c>
      <x:c r="I1004" s="7" t="n">
        <x:v>2</x:v>
      </x:c>
      <x:c r="J1004" s="7" t="n">
        <x:v>2555</x:v>
      </x:c>
      <x:c r="K1004" s="13" t="n">
        <x:v>70</x:v>
      </x:c>
      <x:c r="L1004" s="13" t="n">
        <x:v>279.99</x:v>
      </x:c>
      <x:c r="M1004" s="13" t="n">
        <x:v>209.99</x:v>
      </x:c>
      <x:c r="N1004" s="10" t="n">
        <x:v>47137.70208333333</x:v>
      </x:c>
      <x:c r="O1004" s="10" t="n">
        <x:v>47106.70208333333</x:v>
      </x:c>
    </x:row>
    <x:row r="1005" ht="18" customHeight="1">
      <x:c r="A1005" s="7" t="n">
        <x:v>2001</x:v>
      </x:c>
      <x:c r="B1005" s="7" t="str">
        <x:v>AF9E3081</x:v>
      </x:c>
      <x:c r="C1005" s="7" t="n">
        <x:v>1</x:v>
      </x:c>
      <x:c r="D1005" s="7"/>
      <x:c r="E1005" s="10" t="n">
        <x:v>47107.41111111111</x:v>
      </x:c>
      <x:c r="F1005" s="10" t="n">
        <x:v>47107.41458333333</x:v>
      </x:c>
      <x:c r="G1005" s="7" t="str">
        <x:v>pi_mock_2001_32dab9cde358301370d4a8d0</x:v>
      </x:c>
      <x:c r="H1005" s="7" t="n">
        <x:v>1</x:v>
      </x:c>
      <x:c r="I1005" s="7" t="n">
        <x:v>2</x:v>
      </x:c>
      <x:c r="J1005" s="7" t="n">
        <x:v>2503</x:v>
      </x:c>
      <x:c r="K1005" s="13" t="n">
        <x:v>0</x:v>
      </x:c>
      <x:c r="L1005" s="13" t="n">
        <x:v>779.99</x:v>
      </x:c>
      <x:c r="M1005" s="13" t="n">
        <x:v>779.99</x:v>
      </x:c>
      <x:c r="N1005" s="10" t="n">
        <x:v>47472.41111111111</x:v>
      </x:c>
      <x:c r="O1005" s="10" t="n">
        <x:v>47107.41111111111</x:v>
      </x:c>
    </x:row>
    <x:row r="1006" ht="18" customHeight="1">
      <x:c r="A1006" s="7" t="n">
        <x:v>2008</x:v>
      </x:c>
      <x:c r="B1006" s="7" t="str">
        <x:v>03228458</x:v>
      </x:c>
      <x:c r="C1006" s="7" t="n">
        <x:v>1</x:v>
      </x:c>
      <x:c r="D1006" s="7"/>
      <x:c r="E1006" s="10" t="n">
        <x:v>47107.493055555555</x:v>
      </x:c>
      <x:c r="F1006" s="10" t="n">
        <x:v>47107.49652777778</x:v>
      </x:c>
      <x:c r="G1006" s="7" t="str">
        <x:v>pi_mock_2008_5414aebcaa6b21b47ca20114</x:v>
      </x:c>
      <x:c r="H1006" s="7" t="n">
        <x:v>1</x:v>
      </x:c>
      <x:c r="I1006" s="7" t="n">
        <x:v>2</x:v>
      </x:c>
      <x:c r="J1006" s="7" t="n">
        <x:v>2507</x:v>
      </x:c>
      <x:c r="K1006" s="13" t="n">
        <x:v>0</x:v>
      </x:c>
      <x:c r="L1006" s="13" t="n">
        <x:v>779.99</x:v>
      </x:c>
      <x:c r="M1006" s="13" t="n">
        <x:v>779.99</x:v>
      </x:c>
      <x:c r="N1006" s="10" t="n">
        <x:v>47472.493055555555</x:v>
      </x:c>
      <x:c r="O1006" s="10" t="n">
        <x:v>47107.493055555555</x:v>
      </x:c>
    </x:row>
    <x:row r="1007" ht="18" customHeight="1">
      <x:c r="A1007" s="7" t="n">
        <x:v>1997</x:v>
      </x:c>
      <x:c r="B1007" s="7" t="str">
        <x:v>36C049BD</x:v>
      </x:c>
      <x:c r="C1007" s="7" t="n">
        <x:v>12</x:v>
      </x:c>
      <x:c r="D1007" s="7"/>
      <x:c r="E1007" s="10" t="n">
        <x:v>47107.54583333333</x:v>
      </x:c>
      <x:c r="F1007" s="10" t="n">
        <x:v>47107.549305555556</x:v>
      </x:c>
      <x:c r="G1007" s="7" t="str">
        <x:v>pi_mock_1997_296e0fb6584e6d5407f3d872</x:v>
      </x:c>
      <x:c r="H1007" s="7" t="n">
        <x:v>1</x:v>
      </x:c>
      <x:c r="I1007" s="7" t="n">
        <x:v>2</x:v>
      </x:c>
      <x:c r="J1007" s="7" t="n">
        <x:v>2541</x:v>
      </x:c>
      <x:c r="K1007" s="13" t="n">
        <x:v>0</x:v>
      </x:c>
      <x:c r="L1007" s="13" t="n">
        <x:v>349.99</x:v>
      </x:c>
      <x:c r="M1007" s="13" t="n">
        <x:v>349.99</x:v>
      </x:c>
      <x:c r="N1007" s="10" t="n">
        <x:v>47197.54583333333</x:v>
      </x:c>
      <x:c r="O1007" s="10" t="n">
        <x:v>47107.54583333333</x:v>
      </x:c>
    </x:row>
    <x:row r="1008" ht="18" customHeight="1">
      <x:c r="A1008" s="7" t="n">
        <x:v>1924</x:v>
      </x:c>
      <x:c r="B1008" s="7" t="str">
        <x:v>18EE9644</x:v>
      </x:c>
      <x:c r="C1008" s="7" t="n">
        <x:v>1</x:v>
      </x:c>
      <x:c r="D1008" s="7"/>
      <x:c r="E1008" s="10" t="n">
        <x:v>47107.67986111111</x:v>
      </x:c>
      <x:c r="F1008" s="10" t="n">
        <x:v>47107.683333333334</x:v>
      </x:c>
      <x:c r="G1008" s="7" t="str">
        <x:v>pi_mock_1924_515d499f5cfef0816232e04d</x:v>
      </x:c>
      <x:c r="H1008" s="7" t="n">
        <x:v>1</x:v>
      </x:c>
      <x:c r="I1008" s="7" t="n">
        <x:v>2</x:v>
      </x:c>
      <x:c r="J1008" s="7" t="n">
        <x:v>2418</x:v>
      </x:c>
      <x:c r="K1008" s="13" t="n">
        <x:v>0</x:v>
      </x:c>
      <x:c r="L1008" s="13" t="n">
        <x:v>779.99</x:v>
      </x:c>
      <x:c r="M1008" s="13" t="n">
        <x:v>779.99</x:v>
      </x:c>
      <x:c r="N1008" s="10" t="n">
        <x:v>47498.64166666667</x:v>
      </x:c>
      <x:c r="O1008" s="10" t="n">
        <x:v>47133.64166666667</x:v>
      </x:c>
    </x:row>
    <x:row r="1009" ht="18" customHeight="1">
      <x:c r="A1009" s="7" t="n">
        <x:v>2024</x:v>
      </x:c>
      <x:c r="B1009" s="7" t="str">
        <x:v>E69A1F68</x:v>
      </x:c>
      <x:c r="C1009" s="7" t="n">
        <x:v>13</x:v>
      </x:c>
      <x:c r="D1009" s="7"/>
      <x:c r="E1009" s="10" t="n">
        <x:v>47107.697916666664</x:v>
      </x:c>
      <x:c r="F1009" s="10" t="n">
        <x:v>47107.70138888889</x:v>
      </x:c>
      <x:c r="G1009" s="7" t="str">
        <x:v>pi_mock_2024_7e1ac983c4ce55f9d0230553</x:v>
      </x:c>
      <x:c r="H1009" s="7" t="n">
        <x:v>1</x:v>
      </x:c>
      <x:c r="I1009" s="7" t="n">
        <x:v>2</x:v>
      </x:c>
      <x:c r="J1009" s="7" t="n">
        <x:v>2546</x:v>
      </x:c>
      <x:c r="K1009" s="13" t="n">
        <x:v>0</x:v>
      </x:c>
      <x:c r="L1009" s="13" t="n">
        <x:v>659.99</x:v>
      </x:c>
      <x:c r="M1009" s="13" t="n">
        <x:v>659.99</x:v>
      </x:c>
      <x:c r="N1009" s="10" t="n">
        <x:v>47289.697916666664</x:v>
      </x:c>
      <x:c r="O1009" s="10" t="n">
        <x:v>47107.697916666664</x:v>
      </x:c>
    </x:row>
    <x:row r="1010" ht="18" customHeight="1">
      <x:c r="A1010" s="7" t="n">
        <x:v>2043</x:v>
      </x:c>
      <x:c r="B1010" s="7" t="str">
        <x:v>A4B8278B</x:v>
      </x:c>
      <x:c r="C1010" s="7" t="n">
        <x:v>3</x:v>
      </x:c>
      <x:c r="D1010" s="7"/>
      <x:c r="E1010" s="10" t="n">
        <x:v>47107.7625</x:v>
      </x:c>
      <x:c r="F1010" s="10" t="n">
        <x:v>47107.76597222222</x:v>
      </x:c>
      <x:c r="G1010" s="7" t="str">
        <x:v>pi_mock_2043_b8b14cb2bb34b2cffe7f79d3</x:v>
      </x:c>
      <x:c r="H1010" s="7" t="n">
        <x:v>1</x:v>
      </x:c>
      <x:c r="I1010" s="7" t="n">
        <x:v>2</x:v>
      </x:c>
      <x:c r="J1010" s="7" t="n">
        <x:v>2588</x:v>
      </x:c>
      <x:c r="K1010" s="13" t="n">
        <x:v>0</x:v>
      </x:c>
      <x:c r="L1010" s="13" t="n">
        <x:v>279.99</x:v>
      </x:c>
      <x:c r="M1010" s="13" t="n">
        <x:v>279.99</x:v>
      </x:c>
      <x:c r="N1010" s="10" t="n">
        <x:v>47138.7625</x:v>
      </x:c>
      <x:c r="O1010" s="10" t="n">
        <x:v>47107.7625</x:v>
      </x:c>
    </x:row>
    <x:row r="1011" ht="18" customHeight="1">
      <x:c r="A1011" s="7" t="n">
        <x:v>2046</x:v>
      </x:c>
      <x:c r="B1011" s="7" t="str">
        <x:v>7F5E949E</x:v>
      </x:c>
      <x:c r="C1011" s="7" t="n">
        <x:v>3</x:v>
      </x:c>
      <x:c r="D1011" s="7"/>
      <x:c r="E1011" s="10" t="n">
        <x:v>47108.375</x:v>
      </x:c>
      <x:c r="F1011" s="10" t="n">
        <x:v>47108.37847222222</x:v>
      </x:c>
      <x:c r="G1011" s="7" t="str">
        <x:v>pi_mock_2046_8a548a5279ef3ed43d7ba7cd</x:v>
      </x:c>
      <x:c r="H1011" s="7" t="n">
        <x:v>1</x:v>
      </x:c>
      <x:c r="I1011" s="7" t="n">
        <x:v>2</x:v>
      </x:c>
      <x:c r="J1011" s="7" t="n">
        <x:v>2490</x:v>
      </x:c>
      <x:c r="K1011" s="13" t="n">
        <x:v>0</x:v>
      </x:c>
      <x:c r="L1011" s="13" t="n">
        <x:v>279.99</x:v>
      </x:c>
      <x:c r="M1011" s="13" t="n">
        <x:v>279.99</x:v>
      </x:c>
      <x:c r="N1011" s="10" t="n">
        <x:v>47139.375</x:v>
      </x:c>
      <x:c r="O1011" s="10" t="n">
        <x:v>47108.375</x:v>
      </x:c>
    </x:row>
    <x:row r="1012" ht="18" customHeight="1">
      <x:c r="A1012" s="7" t="n">
        <x:v>1982</x:v>
      </x:c>
      <x:c r="B1012" s="7" t="str">
        <x:v>F180285E</x:v>
      </x:c>
      <x:c r="C1012" s="7" t="n">
        <x:v>1</x:v>
      </x:c>
      <x:c r="D1012" s="7"/>
      <x:c r="E1012" s="10" t="n">
        <x:v>47108.4875</x:v>
      </x:c>
      <x:c r="F1012" s="10" t="n">
        <x:v>47108.49097222222</x:v>
      </x:c>
      <x:c r="G1012" s="7" t="str">
        <x:v>pi_mock_1982_521754ab69e87cf70e5dffb8</x:v>
      </x:c>
      <x:c r="H1012" s="7" t="n">
        <x:v>1</x:v>
      </x:c>
      <x:c r="I1012" s="7" t="n">
        <x:v>2</x:v>
      </x:c>
      <x:c r="J1012" s="7" t="n">
        <x:v>2497</x:v>
      </x:c>
      <x:c r="K1012" s="13" t="n">
        <x:v>0</x:v>
      </x:c>
      <x:c r="L1012" s="13" t="n">
        <x:v>779.99</x:v>
      </x:c>
      <x:c r="M1012" s="13" t="n">
        <x:v>779.99</x:v>
      </x:c>
      <x:c r="N1012" s="10" t="n">
        <x:v>47473.4875</x:v>
      </x:c>
      <x:c r="O1012" s="10" t="n">
        <x:v>47108.4875</x:v>
      </x:c>
    </x:row>
    <x:row r="1013" ht="18" customHeight="1">
      <x:c r="A1013" s="7" t="n">
        <x:v>1975</x:v>
      </x:c>
      <x:c r="B1013" s="7" t="str">
        <x:v>9DFBD487</x:v>
      </x:c>
      <x:c r="C1013" s="7" t="n">
        <x:v>3</x:v>
      </x:c>
      <x:c r="D1013" s="7"/>
      <x:c r="E1013" s="10" t="n">
        <x:v>47109.40277777778</x:v>
      </x:c>
      <x:c r="F1013" s="10" t="n">
        <x:v>47109.40625</x:v>
      </x:c>
      <x:c r="G1013" s="7" t="str">
        <x:v>pi_mock_1975_ab1447acefd2051748dc3a04</x:v>
      </x:c>
      <x:c r="H1013" s="7" t="n">
        <x:v>1</x:v>
      </x:c>
      <x:c r="I1013" s="7" t="n">
        <x:v>2</x:v>
      </x:c>
      <x:c r="J1013" s="7" t="n">
        <x:v>2590</x:v>
      </x:c>
      <x:c r="K1013" s="13" t="n">
        <x:v>0</x:v>
      </x:c>
      <x:c r="L1013" s="13" t="n">
        <x:v>279.99</x:v>
      </x:c>
      <x:c r="M1013" s="13" t="n">
        <x:v>279.99</x:v>
      </x:c>
      <x:c r="N1013" s="10" t="n">
        <x:v>47140.40277777778</x:v>
      </x:c>
      <x:c r="O1013" s="10" t="n">
        <x:v>47109.40277777778</x:v>
      </x:c>
    </x:row>
    <x:row r="1014" ht="18" customHeight="1">
      <x:c r="A1014" s="7" t="n">
        <x:v>1998</x:v>
      </x:c>
      <x:c r="B1014" s="7" t="str">
        <x:v>D4F7C36E</x:v>
      </x:c>
      <x:c r="C1014" s="7" t="n">
        <x:v>12</x:v>
      </x:c>
      <x:c r="D1014" s="7"/>
      <x:c r="E1014" s="10" t="n">
        <x:v>47109.49791666667</x:v>
      </x:c>
      <x:c r="F1014" s="10" t="n">
        <x:v>47109.501388888886</x:v>
      </x:c>
      <x:c r="G1014" s="7" t="str">
        <x:v>pi_mock_1998_0f5994f51b4814e439cc5367</x:v>
      </x:c>
      <x:c r="H1014" s="7" t="n">
        <x:v>1</x:v>
      </x:c>
      <x:c r="I1014" s="7" t="n">
        <x:v>2</x:v>
      </x:c>
      <x:c r="J1014" s="7" t="n">
        <x:v>2553</x:v>
      </x:c>
      <x:c r="K1014" s="13" t="n">
        <x:v>0</x:v>
      </x:c>
      <x:c r="L1014" s="13" t="n">
        <x:v>349.99</x:v>
      </x:c>
      <x:c r="M1014" s="13" t="n">
        <x:v>349.99</x:v>
      </x:c>
      <x:c r="N1014" s="10" t="n">
        <x:v>47199.49791666667</x:v>
      </x:c>
      <x:c r="O1014" s="10" t="n">
        <x:v>47109.49791666667</x:v>
      </x:c>
    </x:row>
    <x:row r="1015" ht="18" customHeight="1">
      <x:c r="A1015" s="7" t="n">
        <x:v>1992</x:v>
      </x:c>
      <x:c r="B1015" s="7" t="str">
        <x:v>1FAAE948</x:v>
      </x:c>
      <x:c r="C1015" s="7" t="n">
        <x:v>12</x:v>
      </x:c>
      <x:c r="D1015" s="7"/>
      <x:c r="E1015" s="10" t="n">
        <x:v>47109.57152777778</x:v>
      </x:c>
      <x:c r="F1015" s="10" t="n">
        <x:v>47109.575</x:v>
      </x:c>
      <x:c r="G1015" s="7" t="str">
        <x:v>pi_mock_1992_9f0f443be1398474b515bec0</x:v>
      </x:c>
      <x:c r="H1015" s="7" t="n">
        <x:v>1</x:v>
      </x:c>
      <x:c r="I1015" s="7" t="n">
        <x:v>2</x:v>
      </x:c>
      <x:c r="J1015" s="7" t="n">
        <x:v>2587</x:v>
      </x:c>
      <x:c r="K1015" s="13" t="n">
        <x:v>0</x:v>
      </x:c>
      <x:c r="L1015" s="13" t="n">
        <x:v>349.99</x:v>
      </x:c>
      <x:c r="M1015" s="13" t="n">
        <x:v>349.99</x:v>
      </x:c>
      <x:c r="N1015" s="10" t="n">
        <x:v>47199.57152777778</x:v>
      </x:c>
      <x:c r="O1015" s="10" t="n">
        <x:v>47109.57152777778</x:v>
      </x:c>
    </x:row>
    <x:row r="1016" ht="18" customHeight="1">
      <x:c r="A1016" s="7" t="n">
        <x:v>1979</x:v>
      </x:c>
      <x:c r="B1016" s="7" t="str">
        <x:v>16D9BB4B</x:v>
      </x:c>
      <x:c r="C1016" s="7" t="n">
        <x:v>1</x:v>
      </x:c>
      <x:c r="D1016" s="7"/>
      <x:c r="E1016" s="10" t="n">
        <x:v>47109.73472222222</x:v>
      </x:c>
      <x:c r="F1016" s="10" t="n">
        <x:v>47109.73819444444</x:v>
      </x:c>
      <x:c r="G1016" s="7" t="str">
        <x:v>pi_mock_1979_cb6cbec80221edbaea4c0988</x:v>
      </x:c>
      <x:c r="H1016" s="7" t="n">
        <x:v>1</x:v>
      </x:c>
      <x:c r="I1016" s="7" t="n">
        <x:v>2</x:v>
      </x:c>
      <x:c r="J1016" s="7" t="n">
        <x:v>2607</x:v>
      </x:c>
      <x:c r="K1016" s="13" t="n">
        <x:v>0</x:v>
      </x:c>
      <x:c r="L1016" s="13" t="n">
        <x:v>779.99</x:v>
      </x:c>
      <x:c r="M1016" s="13" t="n">
        <x:v>779.99</x:v>
      </x:c>
      <x:c r="N1016" s="10" t="n">
        <x:v>47487.71527777778</x:v>
      </x:c>
      <x:c r="O1016" s="10" t="n">
        <x:v>47122.71527777778</x:v>
      </x:c>
    </x:row>
    <x:row r="1017" ht="18" customHeight="1">
      <x:c r="A1017" s="7" t="n">
        <x:v>2021</x:v>
      </x:c>
      <x:c r="B1017" s="7" t="str">
        <x:v>0BF3B255</x:v>
      </x:c>
      <x:c r="C1017" s="7" t="n">
        <x:v>3</x:v>
      </x:c>
      <x:c r="D1017" s="7"/>
      <x:c r="E1017" s="10" t="n">
        <x:v>47109.77569444444</x:v>
      </x:c>
      <x:c r="F1017" s="10" t="n">
        <x:v>47109.77916666667</x:v>
      </x:c>
      <x:c r="G1017" s="7" t="str">
        <x:v>pi_mock_2021_a58af27dabe9a838469b2589</x:v>
      </x:c>
      <x:c r="H1017" s="7" t="n">
        <x:v>1</x:v>
      </x:c>
      <x:c r="I1017" s="7" t="n">
        <x:v>2</x:v>
      </x:c>
      <x:c r="J1017" s="7" t="n">
        <x:v>2512</x:v>
      </x:c>
      <x:c r="K1017" s="13" t="n">
        <x:v>0</x:v>
      </x:c>
      <x:c r="L1017" s="13" t="n">
        <x:v>279.99</x:v>
      </x:c>
      <x:c r="M1017" s="13" t="n">
        <x:v>279.99</x:v>
      </x:c>
      <x:c r="N1017" s="10" t="n">
        <x:v>47140.77569444444</x:v>
      </x:c>
      <x:c r="O1017" s="10" t="n">
        <x:v>47109.77569444444</x:v>
      </x:c>
    </x:row>
    <x:row r="1018" ht="18" customHeight="1">
      <x:c r="A1018" s="7" t="n">
        <x:v>2029</x:v>
      </x:c>
      <x:c r="B1018" s="7" t="str">
        <x:v>FDAF7FDD</x:v>
      </x:c>
      <x:c r="C1018" s="7" t="n">
        <x:v>1</x:v>
      </x:c>
      <x:c r="D1018" s="7"/>
      <x:c r="E1018" s="10" t="n">
        <x:v>47110.410416666666</x:v>
      </x:c>
      <x:c r="F1018" s="10" t="n">
        <x:v>47110.41388888889</x:v>
      </x:c>
      <x:c r="G1018" s="7" t="str">
        <x:v>pi_mock_2029_8850d979a150747ee360d331</x:v>
      </x:c>
      <x:c r="H1018" s="7" t="n">
        <x:v>1</x:v>
      </x:c>
      <x:c r="I1018" s="7" t="n">
        <x:v>2</x:v>
      </x:c>
      <x:c r="J1018" s="7" t="n">
        <x:v>2549</x:v>
      </x:c>
      <x:c r="K1018" s="13" t="n">
        <x:v>0</x:v>
      </x:c>
      <x:c r="L1018" s="13" t="n">
        <x:v>779.99</x:v>
      </x:c>
      <x:c r="M1018" s="13" t="n">
        <x:v>779.99</x:v>
      </x:c>
      <x:c r="N1018" s="10" t="n">
        <x:v>47475.410416666666</x:v>
      </x:c>
      <x:c r="O1018" s="10" t="n">
        <x:v>47110.410416666666</x:v>
      </x:c>
    </x:row>
    <x:row r="1019" ht="18" customHeight="1">
      <x:c r="A1019" s="7" t="n">
        <x:v>2023</x:v>
      </x:c>
      <x:c r="B1019" s="7" t="str">
        <x:v>4862A5B7</x:v>
      </x:c>
      <x:c r="C1019" s="7" t="n">
        <x:v>12</x:v>
      </x:c>
      <x:c r="D1019" s="7"/>
      <x:c r="E1019" s="10" t="n">
        <x:v>47110.60555555556</x:v>
      </x:c>
      <x:c r="F1019" s="10" t="n">
        <x:v>47110.60902777778</x:v>
      </x:c>
      <x:c r="G1019" s="7" t="str">
        <x:v>pi_mock_2023_9d342e4aa30440e7095e7289</x:v>
      </x:c>
      <x:c r="H1019" s="7" t="n">
        <x:v>1</x:v>
      </x:c>
      <x:c r="I1019" s="7" t="n">
        <x:v>2</x:v>
      </x:c>
      <x:c r="J1019" s="7" t="n">
        <x:v>2518</x:v>
      </x:c>
      <x:c r="K1019" s="13" t="n">
        <x:v>0</x:v>
      </x:c>
      <x:c r="L1019" s="13" t="n">
        <x:v>349.99</x:v>
      </x:c>
      <x:c r="M1019" s="13" t="n">
        <x:v>349.99</x:v>
      </x:c>
      <x:c r="N1019" s="10" t="n">
        <x:v>47200.60555555556</x:v>
      </x:c>
      <x:c r="O1019" s="10" t="n">
        <x:v>47110.60555555556</x:v>
      </x:c>
    </x:row>
    <x:row r="1020" ht="18" customHeight="1">
      <x:c r="A1020" s="7" t="n">
        <x:v>2045</x:v>
      </x:c>
      <x:c r="B1020" s="7" t="str">
        <x:v>E1271AED</x:v>
      </x:c>
      <x:c r="C1020" s="7" t="n">
        <x:v>12</x:v>
      </x:c>
      <x:c r="D1020" s="7"/>
      <x:c r="E1020" s="10" t="n">
        <x:v>47111.45138888889</x:v>
      </x:c>
      <x:c r="F1020" s="10" t="n">
        <x:v>47111.45486111111</x:v>
      </x:c>
      <x:c r="G1020" s="7" t="str">
        <x:v>pi_mock_2045_a6d0a6d4e7bfee01b397ce00</x:v>
      </x:c>
      <x:c r="H1020" s="7" t="n">
        <x:v>1</x:v>
      </x:c>
      <x:c r="I1020" s="7" t="n">
        <x:v>2</x:v>
      </x:c>
      <x:c r="J1020" s="7" t="n">
        <x:v>2566</x:v>
      </x:c>
      <x:c r="K1020" s="13" t="n">
        <x:v>0</x:v>
      </x:c>
      <x:c r="L1020" s="13" t="n">
        <x:v>349.99</x:v>
      </x:c>
      <x:c r="M1020" s="13" t="n">
        <x:v>349.99</x:v>
      </x:c>
      <x:c r="N1020" s="10" t="n">
        <x:v>47201.45138888889</x:v>
      </x:c>
      <x:c r="O1020" s="10" t="n">
        <x:v>47111.45138888889</x:v>
      </x:c>
    </x:row>
    <x:row r="1021" ht="18" customHeight="1">
      <x:c r="A1021" s="7" t="n">
        <x:v>2055</x:v>
      </x:c>
      <x:c r="B1021" s="7" t="str">
        <x:v>0F51DBD7</x:v>
      </x:c>
      <x:c r="C1021" s="7" t="n">
        <x:v>3</x:v>
      </x:c>
      <x:c r="D1021" s="7" t="n">
        <x:v>105</x:v>
      </x:c>
      <x:c r="E1021" s="10" t="n">
        <x:v>47111.46388888889</x:v>
      </x:c>
      <x:c r="F1021" s="10" t="n">
        <x:v>47111.467361111114</x:v>
      </x:c>
      <x:c r="G1021" s="7" t="str">
        <x:v>pi_mock_2055_e5ca01116a52401d3013288a</x:v>
      </x:c>
      <x:c r="H1021" s="7" t="n">
        <x:v>1</x:v>
      </x:c>
      <x:c r="I1021" s="7" t="n">
        <x:v>2</x:v>
      </x:c>
      <x:c r="J1021" s="7" t="n">
        <x:v>2189</x:v>
      </x:c>
      <x:c r="K1021" s="13" t="n">
        <x:v>28</x:v>
      </x:c>
      <x:c r="L1021" s="13" t="n">
        <x:v>279.99</x:v>
      </x:c>
      <x:c r="M1021" s="13" t="n">
        <x:v>251.99</x:v>
      </x:c>
      <x:c r="N1021" s="10" t="n">
        <x:v>47142.46388888889</x:v>
      </x:c>
      <x:c r="O1021" s="10" t="n">
        <x:v>47111.46388888889</x:v>
      </x:c>
    </x:row>
    <x:row r="1022" ht="18" customHeight="1">
      <x:c r="A1022" s="7" t="n">
        <x:v>1994</x:v>
      </x:c>
      <x:c r="B1022" s="7" t="str">
        <x:v>5C19DCAA</x:v>
      </x:c>
      <x:c r="C1022" s="7" t="n">
        <x:v>3</x:v>
      </x:c>
      <x:c r="D1022" s="7"/>
      <x:c r="E1022" s="10" t="n">
        <x:v>47111.58541666667</x:v>
      </x:c>
      <x:c r="F1022" s="10" t="n">
        <x:v>47111.58888888889</x:v>
      </x:c>
      <x:c r="G1022" s="7" t="str">
        <x:v>pi_mock_1994_a924636cf9b8f8870611b72d</x:v>
      </x:c>
      <x:c r="H1022" s="7" t="n">
        <x:v>1</x:v>
      </x:c>
      <x:c r="I1022" s="7" t="n">
        <x:v>2</x:v>
      </x:c>
      <x:c r="J1022" s="7" t="n">
        <x:v>2594</x:v>
      </x:c>
      <x:c r="K1022" s="13" t="n">
        <x:v>0</x:v>
      </x:c>
      <x:c r="L1022" s="13" t="n">
        <x:v>279.99</x:v>
      </x:c>
      <x:c r="M1022" s="13" t="n">
        <x:v>279.99</x:v>
      </x:c>
      <x:c r="N1022" s="10" t="n">
        <x:v>47142.58541666667</x:v>
      </x:c>
      <x:c r="O1022" s="10" t="n">
        <x:v>47111.58541666667</x:v>
      </x:c>
    </x:row>
    <x:row r="1023" ht="18" customHeight="1">
      <x:c r="A1023" s="7" t="n">
        <x:v>1993</x:v>
      </x:c>
      <x:c r="B1023" s="7" t="str">
        <x:v>BDE262F9</x:v>
      </x:c>
      <x:c r="C1023" s="7" t="n">
        <x:v>1</x:v>
      </x:c>
      <x:c r="D1023" s="7"/>
      <x:c r="E1023" s="10" t="n">
        <x:v>47111.65833333333</x:v>
      </x:c>
      <x:c r="F1023" s="10" t="n">
        <x:v>47111.66180555556</x:v>
      </x:c>
      <x:c r="G1023" s="7" t="str">
        <x:v>pi_mock_1993_9345f7d1ac49be6ef6341045</x:v>
      </x:c>
      <x:c r="H1023" s="7" t="n">
        <x:v>1</x:v>
      </x:c>
      <x:c r="I1023" s="7" t="n">
        <x:v>2</x:v>
      </x:c>
      <x:c r="J1023" s="7" t="n">
        <x:v>2592</x:v>
      </x:c>
      <x:c r="K1023" s="13" t="n">
        <x:v>0</x:v>
      </x:c>
      <x:c r="L1023" s="13" t="n">
        <x:v>779.99</x:v>
      </x:c>
      <x:c r="M1023" s="13" t="n">
        <x:v>779.99</x:v>
      </x:c>
      <x:c r="N1023" s="10" t="n">
        <x:v>47476.65833333333</x:v>
      </x:c>
      <x:c r="O1023" s="10" t="n">
        <x:v>47111.65833333333</x:v>
      </x:c>
    </x:row>
    <x:row r="1024" ht="18" customHeight="1">
      <x:c r="A1024" s="7" t="n">
        <x:v>2010</x:v>
      </x:c>
      <x:c r="B1024" s="7" t="str">
        <x:v>3F9177BA</x:v>
      </x:c>
      <x:c r="C1024" s="7" t="n">
        <x:v>3</x:v>
      </x:c>
      <x:c r="D1024" s="7"/>
      <x:c r="E1024" s="10" t="n">
        <x:v>47112.415972222225</x:v>
      </x:c>
      <x:c r="F1024" s="10" t="n">
        <x:v>47112.419444444444</x:v>
      </x:c>
      <x:c r="G1024" s="7" t="str">
        <x:v>pi_mock_2010_406a332f997dab1c44b871dd</x:v>
      </x:c>
      <x:c r="H1024" s="7" t="n">
        <x:v>1</x:v>
      </x:c>
      <x:c r="I1024" s="7" t="n">
        <x:v>2</x:v>
      </x:c>
      <x:c r="J1024" s="7" t="n">
        <x:v>2557</x:v>
      </x:c>
      <x:c r="K1024" s="13" t="n">
        <x:v>0</x:v>
      </x:c>
      <x:c r="L1024" s="13" t="n">
        <x:v>279.99</x:v>
      </x:c>
      <x:c r="M1024" s="13" t="n">
        <x:v>279.99</x:v>
      </x:c>
      <x:c r="N1024" s="10" t="n">
        <x:v>47143.415972222225</x:v>
      </x:c>
      <x:c r="O1024" s="10" t="n">
        <x:v>47112.415972222225</x:v>
      </x:c>
    </x:row>
    <x:row r="1025" ht="18" customHeight="1">
      <x:c r="A1025" s="7" t="n">
        <x:v>1781</x:v>
      </x:c>
      <x:c r="B1025" s="7" t="str">
        <x:v>B7F19C65</x:v>
      </x:c>
      <x:c r="C1025" s="7" t="n">
        <x:v>12</x:v>
      </x:c>
      <x:c r="D1025" s="7"/>
      <x:c r="E1025" s="10" t="n">
        <x:v>47112.467361111114</x:v>
      </x:c>
      <x:c r="F1025" s="10" t="n">
        <x:v>47112.47083333333</x:v>
      </x:c>
      <x:c r="G1025" s="7" t="str">
        <x:v>pi_mock_1781_dd57549d4202a6bc7d318552</x:v>
      </x:c>
      <x:c r="H1025" s="7" t="n">
        <x:v>1</x:v>
      </x:c>
      <x:c r="I1025" s="7" t="n">
        <x:v>2</x:v>
      </x:c>
      <x:c r="J1025" s="7" t="n">
        <x:v>2212</x:v>
      </x:c>
      <x:c r="K1025" s="13" t="n">
        <x:v>0</x:v>
      </x:c>
      <x:c r="L1025" s="13" t="n">
        <x:v>349.99</x:v>
      </x:c>
      <x:c r="M1025" s="13" t="n">
        <x:v>349.99</x:v>
      </x:c>
      <x:c r="N1025" s="10" t="n">
        <x:v>47401.489583333336</x:v>
      </x:c>
      <x:c r="O1025" s="10" t="n">
        <x:v>47309.489583333336</x:v>
      </x:c>
    </x:row>
    <x:row r="1026" ht="18" customHeight="1">
      <x:c r="A1026" s="7" t="n">
        <x:v>1991</x:v>
      </x:c>
      <x:c r="B1026" s="7" t="str">
        <x:v>81736F97</x:v>
      </x:c>
      <x:c r="C1026" s="7" t="n">
        <x:v>1</x:v>
      </x:c>
      <x:c r="D1026" s="7"/>
      <x:c r="E1026" s="10" t="n">
        <x:v>47112.472916666666</x:v>
      </x:c>
      <x:c r="F1026" s="10" t="n">
        <x:v>47112.47638888889</x:v>
      </x:c>
      <x:c r="G1026" s="7" t="str">
        <x:v>pi_mock_1991_52176b0d476c302833d226eb</x:v>
      </x:c>
      <x:c r="H1026" s="7" t="n">
        <x:v>1</x:v>
      </x:c>
      <x:c r="I1026" s="7" t="n">
        <x:v>2</x:v>
      </x:c>
      <x:c r="J1026" s="7" t="n">
        <x:v>2535</x:v>
      </x:c>
      <x:c r="K1026" s="13" t="n">
        <x:v>0</x:v>
      </x:c>
      <x:c r="L1026" s="13" t="n">
        <x:v>779.99</x:v>
      </x:c>
      <x:c r="M1026" s="13" t="n">
        <x:v>779.99</x:v>
      </x:c>
      <x:c r="N1026" s="10" t="n">
        <x:v>47477.472916666666</x:v>
      </x:c>
      <x:c r="O1026" s="10" t="n">
        <x:v>47112.472916666666</x:v>
      </x:c>
    </x:row>
    <x:row r="1027" ht="18" customHeight="1">
      <x:c r="A1027" s="7" t="n">
        <x:v>1985</x:v>
      </x:c>
      <x:c r="B1027" s="7" t="str">
        <x:v>CC269571</x:v>
      </x:c>
      <x:c r="C1027" s="7" t="n">
        <x:v>13</x:v>
      </x:c>
      <x:c r="D1027" s="7" t="n">
        <x:v>104</x:v>
      </x:c>
      <x:c r="E1027" s="10" t="n">
        <x:v>47112.50555555556</x:v>
      </x:c>
      <x:c r="F1027" s="10" t="n">
        <x:v>47112.50902777778</x:v>
      </x:c>
      <x:c r="G1027" s="7" t="str">
        <x:v>pi_mock_1985_e33fbf8cdf3303e16a8b9f23</x:v>
      </x:c>
      <x:c r="H1027" s="7" t="n">
        <x:v>1</x:v>
      </x:c>
      <x:c r="I1027" s="7" t="n">
        <x:v>2</x:v>
      </x:c>
      <x:c r="J1027" s="7" t="n">
        <x:v>2556</x:v>
      </x:c>
      <x:c r="K1027" s="13" t="n">
        <x:v>165</x:v>
      </x:c>
      <x:c r="L1027" s="13" t="n">
        <x:v>659.99</x:v>
      </x:c>
      <x:c r="M1027" s="13" t="n">
        <x:v>494.99</x:v>
      </x:c>
      <x:c r="N1027" s="10" t="n">
        <x:v>47294.50555555556</x:v>
      </x:c>
      <x:c r="O1027" s="10" t="n">
        <x:v>47112.50555555556</x:v>
      </x:c>
    </x:row>
    <x:row r="1028" ht="18" customHeight="1">
      <x:c r="A1028" s="7" t="n">
        <x:v>1974</x:v>
      </x:c>
      <x:c r="B1028" s="7" t="str">
        <x:v>FFC45AD6</x:v>
      </x:c>
      <x:c r="C1028" s="7" t="n">
        <x:v>12</x:v>
      </x:c>
      <x:c r="D1028" s="7"/>
      <x:c r="E1028" s="10" t="n">
        <x:v>47112.73263888889</x:v>
      </x:c>
      <x:c r="F1028" s="10" t="n">
        <x:v>47112.73611111111</x:v>
      </x:c>
      <x:c r="G1028" s="7" t="str">
        <x:v>pi_mock_1974_0bdd18731d66b2a0ca7fa460</x:v>
      </x:c>
      <x:c r="H1028" s="7" t="n">
        <x:v>1</x:v>
      </x:c>
      <x:c r="I1028" s="7" t="n">
        <x:v>2</x:v>
      </x:c>
      <x:c r="J1028" s="7" t="n">
        <x:v>2584</x:v>
      </x:c>
      <x:c r="K1028" s="13" t="n">
        <x:v>0</x:v>
      </x:c>
      <x:c r="L1028" s="13" t="n">
        <x:v>349.99</x:v>
      </x:c>
      <x:c r="M1028" s="13" t="n">
        <x:v>349.99</x:v>
      </x:c>
      <x:c r="N1028" s="10" t="n">
        <x:v>47221.589583333334</x:v>
      </x:c>
      <x:c r="O1028" s="10" t="n">
        <x:v>47131.589583333334</x:v>
      </x:c>
    </x:row>
    <x:row r="1029" ht="18" customHeight="1">
      <x:c r="A1029" s="7" t="n">
        <x:v>2057</x:v>
      </x:c>
      <x:c r="B1029" s="7" t="str">
        <x:v>4BC0CF39</x:v>
      </x:c>
      <x:c r="C1029" s="7" t="n">
        <x:v>2</x:v>
      </x:c>
      <x:c r="D1029" s="7"/>
      <x:c r="E1029" s="10" t="n">
        <x:v>47113.39513888889</x:v>
      </x:c>
      <x:c r="F1029" s="10" t="n">
        <x:v>47113.39861111111</x:v>
      </x:c>
      <x:c r="G1029" s="7" t="str">
        <x:v>pi_mock_2057_e15c1453006e3b027099c1c2</x:v>
      </x:c>
      <x:c r="H1029" s="7" t="n">
        <x:v>1</x:v>
      </x:c>
      <x:c r="I1029" s="7" t="n">
        <x:v>2</x:v>
      </x:c>
      <x:c r="J1029" s="7" t="n">
        <x:v>2055</x:v>
      </x:c>
      <x:c r="K1029" s="13" t="n">
        <x:v>0</x:v>
      </x:c>
      <x:c r="L1029" s="13" t="n">
        <x:v>1997</x:v>
      </x:c>
      <x:c r="M1029" s="13" t="n">
        <x:v>1997</x:v>
      </x:c>
      <x:c r="N1029" s="10"/>
      <x:c r="O1029" s="10" t="n">
        <x:v>47113.39513888889</x:v>
      </x:c>
    </x:row>
    <x:row r="1030" ht="18" customHeight="1">
      <x:c r="A1030" s="7" t="n">
        <x:v>1970</x:v>
      </x:c>
      <x:c r="B1030" s="7" t="str">
        <x:v>86E67412</x:v>
      </x:c>
      <x:c r="C1030" s="7" t="n">
        <x:v>13</x:v>
      </x:c>
      <x:c r="D1030" s="7"/>
      <x:c r="E1030" s="10" t="n">
        <x:v>47113.55902777778</x:v>
      </x:c>
      <x:c r="F1030" s="10" t="n">
        <x:v>47113.5625</x:v>
      </x:c>
      <x:c r="G1030" s="7" t="str">
        <x:v>pi_mock_1970_d6922e7b7c42aa6d1e2591ad</x:v>
      </x:c>
      <x:c r="H1030" s="7" t="n">
        <x:v>1</x:v>
      </x:c>
      <x:c r="I1030" s="7" t="n">
        <x:v>2</x:v>
      </x:c>
      <x:c r="J1030" s="7" t="n">
        <x:v>2530</x:v>
      </x:c>
      <x:c r="K1030" s="13" t="n">
        <x:v>0</x:v>
      </x:c>
      <x:c r="L1030" s="13" t="n">
        <x:v>659.99</x:v>
      </x:c>
      <x:c r="M1030" s="13" t="n">
        <x:v>659.99</x:v>
      </x:c>
      <x:c r="N1030" s="10" t="n">
        <x:v>47295.55902777778</x:v>
      </x:c>
      <x:c r="O1030" s="10" t="n">
        <x:v>47113.55902777778</x:v>
      </x:c>
    </x:row>
    <x:row r="1031" ht="18" customHeight="1">
      <x:c r="A1031" s="7" t="n">
        <x:v>1987</x:v>
      </x:c>
      <x:c r="B1031" s="7" t="str">
        <x:v>089588D3</x:v>
      </x:c>
      <x:c r="C1031" s="7" t="n">
        <x:v>1</x:v>
      </x:c>
      <x:c r="D1031" s="7"/>
      <x:c r="E1031" s="10" t="n">
        <x:v>47113.68680555555</x:v>
      </x:c>
      <x:c r="F1031" s="10" t="n">
        <x:v>47113.69027777778</x:v>
      </x:c>
      <x:c r="G1031" s="7" t="str">
        <x:v>pi_mock_1987_dd6e559c1e3abda094f730a6</x:v>
      </x:c>
      <x:c r="H1031" s="7" t="n">
        <x:v>1</x:v>
      </x:c>
      <x:c r="I1031" s="7" t="n">
        <x:v>2</x:v>
      </x:c>
      <x:c r="J1031" s="7" t="n">
        <x:v>2542</x:v>
      </x:c>
      <x:c r="K1031" s="13" t="n">
        <x:v>0</x:v>
      </x:c>
      <x:c r="L1031" s="13" t="n">
        <x:v>779.99</x:v>
      </x:c>
      <x:c r="M1031" s="13" t="n">
        <x:v>779.99</x:v>
      </x:c>
      <x:c r="N1031" s="10" t="n">
        <x:v>47478.68680555555</x:v>
      </x:c>
      <x:c r="O1031" s="10" t="n">
        <x:v>47113.68680555555</x:v>
      </x:c>
    </x:row>
    <x:row r="1032" ht="18" customHeight="1">
      <x:c r="A1032" s="7" t="n">
        <x:v>2007</x:v>
      </x:c>
      <x:c r="B1032" s="7" t="str">
        <x:v>64EB0AA7</x:v>
      </x:c>
      <x:c r="C1032" s="7" t="n">
        <x:v>12</x:v>
      </x:c>
      <x:c r="D1032" s="7"/>
      <x:c r="E1032" s="10" t="n">
        <x:v>47113.78055555555</x:v>
      </x:c>
      <x:c r="F1032" s="10" t="n">
        <x:v>47113.78402777778</x:v>
      </x:c>
      <x:c r="G1032" s="7" t="str">
        <x:v>pi_mock_2007_6615fb840cb58c843ffe00be</x:v>
      </x:c>
      <x:c r="H1032" s="7" t="n">
        <x:v>1</x:v>
      </x:c>
      <x:c r="I1032" s="7" t="n">
        <x:v>2</x:v>
      </x:c>
      <x:c r="J1032" s="7" t="n">
        <x:v>2565</x:v>
      </x:c>
      <x:c r="K1032" s="13" t="n">
        <x:v>0</x:v>
      </x:c>
      <x:c r="L1032" s="13" t="n">
        <x:v>349.99</x:v>
      </x:c>
      <x:c r="M1032" s="13" t="n">
        <x:v>349.99</x:v>
      </x:c>
      <x:c r="N1032" s="10" t="n">
        <x:v>47203.78055555555</x:v>
      </x:c>
      <x:c r="O1032" s="10" t="n">
        <x:v>47113.78055555555</x:v>
      </x:c>
    </x:row>
    <x:row r="1033" ht="18" customHeight="1">
      <x:c r="A1033" s="7" t="n">
        <x:v>1969</x:v>
      </x:c>
      <x:c r="B1033" s="7" t="str">
        <x:v>E8AEFA61</x:v>
      </x:c>
      <x:c r="C1033" s="7" t="n">
        <x:v>3</x:v>
      </x:c>
      <x:c r="D1033" s="7" t="n">
        <x:v>104</x:v>
      </x:c>
      <x:c r="E1033" s="10" t="n">
        <x:v>47114.50347222222</x:v>
      </x:c>
      <x:c r="F1033" s="10" t="n">
        <x:v>47114.506944444445</x:v>
      </x:c>
      <x:c r="G1033" s="7" t="str">
        <x:v>pi_mock_1969_1f4e67b0229baaffd3ca3aa9</x:v>
      </x:c>
      <x:c r="H1033" s="7" t="n">
        <x:v>1</x:v>
      </x:c>
      <x:c r="I1033" s="7" t="n">
        <x:v>2</x:v>
      </x:c>
      <x:c r="J1033" s="7" t="n">
        <x:v>2505</x:v>
      </x:c>
      <x:c r="K1033" s="13" t="n">
        <x:v>70</x:v>
      </x:c>
      <x:c r="L1033" s="13" t="n">
        <x:v>279.99</x:v>
      </x:c>
      <x:c r="M1033" s="13" t="n">
        <x:v>209.99</x:v>
      </x:c>
      <x:c r="N1033" s="10" t="n">
        <x:v>47145.50347222222</x:v>
      </x:c>
      <x:c r="O1033" s="10" t="n">
        <x:v>47114.50347222222</x:v>
      </x:c>
    </x:row>
    <x:row r="1034" ht="18" customHeight="1">
      <x:c r="A1034" s="7" t="n">
        <x:v>2012</x:v>
      </x:c>
      <x:c r="B1034" s="7" t="str">
        <x:v>7C006B1C</x:v>
      </x:c>
      <x:c r="C1034" s="7" t="n">
        <x:v>3</x:v>
      </x:c>
      <x:c r="D1034" s="7"/>
      <x:c r="E1034" s="10" t="n">
        <x:v>47114.57708333333</x:v>
      </x:c>
      <x:c r="F1034" s="10" t="n">
        <x:v>47114.580555555556</x:v>
      </x:c>
      <x:c r="G1034" s="7" t="str">
        <x:v>pi_mock_2012_3f00eab141e43d0c0e26d52a</x:v>
      </x:c>
      <x:c r="H1034" s="7" t="n">
        <x:v>1</x:v>
      </x:c>
      <x:c r="I1034" s="7" t="n">
        <x:v>2</x:v>
      </x:c>
      <x:c r="J1034" s="7" t="n">
        <x:v>2488</x:v>
      </x:c>
      <x:c r="K1034" s="13" t="n">
        <x:v>0</x:v>
      </x:c>
      <x:c r="L1034" s="13" t="n">
        <x:v>279.99</x:v>
      </x:c>
      <x:c r="M1034" s="13" t="n">
        <x:v>279.99</x:v>
      </x:c>
      <x:c r="N1034" s="10" t="n">
        <x:v>47145.57708333333</x:v>
      </x:c>
      <x:c r="O1034" s="10" t="n">
        <x:v>47114.57708333333</x:v>
      </x:c>
    </x:row>
    <x:row r="1035" ht="18" customHeight="1">
      <x:c r="A1035" s="7" t="n">
        <x:v>1984</x:v>
      </x:c>
      <x:c r="B1035" s="7" t="str">
        <x:v>2DEF1BC0</x:v>
      </x:c>
      <x:c r="C1035" s="7" t="n">
        <x:v>3</x:v>
      </x:c>
      <x:c r="D1035" s="7" t="n">
        <x:v>104</x:v>
      </x:c>
      <x:c r="E1035" s="10" t="n">
        <x:v>47114.68402777778</x:v>
      </x:c>
      <x:c r="F1035" s="10" t="n">
        <x:v>47114.6875</x:v>
      </x:c>
      <x:c r="G1035" s="7" t="str">
        <x:v>pi_mock_1984_20ec2c793a6a650e49c28fb8</x:v>
      </x:c>
      <x:c r="H1035" s="7" t="n">
        <x:v>1</x:v>
      </x:c>
      <x:c r="I1035" s="7" t="n">
        <x:v>2</x:v>
      </x:c>
      <x:c r="J1035" s="7" t="n">
        <x:v>2568</x:v>
      </x:c>
      <x:c r="K1035" s="13" t="n">
        <x:v>70</x:v>
      </x:c>
      <x:c r="L1035" s="13" t="n">
        <x:v>279.99</x:v>
      </x:c>
      <x:c r="M1035" s="13" t="n">
        <x:v>209.99</x:v>
      </x:c>
      <x:c r="N1035" s="10" t="n">
        <x:v>47145.68402777778</x:v>
      </x:c>
      <x:c r="O1035" s="10" t="n">
        <x:v>47114.68402777778</x:v>
      </x:c>
    </x:row>
    <x:row r="1036" ht="18" customHeight="1">
      <x:c r="A1036" s="7" t="n">
        <x:v>2033</x:v>
      </x:c>
      <x:c r="B1036" s="7" t="str">
        <x:v>768D66A1</x:v>
      </x:c>
      <x:c r="C1036" s="7" t="n">
        <x:v>12</x:v>
      </x:c>
      <x:c r="D1036" s="7"/>
      <x:c r="E1036" s="10" t="n">
        <x:v>47115.41805555556</x:v>
      </x:c>
      <x:c r="F1036" s="10" t="n">
        <x:v>47115.42152777778</x:v>
      </x:c>
      <x:c r="G1036" s="7" t="str">
        <x:v>pi_mock_2033_77b0dacf8bee0cf9ca02a4f8</x:v>
      </x:c>
      <x:c r="H1036" s="7" t="n">
        <x:v>1</x:v>
      </x:c>
      <x:c r="I1036" s="7" t="n">
        <x:v>2</x:v>
      </x:c>
      <x:c r="J1036" s="7" t="n">
        <x:v>2522</x:v>
      </x:c>
      <x:c r="K1036" s="13" t="n">
        <x:v>0</x:v>
      </x:c>
      <x:c r="L1036" s="13" t="n">
        <x:v>349.99</x:v>
      </x:c>
      <x:c r="M1036" s="13" t="n">
        <x:v>349.99</x:v>
      </x:c>
      <x:c r="N1036" s="10" t="n">
        <x:v>47205.41805555556</x:v>
      </x:c>
      <x:c r="O1036" s="10" t="n">
        <x:v>47115.41805555556</x:v>
      </x:c>
    </x:row>
    <x:row r="1037" ht="18" customHeight="1">
      <x:c r="A1037" s="7" t="n">
        <x:v>2050</x:v>
      </x:c>
      <x:c r="B1037" s="7" t="str">
        <x:v>F83C7B62</x:v>
      </x:c>
      <x:c r="C1037" s="7" t="n">
        <x:v>13</x:v>
      </x:c>
      <x:c r="D1037" s="7"/>
      <x:c r="E1037" s="10" t="n">
        <x:v>47115.43680555555</x:v>
      </x:c>
      <x:c r="F1037" s="10" t="n">
        <x:v>47115.44027777778</x:v>
      </x:c>
      <x:c r="G1037" s="7" t="str">
        <x:v>pi_mock_2050_eb354354cfab1d58e6b227d8</x:v>
      </x:c>
      <x:c r="H1037" s="7" t="n">
        <x:v>1</x:v>
      </x:c>
      <x:c r="I1037" s="7" t="n">
        <x:v>2</x:v>
      </x:c>
      <x:c r="J1037" s="7" t="n">
        <x:v>2569</x:v>
      </x:c>
      <x:c r="K1037" s="13" t="n">
        <x:v>0</x:v>
      </x:c>
      <x:c r="L1037" s="13" t="n">
        <x:v>659.99</x:v>
      </x:c>
      <x:c r="M1037" s="13" t="n">
        <x:v>659.99</x:v>
      </x:c>
      <x:c r="N1037" s="10" t="n">
        <x:v>47297.43680555555</x:v>
      </x:c>
      <x:c r="O1037" s="10" t="n">
        <x:v>47115.43680555555</x:v>
      </x:c>
    </x:row>
    <x:row r="1038" ht="18" customHeight="1">
      <x:c r="A1038" s="7" t="n">
        <x:v>2036</x:v>
      </x:c>
      <x:c r="B1038" s="7" t="str">
        <x:v>5133D3B4</x:v>
      </x:c>
      <x:c r="C1038" s="7" t="n">
        <x:v>3</x:v>
      </x:c>
      <x:c r="D1038" s="7"/>
      <x:c r="E1038" s="10" t="n">
        <x:v>47116.62986111111</x:v>
      </x:c>
      <x:c r="F1038" s="10" t="n">
        <x:v>47116.63333333333</x:v>
      </x:c>
      <x:c r="G1038" s="7" t="str">
        <x:v>pi_mock_2036_30bbe78899aba990dca152ab</x:v>
      </x:c>
      <x:c r="H1038" s="7" t="n">
        <x:v>1</x:v>
      </x:c>
      <x:c r="I1038" s="7" t="n">
        <x:v>2</x:v>
      </x:c>
      <x:c r="J1038" s="7" t="n">
        <x:v>2582</x:v>
      </x:c>
      <x:c r="K1038" s="13" t="n">
        <x:v>0</x:v>
      </x:c>
      <x:c r="L1038" s="13" t="n">
        <x:v>279.99</x:v>
      </x:c>
      <x:c r="M1038" s="13" t="n">
        <x:v>279.99</x:v>
      </x:c>
      <x:c r="N1038" s="10" t="n">
        <x:v>47147.62986111111</x:v>
      </x:c>
      <x:c r="O1038" s="10" t="n">
        <x:v>47116.62986111111</x:v>
      </x:c>
    </x:row>
    <x:row r="1039" ht="18" customHeight="1">
      <x:c r="A1039" s="7" t="n">
        <x:v>1972</x:v>
      </x:c>
      <x:c r="B1039" s="7" t="str">
        <x:v>C3556774</x:v>
      </x:c>
      <x:c r="C1039" s="7" t="n">
        <x:v>3</x:v>
      </x:c>
      <x:c r="D1039" s="7"/>
      <x:c r="E1039" s="10" t="n">
        <x:v>47116.64513888889</x:v>
      </x:c>
      <x:c r="F1039" s="10" t="n">
        <x:v>47116.64861111111</x:v>
      </x:c>
      <x:c r="G1039" s="7" t="str">
        <x:v>pi_mock_1972_2d528debfa117fa2d2a49182</x:v>
      </x:c>
      <x:c r="H1039" s="7" t="n">
        <x:v>1</x:v>
      </x:c>
      <x:c r="I1039" s="7" t="n">
        <x:v>2</x:v>
      </x:c>
      <x:c r="J1039" s="7" t="n">
        <x:v>2523</x:v>
      </x:c>
      <x:c r="K1039" s="13" t="n">
        <x:v>0</x:v>
      </x:c>
      <x:c r="L1039" s="13" t="n">
        <x:v>279.99</x:v>
      </x:c>
      <x:c r="M1039" s="13" t="n">
        <x:v>279.99</x:v>
      </x:c>
      <x:c r="N1039" s="10" t="n">
        <x:v>47147.64513888889</x:v>
      </x:c>
      <x:c r="O1039" s="10" t="n">
        <x:v>47116.64513888889</x:v>
      </x:c>
    </x:row>
    <x:row r="1040" ht="18" customHeight="1">
      <x:c r="A1040" s="7" t="n">
        <x:v>2048</x:v>
      </x:c>
      <x:c r="B1040" s="7" t="str">
        <x:v>BBCD8800</x:v>
      </x:c>
      <x:c r="C1040" s="7" t="n">
        <x:v>13</x:v>
      </x:c>
      <x:c r="D1040" s="7" t="n">
        <x:v>104</x:v>
      </x:c>
      <x:c r="E1040" s="10" t="n">
        <x:v>47120.52847222222</x:v>
      </x:c>
      <x:c r="F1040" s="10" t="n">
        <x:v>47120.53194444445</x:v>
      </x:c>
      <x:c r="G1040" s="7" t="str">
        <x:v>pi_mock_2048_3a6fd848f96fd454dcfe5b03</x:v>
      </x:c>
      <x:c r="H1040" s="7" t="n">
        <x:v>1</x:v>
      </x:c>
      <x:c r="I1040" s="7" t="n">
        <x:v>2</x:v>
      </x:c>
      <x:c r="J1040" s="7" t="n">
        <x:v>2600</x:v>
      </x:c>
      <x:c r="K1040" s="13" t="n">
        <x:v>165</x:v>
      </x:c>
      <x:c r="L1040" s="13" t="n">
        <x:v>659.99</x:v>
      </x:c>
      <x:c r="M1040" s="13" t="n">
        <x:v>494.99</x:v>
      </x:c>
      <x:c r="N1040" s="10" t="n">
        <x:v>47315.563888888886</x:v>
      </x:c>
      <x:c r="O1040" s="10" t="n">
        <x:v>47134.563888888886</x:v>
      </x:c>
    </x:row>
    <x:row r="1041" ht="18" customHeight="1">
      <x:c r="A1041" s="7" t="n">
        <x:v>2092</x:v>
      </x:c>
      <x:c r="B1041" s="7" t="str">
        <x:v>ED56726C</x:v>
      </x:c>
      <x:c r="C1041" s="7" t="n">
        <x:v>3</x:v>
      </x:c>
      <x:c r="D1041" s="7" t="n">
        <x:v>101</x:v>
      </x:c>
      <x:c r="E1041" s="10" t="n">
        <x:v>47122.40416666667</x:v>
      </x:c>
      <x:c r="F1041" s="10" t="n">
        <x:v>47122.407638888886</x:v>
      </x:c>
      <x:c r="G1041" s="7" t="str">
        <x:v>pi_mock_2092_b82c448c88f096d28aba4b1e</x:v>
      </x:c>
      <x:c r="H1041" s="7" t="n">
        <x:v>1</x:v>
      </x:c>
      <x:c r="I1041" s="7" t="n">
        <x:v>2</x:v>
      </x:c>
      <x:c r="J1041" s="7" t="n">
        <x:v>2667</x:v>
      </x:c>
      <x:c r="K1041" s="13" t="n">
        <x:v>42</x:v>
      </x:c>
      <x:c r="L1041" s="13" t="n">
        <x:v>279.99</x:v>
      </x:c>
      <x:c r="M1041" s="13" t="n">
        <x:v>237.99</x:v>
      </x:c>
      <x:c r="N1041" s="10" t="n">
        <x:v>47153.40416666667</x:v>
      </x:c>
      <x:c r="O1041" s="10" t="n">
        <x:v>47122.40416666667</x:v>
      </x:c>
    </x:row>
    <x:row r="1042" ht="18" customHeight="1">
      <x:c r="A1042" s="7" t="n">
        <x:v>2068</x:v>
      </x:c>
      <x:c r="B1042" s="7" t="str">
        <x:v>182309D4</x:v>
      </x:c>
      <x:c r="C1042" s="7" t="n">
        <x:v>12</x:v>
      </x:c>
      <x:c r="D1042" s="7"/>
      <x:c r="E1042" s="10" t="n">
        <x:v>47122.720138888886</x:v>
      </x:c>
      <x:c r="F1042" s="10" t="n">
        <x:v>47122.72361111111</x:v>
      </x:c>
      <x:c r="G1042" s="7" t="str">
        <x:v>pi_mock_2068_ee77d5bcf17e4e809d1f5e92</x:v>
      </x:c>
      <x:c r="H1042" s="7" t="n">
        <x:v>1</x:v>
      </x:c>
      <x:c r="I1042" s="7" t="n">
        <x:v>2</x:v>
      </x:c>
      <x:c r="J1042" s="7" t="n">
        <x:v>2635</x:v>
      </x:c>
      <x:c r="K1042" s="13" t="n">
        <x:v>0</x:v>
      </x:c>
      <x:c r="L1042" s="13" t="n">
        <x:v>349.99</x:v>
      </x:c>
      <x:c r="M1042" s="13" t="n">
        <x:v>349.99</x:v>
      </x:c>
      <x:c r="N1042" s="10" t="n">
        <x:v>47212.720138888886</x:v>
      </x:c>
      <x:c r="O1042" s="10" t="n">
        <x:v>47122.720138888886</x:v>
      </x:c>
    </x:row>
    <x:row r="1043" ht="18" customHeight="1">
      <x:c r="A1043" s="7" t="n">
        <x:v>2069</x:v>
      </x:c>
      <x:c r="B1043" s="7" t="str">
        <x:v>B65A8385</x:v>
      </x:c>
      <x:c r="C1043" s="7" t="n">
        <x:v>1</x:v>
      </x:c>
      <x:c r="D1043" s="7" t="n">
        <x:v>106</x:v>
      </x:c>
      <x:c r="E1043" s="10" t="n">
        <x:v>47124.384722222225</x:v>
      </x:c>
      <x:c r="F1043" s="10" t="n">
        <x:v>47124.388194444444</x:v>
      </x:c>
      <x:c r="G1043" s="7" t="str">
        <x:v>pi_mock_2069_b45f4c2af5e2b0a1111be9f4</x:v>
      </x:c>
      <x:c r="H1043" s="7" t="n">
        <x:v>1</x:v>
      </x:c>
      <x:c r="I1043" s="7" t="n">
        <x:v>2</x:v>
      </x:c>
      <x:c r="J1043" s="7" t="n">
        <x:v>2636</x:v>
      </x:c>
      <x:c r="K1043" s="13" t="n">
        <x:v>100</x:v>
      </x:c>
      <x:c r="L1043" s="13" t="n">
        <x:v>779.99</x:v>
      </x:c>
      <x:c r="M1043" s="13" t="n">
        <x:v>679.99</x:v>
      </x:c>
      <x:c r="N1043" s="10" t="n">
        <x:v>47489.384722222225</x:v>
      </x:c>
      <x:c r="O1043" s="10" t="n">
        <x:v>47124.384722222225</x:v>
      </x:c>
    </x:row>
    <x:row r="1044" ht="18" customHeight="1">
      <x:c r="A1044" s="7" t="n">
        <x:v>2044</x:v>
      </x:c>
      <x:c r="B1044" s="7" t="str">
        <x:v>42EFA13C</x:v>
      </x:c>
      <x:c r="C1044" s="7" t="n">
        <x:v>13</x:v>
      </x:c>
      <x:c r="D1044" s="7"/>
      <x:c r="E1044" s="10" t="n">
        <x:v>47124.56736111111</x:v>
      </x:c>
      <x:c r="F1044" s="10" t="n">
        <x:v>47124.57083333333</x:v>
      </x:c>
      <x:c r="G1044" s="7" t="str">
        <x:v>pi_mock_2044_192766c7343c193f9ef4f0c5</x:v>
      </x:c>
      <x:c r="H1044" s="7" t="n">
        <x:v>1</x:v>
      </x:c>
      <x:c r="I1044" s="7" t="n">
        <x:v>2</x:v>
      </x:c>
      <x:c r="J1044" s="7" t="n">
        <x:v>2588</x:v>
      </x:c>
      <x:c r="K1044" s="13" t="n">
        <x:v>0</x:v>
      </x:c>
      <x:c r="L1044" s="13" t="n">
        <x:v>659.99</x:v>
      </x:c>
      <x:c r="M1044" s="13" t="n">
        <x:v>659.99</x:v>
      </x:c>
      <x:c r="N1044" s="10" t="n">
        <x:v>47319.7625</x:v>
      </x:c>
      <x:c r="O1044" s="10" t="n">
        <x:v>47138.7625</x:v>
      </x:c>
    </x:row>
    <x:row r="1045" ht="18" customHeight="1">
      <x:c r="A1045" s="7" t="n">
        <x:v>2093</x:v>
      </x:c>
      <x:c r="B1045" s="7" t="str">
        <x:v>8B8DEC1D</x:v>
      </x:c>
      <x:c r="C1045" s="7" t="n">
        <x:v>3</x:v>
      </x:c>
      <x:c r="D1045" s="7"/>
      <x:c r="E1045" s="10" t="n">
        <x:v>47125.396527777775</x:v>
      </x:c>
      <x:c r="F1045" s="10" t="n">
        <x:v>47125.4</x:v>
      </x:c>
      <x:c r="G1045" s="7" t="str">
        <x:v>pi_mock_2093_e3be95997a908ec204d40033</x:v>
      </x:c>
      <x:c r="H1045" s="7" t="n">
        <x:v>1</x:v>
      </x:c>
      <x:c r="I1045" s="7" t="n">
        <x:v>2</x:v>
      </x:c>
      <x:c r="J1045" s="7" t="n">
        <x:v>1543</x:v>
      </x:c>
      <x:c r="K1045" s="13" t="n">
        <x:v>0</x:v>
      </x:c>
      <x:c r="L1045" s="13" t="n">
        <x:v>279.99</x:v>
      </x:c>
      <x:c r="M1045" s="13" t="n">
        <x:v>279.99</x:v>
      </x:c>
      <x:c r="N1045" s="10" t="n">
        <x:v>47156.396527777775</x:v>
      </x:c>
      <x:c r="O1045" s="10" t="n">
        <x:v>47125.396527777775</x:v>
      </x:c>
    </x:row>
    <x:row r="1046" ht="18" customHeight="1">
      <x:c r="A1046" s="7" t="n">
        <x:v>2078</x:v>
      </x:c>
      <x:c r="B1046" s="7" t="str">
        <x:v>464DCABE</x:v>
      </x:c>
      <x:c r="C1046" s="7" t="n">
        <x:v>3</x:v>
      </x:c>
      <x:c r="D1046" s="7" t="n">
        <x:v>102</x:v>
      </x:c>
      <x:c r="E1046" s="10" t="n">
        <x:v>47126.53402777778</x:v>
      </x:c>
      <x:c r="F1046" s="10" t="n">
        <x:v>47126.5375</x:v>
      </x:c>
      <x:c r="G1046" s="7" t="str">
        <x:v>pi_mock_2078_00fbbf91eb7b284a309589c4</x:v>
      </x:c>
      <x:c r="H1046" s="7" t="n">
        <x:v>1</x:v>
      </x:c>
      <x:c r="I1046" s="7" t="n">
        <x:v>2</x:v>
      </x:c>
      <x:c r="J1046" s="7" t="n">
        <x:v>2666</x:v>
      </x:c>
      <x:c r="K1046" s="13" t="n">
        <x:v>56</x:v>
      </x:c>
      <x:c r="L1046" s="13" t="n">
        <x:v>279.99</x:v>
      </x:c>
      <x:c r="M1046" s="13" t="n">
        <x:v>223.99</x:v>
      </x:c>
      <x:c r="N1046" s="10" t="n">
        <x:v>47157.53402777778</x:v>
      </x:c>
      <x:c r="O1046" s="10" t="n">
        <x:v>47126.53402777778</x:v>
      </x:c>
    </x:row>
    <x:row r="1047" ht="18" customHeight="1">
      <x:c r="A1047" s="7" t="n">
        <x:v>1976</x:v>
      </x:c>
      <x:c r="B1047" s="7" t="str">
        <x:v>3C334E38</x:v>
      </x:c>
      <x:c r="C1047" s="7" t="n">
        <x:v>1</x:v>
      </x:c>
      <x:c r="D1047" s="7"/>
      <x:c r="E1047" s="10" t="n">
        <x:v>47126.55972222222</x:v>
      </x:c>
      <x:c r="F1047" s="10" t="n">
        <x:v>47126.56319444445</x:v>
      </x:c>
      <x:c r="G1047" s="7" t="str">
        <x:v>pi_mock_1976_4d831569b20098c475cedec7</x:v>
      </x:c>
      <x:c r="H1047" s="7" t="n">
        <x:v>1</x:v>
      </x:c>
      <x:c r="I1047" s="7" t="n">
        <x:v>2</x:v>
      </x:c>
      <x:c r="J1047" s="7" t="n">
        <x:v>2590</x:v>
      </x:c>
      <x:c r="K1047" s="13" t="n">
        <x:v>0</x:v>
      </x:c>
      <x:c r="L1047" s="13" t="n">
        <x:v>779.99</x:v>
      </x:c>
      <x:c r="M1047" s="13" t="n">
        <x:v>779.99</x:v>
      </x:c>
      <x:c r="N1047" s="10" t="n">
        <x:v>47505.40277777778</x:v>
      </x:c>
      <x:c r="O1047" s="10" t="n">
        <x:v>47140.40277777778</x:v>
      </x:c>
    </x:row>
    <x:row r="1048" ht="18" customHeight="1">
      <x:c r="A1048" s="7" t="n">
        <x:v>2077</x:v>
      </x:c>
      <x:c r="B1048" s="7" t="str">
        <x:v>A816510D</x:v>
      </x:c>
      <x:c r="C1048" s="7" t="n">
        <x:v>1</x:v>
      </x:c>
      <x:c r="D1048" s="7"/>
      <x:c r="E1048" s="10" t="n">
        <x:v>47126.688888888886</x:v>
      </x:c>
      <x:c r="F1048" s="10" t="n">
        <x:v>47126.69236111111</x:v>
      </x:c>
      <x:c r="G1048" s="7" t="str">
        <x:v>pi_mock_2077_44dd71524ef77a7470fd7100</x:v>
      </x:c>
      <x:c r="H1048" s="7" t="n">
        <x:v>1</x:v>
      </x:c>
      <x:c r="I1048" s="7" t="n">
        <x:v>2</x:v>
      </x:c>
      <x:c r="J1048" s="7" t="n">
        <x:v>2649</x:v>
      </x:c>
      <x:c r="K1048" s="13" t="n">
        <x:v>0</x:v>
      </x:c>
      <x:c r="L1048" s="13" t="n">
        <x:v>779.99</x:v>
      </x:c>
      <x:c r="M1048" s="13" t="n">
        <x:v>779.99</x:v>
      </x:c>
      <x:c r="N1048" s="10" t="n">
        <x:v>47491.688888888886</x:v>
      </x:c>
      <x:c r="O1048" s="10" t="n">
        <x:v>47126.688888888886</x:v>
      </x:c>
    </x:row>
    <x:row r="1049" ht="18" customHeight="1">
      <x:c r="A1049" s="7" t="n">
        <x:v>2074</x:v>
      </x:c>
      <x:c r="B1049" s="7" t="str">
        <x:v>CD6FE3FA</x:v>
      </x:c>
      <x:c r="C1049" s="7" t="n">
        <x:v>1</x:v>
      </x:c>
      <x:c r="D1049" s="7"/>
      <x:c r="E1049" s="10" t="n">
        <x:v>47126.71041666667</x:v>
      </x:c>
      <x:c r="F1049" s="10" t="n">
        <x:v>47126.71388888889</x:v>
      </x:c>
      <x:c r="G1049" s="7" t="str">
        <x:v>pi_mock_2074_6b56f44541f84922d7ad1f64</x:v>
      </x:c>
      <x:c r="H1049" s="7" t="n">
        <x:v>1</x:v>
      </x:c>
      <x:c r="I1049" s="7" t="n">
        <x:v>2</x:v>
      </x:c>
      <x:c r="J1049" s="7" t="n">
        <x:v>2620</x:v>
      </x:c>
      <x:c r="K1049" s="13" t="n">
        <x:v>0</x:v>
      </x:c>
      <x:c r="L1049" s="13" t="n">
        <x:v>779.99</x:v>
      </x:c>
      <x:c r="M1049" s="13" t="n">
        <x:v>779.99</x:v>
      </x:c>
      <x:c r="N1049" s="10" t="n">
        <x:v>47491.71041666667</x:v>
      </x:c>
      <x:c r="O1049" s="10" t="n">
        <x:v>47126.71041666667</x:v>
      </x:c>
    </x:row>
    <x:row r="1050" ht="18" customHeight="1">
      <x:c r="A1050" s="7" t="n">
        <x:v>2075</x:v>
      </x:c>
      <x:c r="B1050" s="7" t="str">
        <x:v>6BA75DAB</x:v>
      </x:c>
      <x:c r="C1050" s="7" t="n">
        <x:v>1</x:v>
      </x:c>
      <x:c r="D1050" s="7"/>
      <x:c r="E1050" s="10" t="n">
        <x:v>47127.66180555556</x:v>
      </x:c>
      <x:c r="F1050" s="10" t="n">
        <x:v>47127.66527777778</x:v>
      </x:c>
      <x:c r="G1050" s="7" t="str">
        <x:v>pi_mock_2075_6bec2405e1c7905d13ec27e6</x:v>
      </x:c>
      <x:c r="H1050" s="7" t="n">
        <x:v>1</x:v>
      </x:c>
      <x:c r="I1050" s="7" t="n">
        <x:v>2</x:v>
      </x:c>
      <x:c r="J1050" s="7" t="n">
        <x:v>2615</x:v>
      </x:c>
      <x:c r="K1050" s="13" t="n">
        <x:v>0</x:v>
      </x:c>
      <x:c r="L1050" s="13" t="n">
        <x:v>779.99</x:v>
      </x:c>
      <x:c r="M1050" s="13" t="n">
        <x:v>779.99</x:v>
      </x:c>
      <x:c r="N1050" s="10" t="n">
        <x:v>47492.66180555556</x:v>
      </x:c>
      <x:c r="O1050" s="10" t="n">
        <x:v>47127.66180555556</x:v>
      </x:c>
    </x:row>
    <x:row r="1051" ht="18" customHeight="1">
      <x:c r="A1051" s="7" t="n">
        <x:v>2097</x:v>
      </x:c>
      <x:c r="B1051" s="7" t="str">
        <x:v>046BD2E1</x:v>
      </x:c>
      <x:c r="C1051" s="7" t="n">
        <x:v>1</x:v>
      </x:c>
      <x:c r="D1051" s="7" t="n">
        <x:v>105</x:v>
      </x:c>
      <x:c r="E1051" s="10" t="n">
        <x:v>47128.415972222225</x:v>
      </x:c>
      <x:c r="F1051" s="10" t="n">
        <x:v>47128.419444444444</x:v>
      </x:c>
      <x:c r="G1051" s="7" t="str">
        <x:v>pi_mock_2097_647fd4fbd56151938c6e8615</x:v>
      </x:c>
      <x:c r="H1051" s="7" t="n">
        <x:v>1</x:v>
      </x:c>
      <x:c r="I1051" s="7" t="n">
        <x:v>2</x:v>
      </x:c>
      <x:c r="J1051" s="7" t="n">
        <x:v>1577</x:v>
      </x:c>
      <x:c r="K1051" s="13" t="n">
        <x:v>78</x:v>
      </x:c>
      <x:c r="L1051" s="13" t="n">
        <x:v>779.99</x:v>
      </x:c>
      <x:c r="M1051" s="13" t="n">
        <x:v>701.99</x:v>
      </x:c>
      <x:c r="N1051" s="10" t="n">
        <x:v>47493.415972222225</x:v>
      </x:c>
      <x:c r="O1051" s="10" t="n">
        <x:v>47128.415972222225</x:v>
      </x:c>
    </x:row>
    <x:row r="1052" ht="18" customHeight="1">
      <x:c r="A1052" s="7" t="n">
        <x:v>1964</x:v>
      </x:c>
      <x:c r="B1052" s="7" t="str">
        <x:v>D19999EC</x:v>
      </x:c>
      <x:c r="C1052" s="7" t="n">
        <x:v>13</x:v>
      </x:c>
      <x:c r="D1052" s="7"/>
      <x:c r="E1052" s="10" t="n">
        <x:v>47128.464583333334</x:v>
      </x:c>
      <x:c r="F1052" s="10" t="n">
        <x:v>47128.46805555555</x:v>
      </x:c>
      <x:c r="G1052" s="7" t="str">
        <x:v>pi_mock_1964_a3eca5aa47d23499f48c9d28</x:v>
      </x:c>
      <x:c r="H1052" s="7" t="n">
        <x:v>1</x:v>
      </x:c>
      <x:c r="I1052" s="7" t="n">
        <x:v>2</x:v>
      </x:c>
      <x:c r="J1052" s="7" t="n">
        <x:v>1422</x:v>
      </x:c>
      <x:c r="K1052" s="13" t="n">
        <x:v>0</x:v>
      </x:c>
      <x:c r="L1052" s="13" t="n">
        <x:v>659.99</x:v>
      </x:c>
      <x:c r="M1052" s="13" t="n">
        <x:v>659.99</x:v>
      </x:c>
      <x:c r="N1052" s="10" t="n">
        <x:v>47357.691666666666</x:v>
      </x:c>
      <x:c r="O1052" s="10" t="n">
        <x:v>47176.691666666666</x:v>
      </x:c>
    </x:row>
    <x:row r="1053" ht="18" customHeight="1">
      <x:c r="A1053" s="7" t="n">
        <x:v>2090</x:v>
      </x:c>
      <x:c r="B1053" s="7" t="str">
        <x:v>B0E77F0A</x:v>
      </x:c>
      <x:c r="C1053" s="7" t="n">
        <x:v>12</x:v>
      </x:c>
      <x:c r="D1053" s="7" t="n">
        <x:v>102</x:v>
      </x:c>
      <x:c r="E1053" s="10" t="n">
        <x:v>47129.504166666666</x:v>
      </x:c>
      <x:c r="F1053" s="10" t="n">
        <x:v>47129.50763888889</x:v>
      </x:c>
      <x:c r="G1053" s="7" t="str">
        <x:v>pi_mock_2090_96074c8b47eff6baede2e3a7</x:v>
      </x:c>
      <x:c r="H1053" s="7" t="n">
        <x:v>1</x:v>
      </x:c>
      <x:c r="I1053" s="7" t="n">
        <x:v>2</x:v>
      </x:c>
      <x:c r="J1053" s="7" t="n">
        <x:v>2619</x:v>
      </x:c>
      <x:c r="K1053" s="13" t="n">
        <x:v>70</x:v>
      </x:c>
      <x:c r="L1053" s="13" t="n">
        <x:v>349.99</x:v>
      </x:c>
      <x:c r="M1053" s="13" t="n">
        <x:v>279.99</x:v>
      </x:c>
      <x:c r="N1053" s="10" t="n">
        <x:v>47219.504166666666</x:v>
      </x:c>
      <x:c r="O1053" s="10" t="n">
        <x:v>47129.504166666666</x:v>
      </x:c>
    </x:row>
    <x:row r="1054" ht="18" customHeight="1">
      <x:c r="A1054" s="7" t="n">
        <x:v>2026</x:v>
      </x:c>
      <x:c r="B1054" s="7" t="str">
        <x:v>230912CA</x:v>
      </x:c>
      <x:c r="C1054" s="7" t="n">
        <x:v>3</x:v>
      </x:c>
      <x:c r="D1054" s="7"/>
      <x:c r="E1054" s="10" t="n">
        <x:v>47129.60763888889</x:v>
      </x:c>
      <x:c r="F1054" s="10" t="n">
        <x:v>47129.61111111111</x:v>
      </x:c>
      <x:c r="G1054" s="7" t="str">
        <x:v>pi_mock_2026_ff2877c8a2a2e57cc6671fb3</x:v>
      </x:c>
      <x:c r="H1054" s="7" t="n">
        <x:v>1</x:v>
      </x:c>
      <x:c r="I1054" s="7" t="n">
        <x:v>2</x:v>
      </x:c>
      <x:c r="J1054" s="7" t="n">
        <x:v>2494</x:v>
      </x:c>
      <x:c r="K1054" s="13" t="n">
        <x:v>0</x:v>
      </x:c>
      <x:c r="L1054" s="13" t="n">
        <x:v>279.99</x:v>
      </x:c>
      <x:c r="M1054" s="13" t="n">
        <x:v>279.99</x:v>
      </x:c>
      <x:c r="N1054" s="10" t="n">
        <x:v>47167.51736111111</x:v>
      </x:c>
      <x:c r="O1054" s="10" t="n">
        <x:v>47136.51736111111</x:v>
      </x:c>
    </x:row>
    <x:row r="1055" ht="18" customHeight="1">
      <x:c r="A1055" s="7" t="n">
        <x:v>2064</x:v>
      </x:c>
      <x:c r="B1055" s="7" t="str">
        <x:v>9F452310</x:v>
      </x:c>
      <x:c r="C1055" s="7" t="n">
        <x:v>3</x:v>
      </x:c>
      <x:c r="D1055" s="7"/>
      <x:c r="E1055" s="10" t="n">
        <x:v>47129.646527777775</x:v>
      </x:c>
      <x:c r="F1055" s="10" t="n">
        <x:v>47129.65</x:v>
      </x:c>
      <x:c r="G1055" s="7" t="str">
        <x:v>pi_mock_2064_4053a677a94cbf6c30049621</x:v>
      </x:c>
      <x:c r="H1055" s="7" t="n">
        <x:v>1</x:v>
      </x:c>
      <x:c r="I1055" s="7" t="n">
        <x:v>2</x:v>
      </x:c>
      <x:c r="J1055" s="7" t="n">
        <x:v>2631</x:v>
      </x:c>
      <x:c r="K1055" s="13" t="n">
        <x:v>0</x:v>
      </x:c>
      <x:c r="L1055" s="13" t="n">
        <x:v>279.99</x:v>
      </x:c>
      <x:c r="M1055" s="13" t="n">
        <x:v>279.99</x:v>
      </x:c>
      <x:c r="N1055" s="10" t="n">
        <x:v>47160.646527777775</x:v>
      </x:c>
      <x:c r="O1055" s="10" t="n">
        <x:v>47129.646527777775</x:v>
      </x:c>
    </x:row>
    <x:row r="1056" ht="18" customHeight="1">
      <x:c r="A1056" s="7" t="n">
        <x:v>2088</x:v>
      </x:c>
      <x:c r="B1056" s="7" t="str">
        <x:v>74788BA8</x:v>
      </x:c>
      <x:c r="C1056" s="7" t="n">
        <x:v>1</x:v>
      </x:c>
      <x:c r="D1056" s="7"/>
      <x:c r="E1056" s="10" t="n">
        <x:v>47130.40416666667</x:v>
      </x:c>
      <x:c r="F1056" s="10" t="n">
        <x:v>47130.407638888886</x:v>
      </x:c>
      <x:c r="G1056" s="7" t="str">
        <x:v>pi_mock_2088_0442684198af6b0ac8b2d3a2</x:v>
      </x:c>
      <x:c r="H1056" s="7" t="n">
        <x:v>1</x:v>
      </x:c>
      <x:c r="I1056" s="7" t="n">
        <x:v>2</x:v>
      </x:c>
      <x:c r="J1056" s="7" t="n">
        <x:v>2659</x:v>
      </x:c>
      <x:c r="K1056" s="13" t="n">
        <x:v>0</x:v>
      </x:c>
      <x:c r="L1056" s="13" t="n">
        <x:v>779.99</x:v>
      </x:c>
      <x:c r="M1056" s="13" t="n">
        <x:v>779.99</x:v>
      </x:c>
      <x:c r="N1056" s="10" t="n">
        <x:v>47495.40416666667</x:v>
      </x:c>
      <x:c r="O1056" s="10" t="n">
        <x:v>47130.40416666667</x:v>
      </x:c>
    </x:row>
    <x:row r="1057" ht="18" customHeight="1">
      <x:c r="A1057" s="7" t="n">
        <x:v>2060</x:v>
      </x:c>
      <x:c r="B1057" s="7" t="str">
        <x:v>26673C4C</x:v>
      </x:c>
      <x:c r="C1057" s="7" t="n">
        <x:v>3</x:v>
      </x:c>
      <x:c r="D1057" s="7" t="n">
        <x:v>102</x:v>
      </x:c>
      <x:c r="E1057" s="10" t="n">
        <x:v>47130.580555555556</x:v>
      </x:c>
      <x:c r="F1057" s="10" t="n">
        <x:v>47130.584027777775</x:v>
      </x:c>
      <x:c r="G1057" s="7" t="str">
        <x:v>pi_mock_2060_d84d9b1b620e126bdf93c734</x:v>
      </x:c>
      <x:c r="H1057" s="7" t="n">
        <x:v>1</x:v>
      </x:c>
      <x:c r="I1057" s="7" t="n">
        <x:v>2</x:v>
      </x:c>
      <x:c r="J1057" s="7" t="n">
        <x:v>2642</x:v>
      </x:c>
      <x:c r="K1057" s="13" t="n">
        <x:v>56</x:v>
      </x:c>
      <x:c r="L1057" s="13" t="n">
        <x:v>279.99</x:v>
      </x:c>
      <x:c r="M1057" s="13" t="n">
        <x:v>223.99</x:v>
      </x:c>
      <x:c r="N1057" s="10" t="n">
        <x:v>47161.580555555556</x:v>
      </x:c>
      <x:c r="O1057" s="10" t="n">
        <x:v>47130.580555555556</x:v>
      </x:c>
    </x:row>
    <x:row r="1058" ht="18" customHeight="1">
      <x:c r="A1058" s="7" t="n">
        <x:v>2059</x:v>
      </x:c>
      <x:c r="B1058" s="7" t="str">
        <x:v>882FC29B</x:v>
      </x:c>
      <x:c r="C1058" s="7" t="n">
        <x:v>3</x:v>
      </x:c>
      <x:c r="D1058" s="7" t="n">
        <x:v>101</x:v>
      </x:c>
      <x:c r="E1058" s="10" t="n">
        <x:v>47130.59722222222</x:v>
      </x:c>
      <x:c r="F1058" s="10" t="n">
        <x:v>47130.600694444445</x:v>
      </x:c>
      <x:c r="G1058" s="7" t="str">
        <x:v>pi_mock_2059_23a13023877a8acdd6adfc52</x:v>
      </x:c>
      <x:c r="H1058" s="7" t="n">
        <x:v>1</x:v>
      </x:c>
      <x:c r="I1058" s="7" t="n">
        <x:v>2</x:v>
      </x:c>
      <x:c r="J1058" s="7" t="n">
        <x:v>2660</x:v>
      </x:c>
      <x:c r="K1058" s="13" t="n">
        <x:v>42</x:v>
      </x:c>
      <x:c r="L1058" s="13" t="n">
        <x:v>279.99</x:v>
      </x:c>
      <x:c r="M1058" s="13" t="n">
        <x:v>237.99</x:v>
      </x:c>
      <x:c r="N1058" s="10" t="n">
        <x:v>47161.59722222222</x:v>
      </x:c>
      <x:c r="O1058" s="10" t="n">
        <x:v>47130.59722222222</x:v>
      </x:c>
    </x:row>
    <x:row r="1059" ht="18" customHeight="1">
      <x:c r="A1059" s="7" t="n">
        <x:v>2061</x:v>
      </x:c>
      <x:c r="B1059" s="7" t="str">
        <x:v>C49EB5FD</x:v>
      </x:c>
      <x:c r="C1059" s="7" t="n">
        <x:v>12</x:v>
      </x:c>
      <x:c r="D1059" s="7"/>
      <x:c r="E1059" s="10" t="n">
        <x:v>47131.675</x:v>
      </x:c>
      <x:c r="F1059" s="10" t="n">
        <x:v>47131.67847222222</x:v>
      </x:c>
      <x:c r="G1059" s="7" t="str">
        <x:v>pi_mock_2061_4452dc26dd77da86d3c17167</x:v>
      </x:c>
      <x:c r="H1059" s="7" t="n">
        <x:v>1</x:v>
      </x:c>
      <x:c r="I1059" s="7" t="n">
        <x:v>2</x:v>
      </x:c>
      <x:c r="J1059" s="7" t="n">
        <x:v>2612</x:v>
      </x:c>
      <x:c r="K1059" s="13" t="n">
        <x:v>0</x:v>
      </x:c>
      <x:c r="L1059" s="13" t="n">
        <x:v>349.99</x:v>
      </x:c>
      <x:c r="M1059" s="13" t="n">
        <x:v>349.99</x:v>
      </x:c>
      <x:c r="N1059" s="10" t="n">
        <x:v>47221.675</x:v>
      </x:c>
      <x:c r="O1059" s="10" t="n">
        <x:v>47131.675</x:v>
      </x:c>
    </x:row>
    <x:row r="1060" ht="18" customHeight="1">
      <x:c r="A1060" s="7" t="n">
        <x:v>2091</x:v>
      </x:c>
      <x:c r="B1060" s="7" t="str">
        <x:v>4F1EF8BB</x:v>
      </x:c>
      <x:c r="C1060" s="7" t="n">
        <x:v>3</x:v>
      </x:c>
      <x:c r="D1060" s="7"/>
      <x:c r="E1060" s="10" t="n">
        <x:v>47131.70694444444</x:v>
      </x:c>
      <x:c r="F1060" s="10" t="n">
        <x:v>47131.71041666667</x:v>
      </x:c>
      <x:c r="G1060" s="7" t="str">
        <x:v>pi_mock_2091_08b777a502fe1f67f1c0928c</x:v>
      </x:c>
      <x:c r="H1060" s="7" t="n">
        <x:v>1</x:v>
      </x:c>
      <x:c r="I1060" s="7" t="n">
        <x:v>2</x:v>
      </x:c>
      <x:c r="J1060" s="7" t="n">
        <x:v>2656</x:v>
      </x:c>
      <x:c r="K1060" s="13" t="n">
        <x:v>0</x:v>
      </x:c>
      <x:c r="L1060" s="13" t="n">
        <x:v>279.99</x:v>
      </x:c>
      <x:c r="M1060" s="13" t="n">
        <x:v>279.99</x:v>
      </x:c>
      <x:c r="N1060" s="10" t="n">
        <x:v>47162.70694444444</x:v>
      </x:c>
      <x:c r="O1060" s="10" t="n">
        <x:v>47131.70694444444</x:v>
      </x:c>
    </x:row>
    <x:row r="1061" ht="18" customHeight="1">
      <x:c r="A1061" s="7" t="n">
        <x:v>2095</x:v>
      </x:c>
      <x:c r="B1061" s="7" t="str">
        <x:v>C7FCDF7F</x:v>
      </x:c>
      <x:c r="C1061" s="7" t="n">
        <x:v>3</x:v>
      </x:c>
      <x:c r="D1061" s="7"/>
      <x:c r="E1061" s="10" t="n">
        <x:v>47133.478472222225</x:v>
      </x:c>
      <x:c r="F1061" s="10" t="n">
        <x:v>47133.481944444444</x:v>
      </x:c>
      <x:c r="G1061" s="7" t="str">
        <x:v>pi_mock_2095_45bfd0108b3b4c93c5afbe7c</x:v>
      </x:c>
      <x:c r="H1061" s="7" t="n">
        <x:v>1</x:v>
      </x:c>
      <x:c r="I1061" s="7" t="n">
        <x:v>2</x:v>
      </x:c>
      <x:c r="J1061" s="7" t="n">
        <x:v>2463</x:v>
      </x:c>
      <x:c r="K1061" s="13" t="n">
        <x:v>0</x:v>
      </x:c>
      <x:c r="L1061" s="13" t="n">
        <x:v>279.99</x:v>
      </x:c>
      <x:c r="M1061" s="13" t="n">
        <x:v>279.99</x:v>
      </x:c>
      <x:c r="N1061" s="10" t="n">
        <x:v>47164.478472222225</x:v>
      </x:c>
      <x:c r="O1061" s="10" t="n">
        <x:v>47133.478472222225</x:v>
      </x:c>
    </x:row>
    <x:row r="1062" ht="18" customHeight="1">
      <x:c r="A1062" s="7" t="n">
        <x:v>2096</x:v>
      </x:c>
      <x:c r="B1062" s="7" t="str">
        <x:v>66345930</x:v>
      </x:c>
      <x:c r="C1062" s="7" t="n">
        <x:v>3</x:v>
      </x:c>
      <x:c r="D1062" s="7" t="n">
        <x:v>105</x:v>
      </x:c>
      <x:c r="E1062" s="10" t="n">
        <x:v>47133.65138888889</x:v>
      </x:c>
      <x:c r="F1062" s="10" t="n">
        <x:v>47133.654861111114</x:v>
      </x:c>
      <x:c r="G1062" s="7" t="str">
        <x:v>pi_mock_2096_fa838bca1544f0ff1864677e</x:v>
      </x:c>
      <x:c r="H1062" s="7" t="n">
        <x:v>1</x:v>
      </x:c>
      <x:c r="I1062" s="7" t="n">
        <x:v>2</x:v>
      </x:c>
      <x:c r="J1062" s="7" t="n">
        <x:v>1382</x:v>
      </x:c>
      <x:c r="K1062" s="13" t="n">
        <x:v>28</x:v>
      </x:c>
      <x:c r="L1062" s="13" t="n">
        <x:v>279.99</x:v>
      </x:c>
      <x:c r="M1062" s="13" t="n">
        <x:v>251.99</x:v>
      </x:c>
      <x:c r="N1062" s="10" t="n">
        <x:v>47164.65138888889</x:v>
      </x:c>
      <x:c r="O1062" s="10" t="n">
        <x:v>47133.65138888889</x:v>
      </x:c>
    </x:row>
    <x:row r="1063" ht="18" customHeight="1">
      <x:c r="A1063" s="7" t="n">
        <x:v>2083</x:v>
      </x:c>
      <x:c r="B1063" s="7" t="str">
        <x:v>5D632B33</x:v>
      </x:c>
      <x:c r="C1063" s="7" t="n">
        <x:v>13</x:v>
      </x:c>
      <x:c r="D1063" s="7"/>
      <x:c r="E1063" s="10" t="n">
        <x:v>47133.68541666667</x:v>
      </x:c>
      <x:c r="F1063" s="10" t="n">
        <x:v>47133.688888888886</x:v>
      </x:c>
      <x:c r="G1063" s="7" t="str">
        <x:v>pi_mock_2083_ded965d89fe75751f7135275</x:v>
      </x:c>
      <x:c r="H1063" s="7" t="n">
        <x:v>1</x:v>
      </x:c>
      <x:c r="I1063" s="7" t="n">
        <x:v>2</x:v>
      </x:c>
      <x:c r="J1063" s="7" t="n">
        <x:v>2613</x:v>
      </x:c>
      <x:c r="K1063" s="13" t="n">
        <x:v>0</x:v>
      </x:c>
      <x:c r="L1063" s="13" t="n">
        <x:v>659.99</x:v>
      </x:c>
      <x:c r="M1063" s="13" t="n">
        <x:v>659.99</x:v>
      </x:c>
      <x:c r="N1063" s="10" t="n">
        <x:v>47314.68541666667</x:v>
      </x:c>
      <x:c r="O1063" s="10" t="n">
        <x:v>47133.68541666667</x:v>
      </x:c>
    </x:row>
    <x:row r="1064" ht="18" customHeight="1">
      <x:c r="A1064" s="7" t="n">
        <x:v>2080</x:v>
      </x:c>
      <x:c r="B1064" s="7" t="str">
        <x:v>82BCBE20</x:v>
      </x:c>
      <x:c r="C1064" s="7" t="n">
        <x:v>12</x:v>
      </x:c>
      <x:c r="D1064" s="7" t="n">
        <x:v>101</x:v>
      </x:c>
      <x:c r="E1064" s="10" t="n">
        <x:v>47134.709027777775</x:v>
      </x:c>
      <x:c r="F1064" s="10" t="n">
        <x:v>47134.7125</x:v>
      </x:c>
      <x:c r="G1064" s="7" t="str">
        <x:v>pi_mock_2080_cbfcef992e624797ef26ad31</x:v>
      </x:c>
      <x:c r="H1064" s="7" t="n">
        <x:v>1</x:v>
      </x:c>
      <x:c r="I1064" s="7" t="n">
        <x:v>2</x:v>
      </x:c>
      <x:c r="J1064" s="7" t="n">
        <x:v>2670</x:v>
      </x:c>
      <x:c r="K1064" s="13" t="n">
        <x:v>52.5</x:v>
      </x:c>
      <x:c r="L1064" s="13" t="n">
        <x:v>349.99</x:v>
      </x:c>
      <x:c r="M1064" s="13" t="n">
        <x:v>297.49</x:v>
      </x:c>
      <x:c r="N1064" s="10" t="n">
        <x:v>47224.709027777775</x:v>
      </x:c>
      <x:c r="O1064" s="10" t="n">
        <x:v>47134.709027777775</x:v>
      </x:c>
    </x:row>
    <x:row r="1065" ht="18" customHeight="1">
      <x:c r="A1065" s="7" t="n">
        <x:v>1883</x:v>
      </x:c>
      <x:c r="B1065" s="7" t="str">
        <x:v>C20C18EB</x:v>
      </x:c>
      <x:c r="C1065" s="7" t="n">
        <x:v>12</x:v>
      </x:c>
      <x:c r="D1065" s="7" t="n">
        <x:v>102</x:v>
      </x:c>
      <x:c r="E1065" s="10" t="n">
        <x:v>47135.41875</x:v>
      </x:c>
      <x:c r="F1065" s="10" t="n">
        <x:v>47135.42222222222</x:v>
      </x:c>
      <x:c r="G1065" s="7" t="str">
        <x:v>pi_mock_1883_ee76214b2e73cbdf0c73db7c</x:v>
      </x:c>
      <x:c r="H1065" s="7" t="n">
        <x:v>1</x:v>
      </x:c>
      <x:c r="I1065" s="7" t="n">
        <x:v>2</x:v>
      </x:c>
      <x:c r="J1065" s="7" t="n">
        <x:v>2351</x:v>
      </x:c>
      <x:c r="K1065" s="13" t="n">
        <x:v>70</x:v>
      </x:c>
      <x:c r="L1065" s="13" t="n">
        <x:v>349.99</x:v>
      </x:c>
      <x:c r="M1065" s="13" t="n">
        <x:v>279.99</x:v>
      </x:c>
      <x:c r="N1065" s="10" t="n">
        <x:v>47290.5875</x:v>
      </x:c>
      <x:c r="O1065" s="10" t="n">
        <x:v>47198.5875</x:v>
      </x:c>
    </x:row>
    <x:row r="1066" ht="18" customHeight="1">
      <x:c r="A1066" s="7" t="n">
        <x:v>2063</x:v>
      </x:c>
      <x:c r="B1066" s="7" t="str">
        <x:v>010DA95F</x:v>
      </x:c>
      <x:c r="C1066" s="7" t="n">
        <x:v>13</x:v>
      </x:c>
      <x:c r="D1066" s="7"/>
      <x:c r="E1066" s="10" t="n">
        <x:v>47136.48402777778</x:v>
      </x:c>
      <x:c r="F1066" s="10" t="n">
        <x:v>47136.4875</x:v>
      </x:c>
      <x:c r="G1066" s="7" t="str">
        <x:v>pi_mock_2063_f4cc985e043cf4e017f82945</x:v>
      </x:c>
      <x:c r="H1066" s="7" t="n">
        <x:v>1</x:v>
      </x:c>
      <x:c r="I1066" s="7" t="n">
        <x:v>2</x:v>
      </x:c>
      <x:c r="J1066" s="7" t="n">
        <x:v>2639</x:v>
      </x:c>
      <x:c r="K1066" s="13" t="n">
        <x:v>0</x:v>
      </x:c>
      <x:c r="L1066" s="13" t="n">
        <x:v>659.99</x:v>
      </x:c>
      <x:c r="M1066" s="13" t="n">
        <x:v>659.99</x:v>
      </x:c>
      <x:c r="N1066" s="10" t="n">
        <x:v>47317.48402777778</x:v>
      </x:c>
      <x:c r="O1066" s="10" t="n">
        <x:v>47136.48402777778</x:v>
      </x:c>
    </x:row>
    <x:row r="1067" ht="18" customHeight="1">
      <x:c r="A1067" s="7" t="n">
        <x:v>2079</x:v>
      </x:c>
      <x:c r="B1067" s="7" t="str">
        <x:v>E485446F</x:v>
      </x:c>
      <x:c r="C1067" s="7" t="n">
        <x:v>2</x:v>
      </x:c>
      <x:c r="D1067" s="7" t="n">
        <x:v>101</x:v>
      </x:c>
      <x:c r="E1067" s="10" t="n">
        <x:v>47136.53472222222</x:v>
      </x:c>
      <x:c r="F1067" s="10" t="n">
        <x:v>47136.538194444445</x:v>
      </x:c>
      <x:c r="G1067" s="7" t="str">
        <x:v>pi_mock_2079_c33b94e3484f832629a4aed6</x:v>
      </x:c>
      <x:c r="H1067" s="7" t="n">
        <x:v>1</x:v>
      </x:c>
      <x:c r="I1067" s="7" t="n">
        <x:v>2</x:v>
      </x:c>
      <x:c r="J1067" s="7" t="n">
        <x:v>2654</x:v>
      </x:c>
      <x:c r="K1067" s="13" t="n">
        <x:v>299.55</x:v>
      </x:c>
      <x:c r="L1067" s="13" t="n">
        <x:v>1997</x:v>
      </x:c>
      <x:c r="M1067" s="13" t="n">
        <x:v>1697.45</x:v>
      </x:c>
      <x:c r="N1067" s="10"/>
      <x:c r="O1067" s="10" t="n">
        <x:v>47136.53472222222</x:v>
      </x:c>
    </x:row>
    <x:row r="1068" ht="18" customHeight="1">
      <x:c r="A1068" s="7" t="n">
        <x:v>2062</x:v>
      </x:c>
      <x:c r="B1068" s="7" t="str">
        <x:v>62D62FAE</x:v>
      </x:c>
      <x:c r="C1068" s="7" t="n">
        <x:v>13</x:v>
      </x:c>
      <x:c r="D1068" s="7"/>
      <x:c r="E1068" s="10" t="n">
        <x:v>47136.57361111111</x:v>
      </x:c>
      <x:c r="F1068" s="10" t="n">
        <x:v>47136.57708333333</x:v>
      </x:c>
      <x:c r="G1068" s="7" t="str">
        <x:v>pi_mock_2062_53699bed7e819f2d46412f3e</x:v>
      </x:c>
      <x:c r="H1068" s="7" t="n">
        <x:v>1</x:v>
      </x:c>
      <x:c r="I1068" s="7" t="n">
        <x:v>2</x:v>
      </x:c>
      <x:c r="J1068" s="7" t="n">
        <x:v>2617</x:v>
      </x:c>
      <x:c r="K1068" s="13" t="n">
        <x:v>0</x:v>
      </x:c>
      <x:c r="L1068" s="13" t="n">
        <x:v>659.99</x:v>
      </x:c>
      <x:c r="M1068" s="13" t="n">
        <x:v>659.99</x:v>
      </x:c>
      <x:c r="N1068" s="10" t="n">
        <x:v>47317.57361111111</x:v>
      </x:c>
      <x:c r="O1068" s="10" t="n">
        <x:v>47136.57361111111</x:v>
      </x:c>
    </x:row>
    <x:row r="1069" ht="18" customHeight="1">
      <x:c r="A1069" s="7" t="n">
        <x:v>2089</x:v>
      </x:c>
      <x:c r="B1069" s="7" t="str">
        <x:v>12B00559</x:v>
      </x:c>
      <x:c r="C1069" s="7" t="n">
        <x:v>3</x:v>
      </x:c>
      <x:c r="D1069" s="7"/>
      <x:c r="E1069" s="10" t="n">
        <x:v>47136.60555555556</x:v>
      </x:c>
      <x:c r="F1069" s="10" t="n">
        <x:v>47136.60902777778</x:v>
      </x:c>
      <x:c r="G1069" s="7" t="str">
        <x:v>pi_mock_2089_474ff21ec72ee25330398954</x:v>
      </x:c>
      <x:c r="H1069" s="7" t="n">
        <x:v>1</x:v>
      </x:c>
      <x:c r="I1069" s="7" t="n">
        <x:v>2</x:v>
      </x:c>
      <x:c r="J1069" s="7" t="n">
        <x:v>2665</x:v>
      </x:c>
      <x:c r="K1069" s="13" t="n">
        <x:v>0</x:v>
      </x:c>
      <x:c r="L1069" s="13" t="n">
        <x:v>279.99</x:v>
      </x:c>
      <x:c r="M1069" s="13" t="n">
        <x:v>279.99</x:v>
      </x:c>
      <x:c r="N1069" s="10" t="n">
        <x:v>47167.60555555556</x:v>
      </x:c>
      <x:c r="O1069" s="10" t="n">
        <x:v>47136.60555555556</x:v>
      </x:c>
    </x:row>
    <x:row r="1070" ht="18" customHeight="1">
      <x:c r="A1070" s="7" t="n">
        <x:v>2085</x:v>
      </x:c>
      <x:c r="B1070" s="7" t="str">
        <x:v>99D21E95</x:v>
      </x:c>
      <x:c r="C1070" s="7" t="n">
        <x:v>12</x:v>
      </x:c>
      <x:c r="D1070" s="7"/>
      <x:c r="E1070" s="10" t="n">
        <x:v>47136.74166666667</x:v>
      </x:c>
      <x:c r="F1070" s="10" t="n">
        <x:v>47136.74513888889</x:v>
      </x:c>
      <x:c r="G1070" s="7" t="str">
        <x:v>pi_mock_2085_db85e950e42f787ee7ac7b17</x:v>
      </x:c>
      <x:c r="H1070" s="7" t="n">
        <x:v>1</x:v>
      </x:c>
      <x:c r="I1070" s="7" t="n">
        <x:v>2</x:v>
      </x:c>
      <x:c r="J1070" s="7" t="n">
        <x:v>2647</x:v>
      </x:c>
      <x:c r="K1070" s="13" t="n">
        <x:v>0</x:v>
      </x:c>
      <x:c r="L1070" s="13" t="n">
        <x:v>349.99</x:v>
      </x:c>
      <x:c r="M1070" s="13" t="n">
        <x:v>349.99</x:v>
      </x:c>
      <x:c r="N1070" s="10" t="n">
        <x:v>47226.74166666667</x:v>
      </x:c>
      <x:c r="O1070" s="10" t="n">
        <x:v>47136.74166666667</x:v>
      </x:c>
    </x:row>
    <x:row r="1071" ht="18" customHeight="1">
      <x:c r="A1071" s="7" t="n">
        <x:v>2070</x:v>
      </x:c>
      <x:c r="B1071" s="7" t="str">
        <x:v>5491FD36</x:v>
      </x:c>
      <x:c r="C1071" s="7" t="n">
        <x:v>1</x:v>
      </x:c>
      <x:c r="D1071" s="7"/>
      <x:c r="E1071" s="10" t="n">
        <x:v>47138.4</x:v>
      </x:c>
      <x:c r="F1071" s="10" t="n">
        <x:v>47138.40347222222</x:v>
      </x:c>
      <x:c r="G1071" s="7" t="str">
        <x:v>pi_mock_2070_8c5393fd08bb90dc61eb098a</x:v>
      </x:c>
      <x:c r="H1071" s="7" t="n">
        <x:v>1</x:v>
      </x:c>
      <x:c r="I1071" s="7" t="n">
        <x:v>2</x:v>
      </x:c>
      <x:c r="J1071" s="7" t="n">
        <x:v>2610</x:v>
      </x:c>
      <x:c r="K1071" s="13" t="n">
        <x:v>0</x:v>
      </x:c>
      <x:c r="L1071" s="13" t="n">
        <x:v>779.99</x:v>
      </x:c>
      <x:c r="M1071" s="13" t="n">
        <x:v>779.99</x:v>
      </x:c>
      <x:c r="N1071" s="10" t="n">
        <x:v>47503.4</x:v>
      </x:c>
      <x:c r="O1071" s="10" t="n">
        <x:v>47138.4</x:v>
      </x:c>
    </x:row>
    <x:row r="1072" ht="18" customHeight="1">
      <x:c r="A1072" s="7" t="n">
        <x:v>2086</x:v>
      </x:c>
      <x:c r="B1072" s="7" t="str">
        <x:v>38099846</x:v>
      </x:c>
      <x:c r="C1072" s="7" t="n">
        <x:v>1</x:v>
      </x:c>
      <x:c r="D1072" s="7"/>
      <x:c r="E1072" s="10" t="n">
        <x:v>47140.665972222225</x:v>
      </x:c>
      <x:c r="F1072" s="10" t="n">
        <x:v>47140.669444444444</x:v>
      </x:c>
      <x:c r="G1072" s="7" t="str">
        <x:v>pi_mock_2086_59da5c03b4c5081cacb0d24b</x:v>
      </x:c>
      <x:c r="H1072" s="7" t="n">
        <x:v>1</x:v>
      </x:c>
      <x:c r="I1072" s="7" t="n">
        <x:v>2</x:v>
      </x:c>
      <x:c r="J1072" s="7" t="n">
        <x:v>2622</x:v>
      </x:c>
      <x:c r="K1072" s="13" t="n">
        <x:v>0</x:v>
      </x:c>
      <x:c r="L1072" s="13" t="n">
        <x:v>779.99</x:v>
      </x:c>
      <x:c r="M1072" s="13" t="n">
        <x:v>779.99</x:v>
      </x:c>
      <x:c r="N1072" s="10" t="n">
        <x:v>47505.665972222225</x:v>
      </x:c>
      <x:c r="O1072" s="10" t="n">
        <x:v>47140.665972222225</x:v>
      </x:c>
    </x:row>
    <x:row r="1073" ht="18" customHeight="1">
      <x:c r="A1073" s="7" t="n">
        <x:v>2067</x:v>
      </x:c>
      <x:c r="B1073" s="7" t="str">
        <x:v>79EB9023</x:v>
      </x:c>
      <x:c r="C1073" s="7" t="n">
        <x:v>13</x:v>
      </x:c>
      <x:c r="D1073" s="7" t="n">
        <x:v>108</x:v>
      </x:c>
      <x:c r="E1073" s="10" t="n">
        <x:v>47141.37777777778</x:v>
      </x:c>
      <x:c r="F1073" s="10" t="n">
        <x:v>47141.38125</x:v>
      </x:c>
      <x:c r="G1073" s="7" t="str">
        <x:v>pi_mock_2067_d1f9fc26a8673a31d375c776</x:v>
      </x:c>
      <x:c r="H1073" s="7" t="n">
        <x:v>1</x:v>
      </x:c>
      <x:c r="I1073" s="7" t="n">
        <x:v>2</x:v>
      </x:c>
      <x:c r="J1073" s="7" t="n">
        <x:v>2625</x:v>
      </x:c>
      <x:c r="K1073" s="13" t="n">
        <x:v>75</x:v>
      </x:c>
      <x:c r="L1073" s="13" t="n">
        <x:v>659.99</x:v>
      </x:c>
      <x:c r="M1073" s="13" t="n">
        <x:v>584.99</x:v>
      </x:c>
      <x:c r="N1073" s="10" t="n">
        <x:v>47322.37777777778</x:v>
      </x:c>
      <x:c r="O1073" s="10" t="n">
        <x:v>47141.37777777778</x:v>
      </x:c>
    </x:row>
    <x:row r="1074" ht="18" customHeight="1">
      <x:c r="A1074" s="7" t="n">
        <x:v>2087</x:v>
      </x:c>
      <x:c r="B1074" s="7" t="str">
        <x:v>D64111F7</x:v>
      </x:c>
      <x:c r="C1074" s="7" t="n">
        <x:v>1</x:v>
      </x:c>
      <x:c r="D1074" s="7" t="n">
        <x:v>106</x:v>
      </x:c>
      <x:c r="E1074" s="10" t="n">
        <x:v>47141.63958333333</x:v>
      </x:c>
      <x:c r="F1074" s="10" t="n">
        <x:v>47141.643055555556</x:v>
      </x:c>
      <x:c r="G1074" s="7" t="str">
        <x:v>pi_mock_2087_8d234798793dcb55146ee8bf</x:v>
      </x:c>
      <x:c r="H1074" s="7" t="n">
        <x:v>1</x:v>
      </x:c>
      <x:c r="I1074" s="7" t="n">
        <x:v>2</x:v>
      </x:c>
      <x:c r="J1074" s="7" t="n">
        <x:v>2661</x:v>
      </x:c>
      <x:c r="K1074" s="13" t="n">
        <x:v>100</x:v>
      </x:c>
      <x:c r="L1074" s="13" t="n">
        <x:v>779.99</x:v>
      </x:c>
      <x:c r="M1074" s="13" t="n">
        <x:v>679.99</x:v>
      </x:c>
      <x:c r="N1074" s="10" t="n">
        <x:v>47506.63958333333</x:v>
      </x:c>
      <x:c r="O1074" s="10" t="n">
        <x:v>47141.63958333333</x:v>
      </x:c>
    </x:row>
    <x:row r="1075" ht="18" customHeight="1">
      <x:c r="A1075" s="7" t="n">
        <x:v>2076</x:v>
      </x:c>
      <x:c r="B1075" s="7" t="str">
        <x:v>09DED75C</x:v>
      </x:c>
      <x:c r="C1075" s="7" t="n">
        <x:v>3</x:v>
      </x:c>
      <x:c r="D1075" s="7"/>
      <x:c r="E1075" s="10" t="n">
        <x:v>47142.39444444444</x:v>
      </x:c>
      <x:c r="F1075" s="10" t="n">
        <x:v>47142.39791666667</x:v>
      </x:c>
      <x:c r="G1075" s="7" t="str">
        <x:v>pi_mock_2076_fbc80b29ee97e3a26461bc6d</x:v>
      </x:c>
      <x:c r="H1075" s="7" t="n">
        <x:v>1</x:v>
      </x:c>
      <x:c r="I1075" s="7" t="n">
        <x:v>2</x:v>
      </x:c>
      <x:c r="J1075" s="7" t="n">
        <x:v>2614</x:v>
      </x:c>
      <x:c r="K1075" s="13" t="n">
        <x:v>0</x:v>
      </x:c>
      <x:c r="L1075" s="13" t="n">
        <x:v>279.99</x:v>
      </x:c>
      <x:c r="M1075" s="13" t="n">
        <x:v>279.99</x:v>
      </x:c>
      <x:c r="N1075" s="10" t="n">
        <x:v>47173.39444444444</x:v>
      </x:c>
      <x:c r="O1075" s="10" t="n">
        <x:v>47142.39444444444</x:v>
      </x:c>
    </x:row>
    <x:row r="1076" ht="18" customHeight="1">
      <x:c r="A1076" s="7" t="n">
        <x:v>2071</x:v>
      </x:c>
      <x:c r="B1076" s="7" t="str">
        <x:v>F2C976E7</x:v>
      </x:c>
      <x:c r="C1076" s="7" t="n">
        <x:v>3</x:v>
      </x:c>
      <x:c r="D1076" s="7" t="n">
        <x:v>101</x:v>
      </x:c>
      <x:c r="E1076" s="10" t="n">
        <x:v>47143.501388888886</x:v>
      </x:c>
      <x:c r="F1076" s="10" t="n">
        <x:v>47143.50486111111</x:v>
      </x:c>
      <x:c r="G1076" s="7" t="str">
        <x:v>pi_mock_2071_581e2075638a2088fd32c0dc</x:v>
      </x:c>
      <x:c r="H1076" s="7" t="n">
        <x:v>1</x:v>
      </x:c>
      <x:c r="I1076" s="7" t="n">
        <x:v>2</x:v>
      </x:c>
      <x:c r="J1076" s="7" t="n">
        <x:v>2626</x:v>
      </x:c>
      <x:c r="K1076" s="13" t="n">
        <x:v>42</x:v>
      </x:c>
      <x:c r="L1076" s="13" t="n">
        <x:v>279.99</x:v>
      </x:c>
      <x:c r="M1076" s="13" t="n">
        <x:v>237.99</x:v>
      </x:c>
      <x:c r="N1076" s="10" t="n">
        <x:v>47174.501388888886</x:v>
      </x:c>
      <x:c r="O1076" s="10" t="n">
        <x:v>47143.501388888886</x:v>
      </x:c>
    </x:row>
    <x:row r="1077" ht="18" customHeight="1">
      <x:c r="A1077" s="7" t="n">
        <x:v>2066</x:v>
      </x:c>
      <x:c r="B1077" s="7" t="str">
        <x:v>DBB41672</x:v>
      </x:c>
      <x:c r="C1077" s="7" t="n">
        <x:v>13</x:v>
      </x:c>
      <x:c r="D1077" s="7"/>
      <x:c r="E1077" s="10" t="n">
        <x:v>47145.44513888889</x:v>
      </x:c>
      <x:c r="F1077" s="10" t="n">
        <x:v>47145.44861111111</x:v>
      </x:c>
      <x:c r="G1077" s="7" t="str">
        <x:v>pi_mock_2066_236268e1731bce8f961e6569</x:v>
      </x:c>
      <x:c r="H1077" s="7" t="n">
        <x:v>1</x:v>
      </x:c>
      <x:c r="I1077" s="7" t="n">
        <x:v>2</x:v>
      </x:c>
      <x:c r="J1077" s="7" t="n">
        <x:v>2611</x:v>
      </x:c>
      <x:c r="K1077" s="13" t="n">
        <x:v>0</x:v>
      </x:c>
      <x:c r="L1077" s="13" t="n">
        <x:v>659.99</x:v>
      </x:c>
      <x:c r="M1077" s="13" t="n">
        <x:v>659.99</x:v>
      </x:c>
      <x:c r="N1077" s="10" t="n">
        <x:v>47326.44513888889</x:v>
      </x:c>
      <x:c r="O1077" s="10" t="n">
        <x:v>47145.44513888889</x:v>
      </x:c>
    </x:row>
    <x:row r="1078" ht="18" customHeight="1">
      <x:c r="A1078" s="7" t="n">
        <x:v>2082</x:v>
      </x:c>
      <x:c r="B1078" s="7" t="str">
        <x:v>BF2BB182</x:v>
      </x:c>
      <x:c r="C1078" s="7" t="n">
        <x:v>1</x:v>
      </x:c>
      <x:c r="D1078" s="7" t="n">
        <x:v>106</x:v>
      </x:c>
      <x:c r="E1078" s="10" t="n">
        <x:v>47145.470138888886</x:v>
      </x:c>
      <x:c r="F1078" s="10" t="n">
        <x:v>47145.47361111111</x:v>
      </x:c>
      <x:c r="G1078" s="7" t="str">
        <x:v>pi_mock_2082_db3edc03c17073a947069c3e</x:v>
      </x:c>
      <x:c r="H1078" s="7" t="n">
        <x:v>1</x:v>
      </x:c>
      <x:c r="I1078" s="7" t="n">
        <x:v>2</x:v>
      </x:c>
      <x:c r="J1078" s="7" t="n">
        <x:v>2668</x:v>
      </x:c>
      <x:c r="K1078" s="13" t="n">
        <x:v>100</x:v>
      </x:c>
      <x:c r="L1078" s="13" t="n">
        <x:v>779.99</x:v>
      </x:c>
      <x:c r="M1078" s="13" t="n">
        <x:v>679.99</x:v>
      </x:c>
      <x:c r="N1078" s="10" t="n">
        <x:v>47510.470138888886</x:v>
      </x:c>
      <x:c r="O1078" s="10" t="n">
        <x:v>47145.470138888886</x:v>
      </x:c>
    </x:row>
    <x:row r="1079" ht="18" customHeight="1">
      <x:c r="A1079" s="7" t="n">
        <x:v>1665</x:v>
      </x:c>
      <x:c r="B1079" s="7" t="str">
        <x:v>06CE7831</x:v>
      </x:c>
      <x:c r="C1079" s="7" t="n">
        <x:v>3</x:v>
      </x:c>
      <x:c r="D1079" s="7"/>
      <x:c r="E1079" s="10" t="n">
        <x:v>47145.65069444444</x:v>
      </x:c>
      <x:c r="F1079" s="10" t="n">
        <x:v>47145.65416666667</x:v>
      </x:c>
      <x:c r="G1079" s="7" t="str">
        <x:v>pi_mock_1665_9da0d887e14a47af2d28de80</x:v>
      </x:c>
      <x:c r="H1079" s="7" t="n">
        <x:v>1</x:v>
      </x:c>
      <x:c r="I1079" s="7" t="n">
        <x:v>2</x:v>
      </x:c>
      <x:c r="J1079" s="7" t="n">
        <x:v>2023</x:v>
      </x:c>
      <x:c r="K1079" s="13" t="n">
        <x:v>0</x:v>
      </x:c>
      <x:c r="L1079" s="13" t="n">
        <x:v>279.99</x:v>
      </x:c>
      <x:c r="M1079" s="13" t="n">
        <x:v>279.99</x:v>
      </x:c>
      <x:c r="N1079" s="10" t="n">
        <x:v>47251.561111111114</x:v>
      </x:c>
      <x:c r="O1079" s="10" t="n">
        <x:v>47221.561111111114</x:v>
      </x:c>
    </x:row>
    <x:row r="1080" ht="18" customHeight="1">
      <x:c r="A1080" s="7" t="n">
        <x:v>2065</x:v>
      </x:c>
      <x:c r="B1080" s="7" t="str">
        <x:v>3D7C9CC1</x:v>
      </x:c>
      <x:c r="C1080" s="7" t="n">
        <x:v>12</x:v>
      </x:c>
      <x:c r="D1080" s="7"/>
      <x:c r="E1080" s="10" t="n">
        <x:v>47146.74097222222</x:v>
      </x:c>
      <x:c r="F1080" s="10" t="n">
        <x:v>47146.74444444444</x:v>
      </x:c>
      <x:c r="G1080" s="7" t="str">
        <x:v>pi_mock_2065_cc6fdafc0831924fb345ffd6</x:v>
      </x:c>
      <x:c r="H1080" s="7" t="n">
        <x:v>1</x:v>
      </x:c>
      <x:c r="I1080" s="7" t="n">
        <x:v>2</x:v>
      </x:c>
      <x:c r="J1080" s="7" t="n">
        <x:v>2631</x:v>
      </x:c>
      <x:c r="K1080" s="13" t="n">
        <x:v>0</x:v>
      </x:c>
      <x:c r="L1080" s="13" t="n">
        <x:v>349.99</x:v>
      </x:c>
      <x:c r="M1080" s="13" t="n">
        <x:v>349.99</x:v>
      </x:c>
      <x:c r="N1080" s="10" t="n">
        <x:v>47249.646527777775</x:v>
      </x:c>
      <x:c r="O1080" s="10" t="n">
        <x:v>47160.646527777775</x:v>
      </x:c>
    </x:row>
    <x:row r="1081" ht="18" customHeight="1">
      <x:c r="A1081" s="7" t="n">
        <x:v>2072</x:v>
      </x:c>
      <x:c r="B1081" s="7" t="str">
        <x:v>9100F098</x:v>
      </x:c>
      <x:c r="C1081" s="7" t="n">
        <x:v>13</x:v>
      </x:c>
      <x:c r="D1081" s="7"/>
      <x:c r="E1081" s="10" t="n">
        <x:v>47146.78680555556</x:v>
      </x:c>
      <x:c r="F1081" s="10" t="n">
        <x:v>47146.79027777778</x:v>
      </x:c>
      <x:c r="G1081" s="7" t="str">
        <x:v>pi_mock_2072_19cf7a914f218ce21f6a7440</x:v>
      </x:c>
      <x:c r="H1081" s="7" t="n">
        <x:v>1</x:v>
      </x:c>
      <x:c r="I1081" s="7" t="n">
        <x:v>2</x:v>
      </x:c>
      <x:c r="J1081" s="7" t="n">
        <x:v>2641</x:v>
      </x:c>
      <x:c r="K1081" s="13" t="n">
        <x:v>0</x:v>
      </x:c>
      <x:c r="L1081" s="13" t="n">
        <x:v>659.99</x:v>
      </x:c>
      <x:c r="M1081" s="13" t="n">
        <x:v>659.99</x:v>
      </x:c>
      <x:c r="N1081" s="10" t="n">
        <x:v>47327.78680555556</x:v>
      </x:c>
      <x:c r="O1081" s="10" t="n">
        <x:v>47146.78680555556</x:v>
      </x:c>
    </x:row>
    <x:row r="1082" ht="18" customHeight="1">
      <x:c r="A1082" s="7" t="n">
        <x:v>2094</x:v>
      </x:c>
      <x:c r="B1082" s="7" t="str">
        <x:v>29C565CE</x:v>
      </x:c>
      <x:c r="C1082" s="7" t="n">
        <x:v>12</x:v>
      </x:c>
      <x:c r="D1082" s="7"/>
      <x:c r="E1082" s="10" t="n">
        <x:v>47147.70208333333</x:v>
      </x:c>
      <x:c r="F1082" s="10" t="n">
        <x:v>47147.705555555556</x:v>
      </x:c>
      <x:c r="G1082" s="7" t="str">
        <x:v>pi_mock_2094_7775b1dce1390a646a7b0ba9</x:v>
      </x:c>
      <x:c r="H1082" s="7" t="n">
        <x:v>1</x:v>
      </x:c>
      <x:c r="I1082" s="7" t="n">
        <x:v>2</x:v>
      </x:c>
      <x:c r="J1082" s="7" t="n">
        <x:v>1543</x:v>
      </x:c>
      <x:c r="K1082" s="13" t="n">
        <x:v>0</x:v>
      </x:c>
      <x:c r="L1082" s="13" t="n">
        <x:v>349.99</x:v>
      </x:c>
      <x:c r="M1082" s="13" t="n">
        <x:v>349.99</x:v>
      </x:c>
      <x:c r="N1082" s="10" t="n">
        <x:v>47245.396527777775</x:v>
      </x:c>
      <x:c r="O1082" s="10" t="n">
        <x:v>47156.396527777775</x:v>
      </x:c>
    </x:row>
    <x:row r="1083" ht="18" customHeight="1">
      <x:c r="A1083" s="7" t="n">
        <x:v>2122</x:v>
      </x:c>
      <x:c r="B1083" s="7" t="str">
        <x:v>77D6B52A</x:v>
      </x:c>
      <x:c r="C1083" s="7" t="n">
        <x:v>3</x:v>
      </x:c>
      <x:c r="D1083" s="7"/>
      <x:c r="E1083" s="10" t="n">
        <x:v>47152.76597222222</x:v>
      </x:c>
      <x:c r="F1083" s="10" t="n">
        <x:v>47152.76944444444</x:v>
      </x:c>
      <x:c r="G1083" s="7" t="str">
        <x:v>pi_mock_2122_4ef63965f8e738d5880fe6e7</x:v>
      </x:c>
      <x:c r="H1083" s="7" t="n">
        <x:v>1</x:v>
      </x:c>
      <x:c r="I1083" s="7" t="n">
        <x:v>2</x:v>
      </x:c>
      <x:c r="J1083" s="7" t="n">
        <x:v>2704</x:v>
      </x:c>
      <x:c r="K1083" s="13" t="n">
        <x:v>0</x:v>
      </x:c>
      <x:c r="L1083" s="13" t="n">
        <x:v>279.99</x:v>
      </x:c>
      <x:c r="M1083" s="13" t="n">
        <x:v>279.99</x:v>
      </x:c>
      <x:c r="N1083" s="10" t="n">
        <x:v>47180.76597222222</x:v>
      </x:c>
      <x:c r="O1083" s="10" t="n">
        <x:v>47152.76597222222</x:v>
      </x:c>
    </x:row>
    <x:row r="1084" ht="18" customHeight="1">
      <x:c r="A1084" s="7" t="n">
        <x:v>2120</x:v>
      </x:c>
      <x:c r="B1084" s="7" t="str">
        <x:v>3B67C1C8</x:v>
      </x:c>
      <x:c r="C1084" s="7" t="n">
        <x:v>3</x:v>
      </x:c>
      <x:c r="D1084" s="7" t="n">
        <x:v>102</x:v>
      </x:c>
      <x:c r="E1084" s="10" t="n">
        <x:v>47155.720138888886</x:v>
      </x:c>
      <x:c r="F1084" s="10" t="n">
        <x:v>47155.72361111111</x:v>
      </x:c>
      <x:c r="G1084" s="7" t="str">
        <x:v>pi_mock_2120_f33adab2fecdb91773fcfe7d</x:v>
      </x:c>
      <x:c r="H1084" s="7" t="n">
        <x:v>1</x:v>
      </x:c>
      <x:c r="I1084" s="7" t="n">
        <x:v>2</x:v>
      </x:c>
      <x:c r="J1084" s="7" t="n">
        <x:v>2715</x:v>
      </x:c>
      <x:c r="K1084" s="13" t="n">
        <x:v>56</x:v>
      </x:c>
      <x:c r="L1084" s="13" t="n">
        <x:v>279.99</x:v>
      </x:c>
      <x:c r="M1084" s="13" t="n">
        <x:v>223.99</x:v>
      </x:c>
      <x:c r="N1084" s="10" t="n">
        <x:v>47183.720138888886</x:v>
      </x:c>
      <x:c r="O1084" s="10" t="n">
        <x:v>47155.720138888886</x:v>
      </x:c>
    </x:row>
    <x:row r="1085" ht="18" customHeight="1">
      <x:c r="A1085" s="7" t="n">
        <x:v>2099</x:v>
      </x:c>
      <x:c r="B1085" s="7" t="str">
        <x:v>40DAC643</x:v>
      </x:c>
      <x:c r="C1085" s="7" t="n">
        <x:v>1</x:v>
      </x:c>
      <x:c r="D1085" s="7"/>
      <x:c r="E1085" s="10" t="n">
        <x:v>47157.697916666664</x:v>
      </x:c>
      <x:c r="F1085" s="10" t="n">
        <x:v>47157.70138888889</x:v>
      </x:c>
      <x:c r="G1085" s="7" t="str">
        <x:v>pi_mock_2099_882a7d94fbe249e4468e6fc9</x:v>
      </x:c>
      <x:c r="H1085" s="7" t="n">
        <x:v>1</x:v>
      </x:c>
      <x:c r="I1085" s="7" t="n">
        <x:v>2</x:v>
      </x:c>
      <x:c r="J1085" s="7" t="n">
        <x:v>2688</x:v>
      </x:c>
      <x:c r="K1085" s="13" t="n">
        <x:v>0</x:v>
      </x:c>
      <x:c r="L1085" s="13" t="n">
        <x:v>779.99</x:v>
      </x:c>
      <x:c r="M1085" s="13" t="n">
        <x:v>779.99</x:v>
      </x:c>
      <x:c r="N1085" s="10" t="n">
        <x:v>47522.697916666664</x:v>
      </x:c>
      <x:c r="O1085" s="10" t="n">
        <x:v>47157.697916666664</x:v>
      </x:c>
    </x:row>
    <x:row r="1086" ht="18" customHeight="1">
      <x:c r="A1086" s="7" t="n">
        <x:v>2100</x:v>
      </x:c>
      <x:c r="B1086" s="7" t="str">
        <x:v>DF123FF4</x:v>
      </x:c>
      <x:c r="C1086" s="7" t="n">
        <x:v>1</x:v>
      </x:c>
      <x:c r="D1086" s="7"/>
      <x:c r="E1086" s="10" t="n">
        <x:v>47157.708333333336</x:v>
      </x:c>
      <x:c r="F1086" s="10" t="n">
        <x:v>47157.711805555555</x:v>
      </x:c>
      <x:c r="G1086" s="7" t="str">
        <x:v>pi_mock_2100_1bacbf35b904dcbc2d534f5b</x:v>
      </x:c>
      <x:c r="H1086" s="7" t="n">
        <x:v>1</x:v>
      </x:c>
      <x:c r="I1086" s="7" t="n">
        <x:v>2</x:v>
      </x:c>
      <x:c r="J1086" s="7" t="n">
        <x:v>2711</x:v>
      </x:c>
      <x:c r="K1086" s="13" t="n">
        <x:v>0</x:v>
      </x:c>
      <x:c r="L1086" s="13" t="n">
        <x:v>779.99</x:v>
      </x:c>
      <x:c r="M1086" s="13" t="n">
        <x:v>779.99</x:v>
      </x:c>
      <x:c r="N1086" s="10" t="n">
        <x:v>47522.708333333336</x:v>
      </x:c>
      <x:c r="O1086" s="10" t="n">
        <x:v>47157.708333333336</x:v>
      </x:c>
    </x:row>
    <x:row r="1087" ht="18" customHeight="1">
      <x:c r="A1087" s="7" t="n">
        <x:v>2124</x:v>
      </x:c>
      <x:c r="B1087" s="7" t="str">
        <x:v>B445A88C</x:v>
      </x:c>
      <x:c r="C1087" s="7" t="n">
        <x:v>12</x:v>
      </x:c>
      <x:c r="D1087" s="7" t="n">
        <x:v>105</x:v>
      </x:c>
      <x:c r="E1087" s="10" t="n">
        <x:v>47158.55347222222</x:v>
      </x:c>
      <x:c r="F1087" s="10" t="n">
        <x:v>47158.55694444444</x:v>
      </x:c>
      <x:c r="G1087" s="7" t="str">
        <x:v>pi_mock_2124_09466e2137f6c8718b22f532</x:v>
      </x:c>
      <x:c r="H1087" s="7" t="n">
        <x:v>1</x:v>
      </x:c>
      <x:c r="I1087" s="7" t="n">
        <x:v>2</x:v>
      </x:c>
      <x:c r="J1087" s="7" t="n">
        <x:v>2080</x:v>
      </x:c>
      <x:c r="K1087" s="13" t="n">
        <x:v>35</x:v>
      </x:c>
      <x:c r="L1087" s="13" t="n">
        <x:v>349.99</x:v>
      </x:c>
      <x:c r="M1087" s="13" t="n">
        <x:v>314.99</x:v>
      </x:c>
      <x:c r="N1087" s="10" t="n">
        <x:v>47247.55347222222</x:v>
      </x:c>
      <x:c r="O1087" s="10" t="n">
        <x:v>47158.55347222222</x:v>
      </x:c>
    </x:row>
    <x:row r="1088" ht="18" customHeight="1">
      <x:c r="A1088" s="7" t="n">
        <x:v>2109</x:v>
      </x:c>
      <x:c r="B1088" s="7" t="str">
        <x:v>6F05872D</x:v>
      </x:c>
      <x:c r="C1088" s="7" t="n">
        <x:v>13</x:v>
      </x:c>
      <x:c r="D1088" s="7"/>
      <x:c r="E1088" s="10" t="n">
        <x:v>47159.4375</x:v>
      </x:c>
      <x:c r="F1088" s="10" t="n">
        <x:v>47159.44097222222</x:v>
      </x:c>
      <x:c r="G1088" s="7" t="str">
        <x:v>pi_mock_2109_a49d48551aaded7d9cc07e64</x:v>
      </x:c>
      <x:c r="H1088" s="7" t="n">
        <x:v>1</x:v>
      </x:c>
      <x:c r="I1088" s="7" t="n">
        <x:v>2</x:v>
      </x:c>
      <x:c r="J1088" s="7" t="n">
        <x:v>2686</x:v>
      </x:c>
      <x:c r="K1088" s="13" t="n">
        <x:v>0</x:v>
      </x:c>
      <x:c r="L1088" s="13" t="n">
        <x:v>659.99</x:v>
      </x:c>
      <x:c r="M1088" s="13" t="n">
        <x:v>659.99</x:v>
      </x:c>
      <x:c r="N1088" s="10" t="n">
        <x:v>47340.4375</x:v>
      </x:c>
      <x:c r="O1088" s="10" t="n">
        <x:v>47159.4375</x:v>
      </x:c>
    </x:row>
    <x:row r="1089" ht="18" customHeight="1">
      <x:c r="A1089" s="7" t="n">
        <x:v>2107</x:v>
      </x:c>
      <x:c r="B1089" s="7" t="str">
        <x:v>329693CB</x:v>
      </x:c>
      <x:c r="C1089" s="7" t="n">
        <x:v>3</x:v>
      </x:c>
      <x:c r="D1089" s="7" t="n">
        <x:v>101</x:v>
      </x:c>
      <x:c r="E1089" s="10" t="n">
        <x:v>47159.50625</x:v>
      </x:c>
      <x:c r="F1089" s="10" t="n">
        <x:v>47159.509722222225</x:v>
      </x:c>
      <x:c r="G1089" s="7" t="str">
        <x:v>pi_mock_2107_a5e4e4c67ba11fd284001333</x:v>
      </x:c>
      <x:c r="H1089" s="7" t="n">
        <x:v>1</x:v>
      </x:c>
      <x:c r="I1089" s="7" t="n">
        <x:v>2</x:v>
      </x:c>
      <x:c r="J1089" s="7" t="n">
        <x:v>2709</x:v>
      </x:c>
      <x:c r="K1089" s="13" t="n">
        <x:v>42</x:v>
      </x:c>
      <x:c r="L1089" s="13" t="n">
        <x:v>279.99</x:v>
      </x:c>
      <x:c r="M1089" s="13" t="n">
        <x:v>237.99</x:v>
      </x:c>
      <x:c r="N1089" s="10" t="n">
        <x:v>47187.50625</x:v>
      </x:c>
      <x:c r="O1089" s="10" t="n">
        <x:v>47159.50625</x:v>
      </x:c>
    </x:row>
    <x:row r="1090" ht="18" customHeight="1">
      <x:c r="A1090" s="7" t="n">
        <x:v>2038</x:v>
      </x:c>
      <x:c r="B1090" s="7" t="str">
        <x:v>8DA2C716</x:v>
      </x:c>
      <x:c r="C1090" s="7" t="n">
        <x:v>12</x:v>
      </x:c>
      <x:c r="D1090" s="7"/>
      <x:c r="E1090" s="10" t="n">
        <x:v>47159.55486111111</x:v>
      </x:c>
      <x:c r="F1090" s="10" t="n">
        <x:v>47159.558333333334</x:v>
      </x:c>
      <x:c r="G1090" s="7" t="str">
        <x:v>pi_mock_2038_455491cb25626fe06744c8a9</x:v>
      </x:c>
      <x:c r="H1090" s="7" t="n">
        <x:v>1</x:v>
      </x:c>
      <x:c r="I1090" s="7" t="n">
        <x:v>2</x:v>
      </x:c>
      <x:c r="J1090" s="7" t="n">
        <x:v>2593</x:v>
      </x:c>
      <x:c r="K1090" s="13" t="n">
        <x:v>0</x:v>
      </x:c>
      <x:c r="L1090" s="13" t="n">
        <x:v>349.99</x:v>
      </x:c>
      <x:c r="M1090" s="13" t="n">
        <x:v>349.99</x:v>
      </x:c>
      <x:c r="N1090" s="10" t="n">
        <x:v>47283.67986111111</x:v>
      </x:c>
      <x:c r="O1090" s="10" t="n">
        <x:v>47191.67986111111</x:v>
      </x:c>
    </x:row>
    <x:row r="1091" ht="18" customHeight="1">
      <x:c r="A1091" s="7" t="n">
        <x:v>2111</x:v>
      </x:c>
      <x:c r="B1091" s="7" t="str">
        <x:v>AB747A8F</x:v>
      </x:c>
      <x:c r="C1091" s="7" t="n">
        <x:v>13</x:v>
      </x:c>
      <x:c r="D1091" s="7"/>
      <x:c r="E1091" s="10" t="n">
        <x:v>47163.48055555556</x:v>
      </x:c>
      <x:c r="F1091" s="10" t="n">
        <x:v>47163.48402777778</x:v>
      </x:c>
      <x:c r="G1091" s="7" t="str">
        <x:v>pi_mock_2111_97ada95b3a6e67554ed25e47</x:v>
      </x:c>
      <x:c r="H1091" s="7" t="n">
        <x:v>1</x:v>
      </x:c>
      <x:c r="I1091" s="7" t="n">
        <x:v>2</x:v>
      </x:c>
      <x:c r="J1091" s="7" t="n">
        <x:v>2694</x:v>
      </x:c>
      <x:c r="K1091" s="13" t="n">
        <x:v>0</x:v>
      </x:c>
      <x:c r="L1091" s="13" t="n">
        <x:v>659.99</x:v>
      </x:c>
      <x:c r="M1091" s="13" t="n">
        <x:v>659.99</x:v>
      </x:c>
      <x:c r="N1091" s="10" t="n">
        <x:v>47344.48055555556</x:v>
      </x:c>
      <x:c r="O1091" s="10" t="n">
        <x:v>47163.48055555556</x:v>
      </x:c>
    </x:row>
    <x:row r="1092" ht="18" customHeight="1">
      <x:c r="A1092" s="7" t="n">
        <x:v>2117</x:v>
      </x:c>
      <x:c r="B1092" s="7" t="str">
        <x:v>60C154B5</x:v>
      </x:c>
      <x:c r="C1092" s="7" t="n">
        <x:v>13</x:v>
      </x:c>
      <x:c r="D1092" s="7"/>
      <x:c r="E1092" s="10" t="n">
        <x:v>47164.52777777778</x:v>
      </x:c>
      <x:c r="F1092" s="10" t="n">
        <x:v>47164.53125</x:v>
      </x:c>
      <x:c r="G1092" s="7" t="str">
        <x:v>pi_mock_2117_db320feab0375851d1dd0fc9</x:v>
      </x:c>
      <x:c r="H1092" s="7" t="n">
        <x:v>1</x:v>
      </x:c>
      <x:c r="I1092" s="7" t="n">
        <x:v>2</x:v>
      </x:c>
      <x:c r="J1092" s="7" t="n">
        <x:v>2679</x:v>
      </x:c>
      <x:c r="K1092" s="13" t="n">
        <x:v>0</x:v>
      </x:c>
      <x:c r="L1092" s="13" t="n">
        <x:v>659.99</x:v>
      </x:c>
      <x:c r="M1092" s="13" t="n">
        <x:v>659.99</x:v>
      </x:c>
      <x:c r="N1092" s="10" t="n">
        <x:v>47345.52777777778</x:v>
      </x:c>
      <x:c r="O1092" s="10" t="n">
        <x:v>47164.52777777778</x:v>
      </x:c>
    </x:row>
    <x:row r="1093" ht="18" customHeight="1">
      <x:c r="A1093" s="7" t="n">
        <x:v>2115</x:v>
      </x:c>
      <x:c r="B1093" s="7" t="str">
        <x:v>24526153</x:v>
      </x:c>
      <x:c r="C1093" s="7" t="n">
        <x:v>3</x:v>
      </x:c>
      <x:c r="D1093" s="7"/>
      <x:c r="E1093" s="10" t="n">
        <x:v>47167.49236111111</x:v>
      </x:c>
      <x:c r="F1093" s="10" t="n">
        <x:v>47167.495833333334</x:v>
      </x:c>
      <x:c r="G1093" s="7" t="str">
        <x:v>pi_mock_2115_db318c1310dda5b92b565b44</x:v>
      </x:c>
      <x:c r="H1093" s="7" t="n">
        <x:v>1</x:v>
      </x:c>
      <x:c r="I1093" s="7" t="n">
        <x:v>2</x:v>
      </x:c>
      <x:c r="J1093" s="7" t="n">
        <x:v>2721</x:v>
      </x:c>
      <x:c r="K1093" s="13" t="n">
        <x:v>0</x:v>
      </x:c>
      <x:c r="L1093" s="13" t="n">
        <x:v>279.99</x:v>
      </x:c>
      <x:c r="M1093" s="13" t="n">
        <x:v>279.99</x:v>
      </x:c>
      <x:c r="N1093" s="10" t="n">
        <x:v>47195.49236111111</x:v>
      </x:c>
      <x:c r="O1093" s="10" t="n">
        <x:v>47167.49236111111</x:v>
      </x:c>
    </x:row>
    <x:row r="1094" ht="18" customHeight="1">
      <x:c r="A1094" s="7" t="n">
        <x:v>2114</x:v>
      </x:c>
      <x:c r="B1094" s="7" t="str">
        <x:v>861AE7A2</x:v>
      </x:c>
      <x:c r="C1094" s="7" t="n">
        <x:v>3</x:v>
      </x:c>
      <x:c r="D1094" s="7"/>
      <x:c r="E1094" s="10" t="n">
        <x:v>47167.53611111111</x:v>
      </x:c>
      <x:c r="F1094" s="10" t="n">
        <x:v>47167.53958333333</x:v>
      </x:c>
      <x:c r="G1094" s="7" t="str">
        <x:v>pi_mock_2114_02d48a3c2eee69db24351853</x:v>
      </x:c>
      <x:c r="H1094" s="7" t="n">
        <x:v>1</x:v>
      </x:c>
      <x:c r="I1094" s="7" t="n">
        <x:v>2</x:v>
      </x:c>
      <x:c r="J1094" s="7" t="n">
        <x:v>2693</x:v>
      </x:c>
      <x:c r="K1094" s="13" t="n">
        <x:v>0</x:v>
      </x:c>
      <x:c r="L1094" s="13" t="n">
        <x:v>279.99</x:v>
      </x:c>
      <x:c r="M1094" s="13" t="n">
        <x:v>279.99</x:v>
      </x:c>
      <x:c r="N1094" s="10" t="n">
        <x:v>47195.53611111111</x:v>
      </x:c>
      <x:c r="O1094" s="10" t="n">
        <x:v>47167.53611111111</x:v>
      </x:c>
    </x:row>
    <x:row r="1095" ht="18" customHeight="1">
      <x:c r="A1095" s="7" t="n">
        <x:v>2103</x:v>
      </x:c>
      <x:c r="B1095" s="7" t="str">
        <x:v>B9B8AD07</x:v>
      </x:c>
      <x:c r="C1095" s="7" t="n">
        <x:v>13</x:v>
      </x:c>
      <x:c r="D1095" s="7"/>
      <x:c r="E1095" s="10" t="n">
        <x:v>47167.7</x:v>
      </x:c>
      <x:c r="F1095" s="10" t="n">
        <x:v>47167.70347222222</x:v>
      </x:c>
      <x:c r="G1095" s="7" t="str">
        <x:v>pi_mock_2103_46aa8d1579ac57046b3ba477</x:v>
      </x:c>
      <x:c r="H1095" s="7" t="n">
        <x:v>1</x:v>
      </x:c>
      <x:c r="I1095" s="7" t="n">
        <x:v>2</x:v>
      </x:c>
      <x:c r="J1095" s="7" t="n">
        <x:v>2677</x:v>
      </x:c>
      <x:c r="K1095" s="13" t="n">
        <x:v>0</x:v>
      </x:c>
      <x:c r="L1095" s="13" t="n">
        <x:v>659.99</x:v>
      </x:c>
      <x:c r="M1095" s="13" t="n">
        <x:v>659.99</x:v>
      </x:c>
      <x:c r="N1095" s="10" t="n">
        <x:v>47348.7</x:v>
      </x:c>
      <x:c r="O1095" s="10" t="n">
        <x:v>47167.7</x:v>
      </x:c>
    </x:row>
    <x:row r="1096" ht="18" customHeight="1">
      <x:c r="A1096" s="7" t="n">
        <x:v>2123</x:v>
      </x:c>
      <x:c r="B1096" s="7" t="str">
        <x:v>160E2EDB</x:v>
      </x:c>
      <x:c r="C1096" s="7" t="n">
        <x:v>1</x:v>
      </x:c>
      <x:c r="D1096" s="7" t="n">
        <x:v>105</x:v>
      </x:c>
      <x:c r="E1096" s="10" t="n">
        <x:v>47168.60277777778</x:v>
      </x:c>
      <x:c r="F1096" s="10" t="n">
        <x:v>47168.60625</x:v>
      </x:c>
      <x:c r="G1096" s="7" t="str">
        <x:v>pi_mock_2123_655681429ee4df16cd0182e0</x:v>
      </x:c>
      <x:c r="H1096" s="7" t="n">
        <x:v>1</x:v>
      </x:c>
      <x:c r="I1096" s="7" t="n">
        <x:v>2</x:v>
      </x:c>
      <x:c r="J1096" s="7" t="n">
        <x:v>1493</x:v>
      </x:c>
      <x:c r="K1096" s="13" t="n">
        <x:v>78</x:v>
      </x:c>
      <x:c r="L1096" s="13" t="n">
        <x:v>779.99</x:v>
      </x:c>
      <x:c r="M1096" s="13" t="n">
        <x:v>701.99</x:v>
      </x:c>
      <x:c r="N1096" s="10" t="n">
        <x:v>47533.60277777778</x:v>
      </x:c>
      <x:c r="O1096" s="10" t="n">
        <x:v>47168.60277777778</x:v>
      </x:c>
    </x:row>
    <x:row r="1097" ht="18" customHeight="1">
      <x:c r="A1097" s="7" t="n">
        <x:v>2028</x:v>
      </x:c>
      <x:c r="B1097" s="7" t="str">
        <x:v>5F78062C</x:v>
      </x:c>
      <x:c r="C1097" s="7" t="n">
        <x:v>3</x:v>
      </x:c>
      <x:c r="D1097" s="7"/>
      <x:c r="E1097" s="10" t="n">
        <x:v>47168.615277777775</x:v>
      </x:c>
      <x:c r="F1097" s="10" t="n">
        <x:v>47168.61875</x:v>
      </x:c>
      <x:c r="G1097" s="7" t="str">
        <x:v>pi_mock_2028_eebbbdf966fd081258a648a5</x:v>
      </x:c>
      <x:c r="H1097" s="7" t="n">
        <x:v>1</x:v>
      </x:c>
      <x:c r="I1097" s="7" t="n">
        <x:v>2</x:v>
      </x:c>
      <x:c r="J1097" s="7" t="n">
        <x:v>2526</x:v>
      </x:c>
      <x:c r="K1097" s="13" t="n">
        <x:v>0</x:v>
      </x:c>
      <x:c r="L1097" s="13" t="n">
        <x:v>279.99</x:v>
      </x:c>
      <x:c r="M1097" s="13" t="n">
        <x:v>279.99</x:v>
      </x:c>
      <x:c r="N1097" s="10" t="n">
        <x:v>47224.663194444445</x:v>
      </x:c>
      <x:c r="O1097" s="10" t="n">
        <x:v>47193.663194444445</x:v>
      </x:c>
    </x:row>
    <x:row r="1098" ht="18" customHeight="1">
      <x:c r="A1098" s="7" t="n">
        <x:v>2118</x:v>
      </x:c>
      <x:c r="B1098" s="7" t="str">
        <x:v>FEF8CE66</x:v>
      </x:c>
      <x:c r="C1098" s="7" t="n">
        <x:v>3</x:v>
      </x:c>
      <x:c r="D1098" s="7"/>
      <x:c r="E1098" s="10" t="n">
        <x:v>47168.64027777778</x:v>
      </x:c>
      <x:c r="F1098" s="10" t="n">
        <x:v>47168.64375</x:v>
      </x:c>
      <x:c r="G1098" s="7" t="str">
        <x:v>pi_mock_2118_bca953c0fe5111005b6e7aba</x:v>
      </x:c>
      <x:c r="H1098" s="7" t="n">
        <x:v>1</x:v>
      </x:c>
      <x:c r="I1098" s="7" t="n">
        <x:v>2</x:v>
      </x:c>
      <x:c r="J1098" s="7" t="n">
        <x:v>2713</x:v>
      </x:c>
      <x:c r="K1098" s="13" t="n">
        <x:v>0</x:v>
      </x:c>
      <x:c r="L1098" s="13" t="n">
        <x:v>279.99</x:v>
      </x:c>
      <x:c r="M1098" s="13" t="n">
        <x:v>279.99</x:v>
      </x:c>
      <x:c r="N1098" s="10" t="n">
        <x:v>47196.64027777778</x:v>
      </x:c>
      <x:c r="O1098" s="10" t="n">
        <x:v>47168.64027777778</x:v>
      </x:c>
    </x:row>
    <x:row r="1099" ht="18" customHeight="1">
      <x:c r="A1099" s="7" t="n">
        <x:v>1981</x:v>
      </x:c>
      <x:c r="B1099" s="7" t="str">
        <x:v>5348AEAD</x:v>
      </x:c>
      <x:c r="C1099" s="7" t="n">
        <x:v>3</x:v>
      </x:c>
      <x:c r="D1099" s="7" t="n">
        <x:v>104</x:v>
      </x:c>
      <x:c r="E1099" s="10" t="n">
        <x:v>47168.666666666664</x:v>
      </x:c>
      <x:c r="F1099" s="10" t="n">
        <x:v>47168.67013888889</x:v>
      </x:c>
      <x:c r="G1099" s="7" t="str">
        <x:v>pi_mock_1981_d8da12ae7c38fd1119da77b1</x:v>
      </x:c>
      <x:c r="H1099" s="7" t="n">
        <x:v>1</x:v>
      </x:c>
      <x:c r="I1099" s="7" t="n">
        <x:v>2</x:v>
      </x:c>
      <x:c r="J1099" s="7" t="n">
        <x:v>2563</x:v>
      </x:c>
      <x:c r="K1099" s="13" t="n">
        <x:v>70</x:v>
      </x:c>
      <x:c r="L1099" s="13" t="n">
        <x:v>279.99</x:v>
      </x:c>
      <x:c r="M1099" s="13" t="n">
        <x:v>209.99</x:v>
      </x:c>
      <x:c r="N1099" s="10" t="n">
        <x:v>47219.569444444445</x:v>
      </x:c>
      <x:c r="O1099" s="10" t="n">
        <x:v>47188.569444444445</x:v>
      </x:c>
    </x:row>
    <x:row r="1100" ht="18" customHeight="1">
      <x:c r="A1100" s="7" t="n">
        <x:v>2102</x:v>
      </x:c>
      <x:c r="B1100" s="7" t="str">
        <x:v>1B813356</x:v>
      </x:c>
      <x:c r="C1100" s="7" t="n">
        <x:v>3</x:v>
      </x:c>
      <x:c r="D1100" s="7"/>
      <x:c r="E1100" s="10" t="n">
        <x:v>47168.70625</x:v>
      </x:c>
      <x:c r="F1100" s="10" t="n">
        <x:v>47168.70972222222</x:v>
      </x:c>
      <x:c r="G1100" s="7" t="str">
        <x:v>pi_mock_2102_8365ab70328723bdfe1d2b13</x:v>
      </x:c>
      <x:c r="H1100" s="7" t="n">
        <x:v>1</x:v>
      </x:c>
      <x:c r="I1100" s="7" t="n">
        <x:v>2</x:v>
      </x:c>
      <x:c r="J1100" s="7" t="n">
        <x:v>2676</x:v>
      </x:c>
      <x:c r="K1100" s="13" t="n">
        <x:v>0</x:v>
      </x:c>
      <x:c r="L1100" s="13" t="n">
        <x:v>279.99</x:v>
      </x:c>
      <x:c r="M1100" s="13" t="n">
        <x:v>279.99</x:v>
      </x:c>
      <x:c r="N1100" s="10" t="n">
        <x:v>47196.70625</x:v>
      </x:c>
      <x:c r="O1100" s="10" t="n">
        <x:v>47168.70625</x:v>
      </x:c>
    </x:row>
    <x:row r="1101" ht="18" customHeight="1">
      <x:c r="A1101" s="7" t="n">
        <x:v>1950</x:v>
      </x:c>
      <x:c r="B1101" s="7" t="str">
        <x:v>2A90F23E</x:v>
      </x:c>
      <x:c r="C1101" s="7" t="n">
        <x:v>3</x:v>
      </x:c>
      <x:c r="D1101" s="7"/>
      <x:c r="E1101" s="10" t="n">
        <x:v>47168.71944444445</x:v>
      </x:c>
      <x:c r="F1101" s="10" t="n">
        <x:v>47168.722916666666</x:v>
      </x:c>
      <x:c r="G1101" s="7" t="str">
        <x:v>pi_mock_1950_32207743717e4dcd7fbcf142</x:v>
      </x:c>
      <x:c r="H1101" s="7" t="n">
        <x:v>1</x:v>
      </x:c>
      <x:c r="I1101" s="7" t="n">
        <x:v>2</x:v>
      </x:c>
      <x:c r="J1101" s="7" t="n">
        <x:v>2449</x:v>
      </x:c>
      <x:c r="K1101" s="13" t="n">
        <x:v>0</x:v>
      </x:c>
      <x:c r="L1101" s="13" t="n">
        <x:v>279.99</x:v>
      </x:c>
      <x:c r="M1101" s="13" t="n">
        <x:v>279.99</x:v>
      </x:c>
      <x:c r="N1101" s="10" t="n">
        <x:v>47297.41388888889</x:v>
      </x:c>
      <x:c r="O1101" s="10" t="n">
        <x:v>47266.41388888889</x:v>
      </x:c>
    </x:row>
    <x:row r="1102" ht="18" customHeight="1">
      <x:c r="A1102" s="7" t="n">
        <x:v>2121</x:v>
      </x:c>
      <x:c r="B1102" s="7" t="str">
        <x:v>D99F3B79</x:v>
      </x:c>
      <x:c r="C1102" s="7" t="n">
        <x:v>12</x:v>
      </x:c>
      <x:c r="D1102" s="7" t="n">
        <x:v>101</x:v>
      </x:c>
      <x:c r="E1102" s="10" t="n">
        <x:v>47169.47083333333</x:v>
      </x:c>
      <x:c r="F1102" s="10" t="n">
        <x:v>47169.47430555556</x:v>
      </x:c>
      <x:c r="G1102" s="7" t="str">
        <x:v>pi_mock_2121_29cc95e170e579442d63b54d</x:v>
      </x:c>
      <x:c r="H1102" s="7" t="n">
        <x:v>1</x:v>
      </x:c>
      <x:c r="I1102" s="7" t="n">
        <x:v>2</x:v>
      </x:c>
      <x:c r="J1102" s="7" t="n">
        <x:v>2720</x:v>
      </x:c>
      <x:c r="K1102" s="13" t="n">
        <x:v>52.5</x:v>
      </x:c>
      <x:c r="L1102" s="13" t="n">
        <x:v>349.99</x:v>
      </x:c>
      <x:c r="M1102" s="13" t="n">
        <x:v>297.49</x:v>
      </x:c>
      <x:c r="N1102" s="10" t="n">
        <x:v>47258.47083333333</x:v>
      </x:c>
      <x:c r="O1102" s="10" t="n">
        <x:v>47169.47083333333</x:v>
      </x:c>
    </x:row>
    <x:row r="1103" ht="18" customHeight="1">
      <x:c r="A1103" s="7" t="n">
        <x:v>2116</x:v>
      </x:c>
      <x:c r="B1103" s="7" t="str">
        <x:v>C289DB04</x:v>
      </x:c>
      <x:c r="C1103" s="7" t="n">
        <x:v>3</x:v>
      </x:c>
      <x:c r="D1103" s="7" t="n">
        <x:v>101</x:v>
      </x:c>
      <x:c r="E1103" s="10" t="n">
        <x:v>47170.7125</x:v>
      </x:c>
      <x:c r="F1103" s="10" t="n">
        <x:v>47170.71597222222</x:v>
      </x:c>
      <x:c r="G1103" s="7" t="str">
        <x:v>pi_mock_2116_e50ad27d757686d00e2f46b5</x:v>
      </x:c>
      <x:c r="H1103" s="7" t="n">
        <x:v>1</x:v>
      </x:c>
      <x:c r="I1103" s="7" t="n">
        <x:v>2</x:v>
      </x:c>
      <x:c r="J1103" s="7" t="n">
        <x:v>2685</x:v>
      </x:c>
      <x:c r="K1103" s="13" t="n">
        <x:v>42</x:v>
      </x:c>
      <x:c r="L1103" s="13" t="n">
        <x:v>279.99</x:v>
      </x:c>
      <x:c r="M1103" s="13" t="n">
        <x:v>237.99</x:v>
      </x:c>
      <x:c r="N1103" s="10" t="n">
        <x:v>47198.7125</x:v>
      </x:c>
      <x:c r="O1103" s="10" t="n">
        <x:v>47170.7125</x:v>
      </x:c>
    </x:row>
    <x:row r="1104" ht="18" customHeight="1">
      <x:c r="A1104" s="7" t="n">
        <x:v>2119</x:v>
      </x:c>
      <x:c r="B1104" s="7" t="str">
        <x:v>9D304817</x:v>
      </x:c>
      <x:c r="C1104" s="7" t="n">
        <x:v>12</x:v>
      </x:c>
      <x:c r="D1104" s="7"/>
      <x:c r="E1104" s="10" t="n">
        <x:v>47171.527083333334</x:v>
      </x:c>
      <x:c r="F1104" s="10" t="n">
        <x:v>47171.53055555555</x:v>
      </x:c>
      <x:c r="G1104" s="7" t="str">
        <x:v>pi_mock_2119_2c5cc917c37ead211fc5926d</x:v>
      </x:c>
      <x:c r="H1104" s="7" t="n">
        <x:v>1</x:v>
      </x:c>
      <x:c r="I1104" s="7" t="n">
        <x:v>2</x:v>
      </x:c>
      <x:c r="J1104" s="7" t="n">
        <x:v>2691</x:v>
      </x:c>
      <x:c r="K1104" s="13" t="n">
        <x:v>0</x:v>
      </x:c>
      <x:c r="L1104" s="13" t="n">
        <x:v>349.99</x:v>
      </x:c>
      <x:c r="M1104" s="13" t="n">
        <x:v>349.99</x:v>
      </x:c>
      <x:c r="N1104" s="10" t="n">
        <x:v>47260.527083333334</x:v>
      </x:c>
      <x:c r="O1104" s="10" t="n">
        <x:v>47171.527083333334</x:v>
      </x:c>
    </x:row>
    <x:row r="1105" ht="18" customHeight="1">
      <x:c r="A1105" s="7" t="n">
        <x:v>2110</x:v>
      </x:c>
      <x:c r="B1105" s="7" t="str">
        <x:v>0D3D00DE</x:v>
      </x:c>
      <x:c r="C1105" s="7" t="n">
        <x:v>12</x:v>
      </x:c>
      <x:c r="D1105" s="7"/>
      <x:c r="E1105" s="10" t="n">
        <x:v>47173.586805555555</x:v>
      </x:c>
      <x:c r="F1105" s="10" t="n">
        <x:v>47173.59027777778</x:v>
      </x:c>
      <x:c r="G1105" s="7" t="str">
        <x:v>pi_mock_2110_9d1634af0a6d0420a145e159</x:v>
      </x:c>
      <x:c r="H1105" s="7" t="n">
        <x:v>1</x:v>
      </x:c>
      <x:c r="I1105" s="7" t="n">
        <x:v>2</x:v>
      </x:c>
      <x:c r="J1105" s="7" t="n">
        <x:v>2705</x:v>
      </x:c>
      <x:c r="K1105" s="13" t="n">
        <x:v>0</x:v>
      </x:c>
      <x:c r="L1105" s="13" t="n">
        <x:v>349.99</x:v>
      </x:c>
      <x:c r="M1105" s="13" t="n">
        <x:v>349.99</x:v>
      </x:c>
      <x:c r="N1105" s="10" t="n">
        <x:v>47262.586805555555</x:v>
      </x:c>
      <x:c r="O1105" s="10" t="n">
        <x:v>47173.586805555555</x:v>
      </x:c>
    </x:row>
    <x:row r="1106" ht="18" customHeight="1">
      <x:c r="A1106" s="7" t="n">
        <x:v>2105</x:v>
      </x:c>
      <x:c r="B1106" s="7" t="str">
        <x:v>F627A069</x:v>
      </x:c>
      <x:c r="C1106" s="7" t="n">
        <x:v>13</x:v>
      </x:c>
      <x:c r="D1106" s="7"/>
      <x:c r="E1106" s="10" t="n">
        <x:v>47173.66805555556</x:v>
      </x:c>
      <x:c r="F1106" s="10" t="n">
        <x:v>47173.67152777778</x:v>
      </x:c>
      <x:c r="G1106" s="7" t="str">
        <x:v>pi_mock_2105_9da6d339b68279e87a90268e</x:v>
      </x:c>
      <x:c r="H1106" s="7" t="n">
        <x:v>1</x:v>
      </x:c>
      <x:c r="I1106" s="7" t="n">
        <x:v>2</x:v>
      </x:c>
      <x:c r="J1106" s="7" t="n">
        <x:v>2712</x:v>
      </x:c>
      <x:c r="K1106" s="13" t="n">
        <x:v>0</x:v>
      </x:c>
      <x:c r="L1106" s="13" t="n">
        <x:v>659.99</x:v>
      </x:c>
      <x:c r="M1106" s="13" t="n">
        <x:v>659.99</x:v>
      </x:c>
      <x:c r="N1106" s="10" t="n">
        <x:v>47354.66805555556</x:v>
      </x:c>
      <x:c r="O1106" s="10" t="n">
        <x:v>47173.66805555556</x:v>
      </x:c>
    </x:row>
    <x:row r="1107" ht="18" customHeight="1">
      <x:c r="A1107" s="7" t="n">
        <x:v>2126</x:v>
      </x:c>
      <x:c r="B1107" s="7" t="str">
        <x:v>F0B49BEE</x:v>
      </x:c>
      <x:c r="C1107" s="7" t="n">
        <x:v>3</x:v>
      </x:c>
      <x:c r="D1107" s="7"/>
      <x:c r="E1107" s="10" t="n">
        <x:v>47175.62708333333</x:v>
      </x:c>
      <x:c r="F1107" s="10" t="n">
        <x:v>47175.63055555556</x:v>
      </x:c>
      <x:c r="G1107" s="7" t="str">
        <x:v>pi_mock_2126_6b0baaa029e2b2729b3ae5ec</x:v>
      </x:c>
      <x:c r="H1107" s="7" t="n">
        <x:v>1</x:v>
      </x:c>
      <x:c r="I1107" s="7" t="n">
        <x:v>2</x:v>
      </x:c>
      <x:c r="J1107" s="7" t="n">
        <x:v>1426</x:v>
      </x:c>
      <x:c r="K1107" s="13" t="n">
        <x:v>0</x:v>
      </x:c>
      <x:c r="L1107" s="13" t="n">
        <x:v>279.99</x:v>
      </x:c>
      <x:c r="M1107" s="13" t="n">
        <x:v>279.99</x:v>
      </x:c>
      <x:c r="N1107" s="10" t="n">
        <x:v>47203.62708333333</x:v>
      </x:c>
      <x:c r="O1107" s="10" t="n">
        <x:v>47175.62708333333</x:v>
      </x:c>
    </x:row>
    <x:row r="1108" ht="18" customHeight="1">
      <x:c r="A1108" s="7" t="n">
        <x:v>2108</x:v>
      </x:c>
      <x:c r="B1108" s="7" t="str">
        <x:v>D0CE0D7C</x:v>
      </x:c>
      <x:c r="C1108" s="7" t="n">
        <x:v>12</x:v>
      </x:c>
      <x:c r="D1108" s="7"/>
      <x:c r="E1108" s="10" t="n">
        <x:v>47178.39861111111</x:v>
      </x:c>
      <x:c r="F1108" s="10" t="n">
        <x:v>47178.402083333334</x:v>
      </x:c>
      <x:c r="G1108" s="7" t="str">
        <x:v>pi_mock_2108_588b94e2fb6b71897747504e</x:v>
      </x:c>
      <x:c r="H1108" s="7" t="n">
        <x:v>1</x:v>
      </x:c>
      <x:c r="I1108" s="7" t="n">
        <x:v>2</x:v>
      </x:c>
      <x:c r="J1108" s="7" t="n">
        <x:v>2717</x:v>
      </x:c>
      <x:c r="K1108" s="13" t="n">
        <x:v>0</x:v>
      </x:c>
      <x:c r="L1108" s="13" t="n">
        <x:v>349.99</x:v>
      </x:c>
      <x:c r="M1108" s="13" t="n">
        <x:v>349.99</x:v>
      </x:c>
      <x:c r="N1108" s="10" t="n">
        <x:v>47270.39861111111</x:v>
      </x:c>
      <x:c r="O1108" s="10" t="n">
        <x:v>47178.39861111111</x:v>
      </x:c>
    </x:row>
    <x:row r="1109" ht="18" customHeight="1">
      <x:c r="A1109" s="7" t="n">
        <x:v>2113</x:v>
      </x:c>
      <x:c r="B1109" s="7" t="str">
        <x:v>E7E36DF1</x:v>
      </x:c>
      <x:c r="C1109" s="7" t="n">
        <x:v>2</x:v>
      </x:c>
      <x:c r="D1109" s="7"/>
      <x:c r="E1109" s="10" t="n">
        <x:v>47178.77291666667</x:v>
      </x:c>
      <x:c r="F1109" s="10" t="n">
        <x:v>47178.77638888889</x:v>
      </x:c>
      <x:c r="G1109" s="7" t="str">
        <x:v>pi_mock_2113_c2a16dcd3506f2d8cd3613bc</x:v>
      </x:c>
      <x:c r="H1109" s="7" t="n">
        <x:v>1</x:v>
      </x:c>
      <x:c r="I1109" s="7" t="n">
        <x:v>2</x:v>
      </x:c>
      <x:c r="J1109" s="7" t="n">
        <x:v>2708</x:v>
      </x:c>
      <x:c r="K1109" s="13" t="n">
        <x:v>0</x:v>
      </x:c>
      <x:c r="L1109" s="13" t="n">
        <x:v>1997</x:v>
      </x:c>
      <x:c r="M1109" s="13" t="n">
        <x:v>1997</x:v>
      </x:c>
      <x:c r="N1109" s="10"/>
      <x:c r="O1109" s="10" t="n">
        <x:v>47178.77291666667</x:v>
      </x:c>
    </x:row>
    <x:row r="1110" ht="18" customHeight="1">
      <x:c r="A1110" s="7" t="n">
        <x:v>2173</x:v>
      </x:c>
      <x:c r="B1110" s="7" t="str">
        <x:v>FCE3F36D</x:v>
      </x:c>
      <x:c r="C1110" s="7" t="n">
        <x:v>1</x:v>
      </x:c>
      <x:c r="D1110" s="7" t="n">
        <x:v>106</x:v>
      </x:c>
      <x:c r="E1110" s="10" t="n">
        <x:v>47179.57777777778</x:v>
      </x:c>
      <x:c r="F1110" s="10" t="n">
        <x:v>47179.58125</x:v>
      </x:c>
      <x:c r="G1110" s="7" t="str">
        <x:v>pi_mock_2173_d88bd562a2aef57f74973233</x:v>
      </x:c>
      <x:c r="H1110" s="7" t="n">
        <x:v>1</x:v>
      </x:c>
      <x:c r="I1110" s="7" t="n">
        <x:v>2</x:v>
      </x:c>
      <x:c r="J1110" s="7" t="n">
        <x:v>2772</x:v>
      </x:c>
      <x:c r="K1110" s="13" t="n">
        <x:v>100</x:v>
      </x:c>
      <x:c r="L1110" s="13" t="n">
        <x:v>779.99</x:v>
      </x:c>
      <x:c r="M1110" s="13" t="n">
        <x:v>679.99</x:v>
      </x:c>
      <x:c r="N1110" s="10" t="n">
        <x:v>47544.57777777778</x:v>
      </x:c>
      <x:c r="O1110" s="10" t="n">
        <x:v>47179.57777777778</x:v>
      </x:c>
    </x:row>
    <x:row r="1111" ht="18" customHeight="1">
      <x:c r="A1111" s="7" t="n">
        <x:v>2180</x:v>
      </x:c>
      <x:c r="B1111" s="7" t="str">
        <x:v>50684744</x:v>
      </x:c>
      <x:c r="C1111" s="7" t="n">
        <x:v>3</x:v>
      </x:c>
      <x:c r="D1111" s="7" t="n">
        <x:v>101</x:v>
      </x:c>
      <x:c r="E1111" s="10" t="n">
        <x:v>47179.65625</x:v>
      </x:c>
      <x:c r="F1111" s="10" t="n">
        <x:v>47179.65972222222</x:v>
      </x:c>
      <x:c r="G1111" s="7" t="str">
        <x:v>pi_mock_2180_a2fdcd2f3086a83ecc70d82e</x:v>
      </x:c>
      <x:c r="H1111" s="7" t="n">
        <x:v>1</x:v>
      </x:c>
      <x:c r="I1111" s="7" t="n">
        <x:v>2</x:v>
      </x:c>
      <x:c r="J1111" s="7" t="n">
        <x:v>2735</x:v>
      </x:c>
      <x:c r="K1111" s="13" t="n">
        <x:v>42</x:v>
      </x:c>
      <x:c r="L1111" s="13" t="n">
        <x:v>279.99</x:v>
      </x:c>
      <x:c r="M1111" s="13" t="n">
        <x:v>237.99</x:v>
      </x:c>
      <x:c r="N1111" s="10" t="n">
        <x:v>47210.65625</x:v>
      </x:c>
      <x:c r="O1111" s="10" t="n">
        <x:v>47179.65625</x:v>
      </x:c>
    </x:row>
    <x:row r="1112" ht="18" customHeight="1">
      <x:c r="A1112" s="7" t="n">
        <x:v>2158</x:v>
      </x:c>
      <x:c r="B1112" s="7" t="str">
        <x:v>B7A3D20E</x:v>
      </x:c>
      <x:c r="C1112" s="7" t="n">
        <x:v>13</x:v>
      </x:c>
      <x:c r="D1112" s="7" t="n">
        <x:v>108</x:v>
      </x:c>
      <x:c r="E1112" s="10" t="n">
        <x:v>47180.57777777778</x:v>
      </x:c>
      <x:c r="F1112" s="10" t="n">
        <x:v>47180.58125</x:v>
      </x:c>
      <x:c r="G1112" s="7" t="str">
        <x:v>pi_mock_2158_6060a7aa14267a90b3103c0b</x:v>
      </x:c>
      <x:c r="H1112" s="7" t="n">
        <x:v>1</x:v>
      </x:c>
      <x:c r="I1112" s="7" t="n">
        <x:v>2</x:v>
      </x:c>
      <x:c r="J1112" s="7" t="n">
        <x:v>2738</x:v>
      </x:c>
      <x:c r="K1112" s="13" t="n">
        <x:v>75</x:v>
      </x:c>
      <x:c r="L1112" s="13" t="n">
        <x:v>659.99</x:v>
      </x:c>
      <x:c r="M1112" s="13" t="n">
        <x:v>584.99</x:v>
      </x:c>
      <x:c r="N1112" s="10" t="n">
        <x:v>47364.57777777778</x:v>
      </x:c>
      <x:c r="O1112" s="10" t="n">
        <x:v>47180.57777777778</x:v>
      </x:c>
    </x:row>
    <x:row r="1113" ht="18" customHeight="1">
      <x:c r="A1113" s="7" t="n">
        <x:v>2175</x:v>
      </x:c>
      <x:c r="B1113" s="7" t="str">
        <x:v>3952E6CF</x:v>
      </x:c>
      <x:c r="C1113" s="7" t="n">
        <x:v>3</x:v>
      </x:c>
      <x:c r="D1113" s="7" t="n">
        <x:v>101</x:v>
      </x:c>
      <x:c r="E1113" s="10" t="n">
        <x:v>47180.58472222222</x:v>
      </x:c>
      <x:c r="F1113" s="10" t="n">
        <x:v>47180.58819444444</x:v>
      </x:c>
      <x:c r="G1113" s="7" t="str">
        <x:v>pi_mock_2175_7b75079657fc199a1f8609d9</x:v>
      </x:c>
      <x:c r="H1113" s="7" t="n">
        <x:v>1</x:v>
      </x:c>
      <x:c r="I1113" s="7" t="n">
        <x:v>2</x:v>
      </x:c>
      <x:c r="J1113" s="7" t="n">
        <x:v>2799</x:v>
      </x:c>
      <x:c r="K1113" s="13" t="n">
        <x:v>42</x:v>
      </x:c>
      <x:c r="L1113" s="13" t="n">
        <x:v>279.99</x:v>
      </x:c>
      <x:c r="M1113" s="13" t="n">
        <x:v>237.99</x:v>
      </x:c>
      <x:c r="N1113" s="10" t="n">
        <x:v>47211.58472222222</x:v>
      </x:c>
      <x:c r="O1113" s="10" t="n">
        <x:v>47180.58472222222</x:v>
      </x:c>
    </x:row>
    <x:row r="1114" ht="18" customHeight="1">
      <x:c r="A1114" s="7" t="n">
        <x:v>2156</x:v>
      </x:c>
      <x:c r="B1114" s="7" t="str">
        <x:v>7B34DEAC</x:v>
      </x:c>
      <x:c r="C1114" s="7" t="n">
        <x:v>12</x:v>
      </x:c>
      <x:c r="D1114" s="7"/>
      <x:c r="E1114" s="10" t="n">
        <x:v>47181.63958333333</x:v>
      </x:c>
      <x:c r="F1114" s="10" t="n">
        <x:v>47181.643055555556</x:v>
      </x:c>
      <x:c r="G1114" s="7" t="str">
        <x:v>pi_mock_2156_114e66b0969f8b0f873759b2</x:v>
      </x:c>
      <x:c r="H1114" s="7" t="n">
        <x:v>1</x:v>
      </x:c>
      <x:c r="I1114" s="7" t="n">
        <x:v>2</x:v>
      </x:c>
      <x:c r="J1114" s="7" t="n">
        <x:v>2776</x:v>
      </x:c>
      <x:c r="K1114" s="13" t="n">
        <x:v>0</x:v>
      </x:c>
      <x:c r="L1114" s="13" t="n">
        <x:v>349.99</x:v>
      </x:c>
      <x:c r="M1114" s="13" t="n">
        <x:v>349.99</x:v>
      </x:c>
      <x:c r="N1114" s="10" t="n">
        <x:v>47273.63958333333</x:v>
      </x:c>
      <x:c r="O1114" s="10" t="n">
        <x:v>47181.63958333333</x:v>
      </x:c>
    </x:row>
    <x:row r="1115" ht="18" customHeight="1">
      <x:c r="A1115" s="7" t="n">
        <x:v>2182</x:v>
      </x:c>
      <x:c r="B1115" s="7" t="str">
        <x:v>8CD73AA6</x:v>
      </x:c>
      <x:c r="C1115" s="7" t="n">
        <x:v>12</x:v>
      </x:c>
      <x:c r="D1115" s="7"/>
      <x:c r="E1115" s="10" t="n">
        <x:v>47181.77777777778</x:v>
      </x:c>
      <x:c r="F1115" s="10" t="n">
        <x:v>47181.78125</x:v>
      </x:c>
      <x:c r="G1115" s="7" t="str">
        <x:v>pi_mock_2182_7918c6607a0c99a230bb201d</x:v>
      </x:c>
      <x:c r="H1115" s="7" t="n">
        <x:v>1</x:v>
      </x:c>
      <x:c r="I1115" s="7" t="n">
        <x:v>2</x:v>
      </x:c>
      <x:c r="J1115" s="7" t="n">
        <x:v>2766</x:v>
      </x:c>
      <x:c r="K1115" s="13" t="n">
        <x:v>0</x:v>
      </x:c>
      <x:c r="L1115" s="13" t="n">
        <x:v>349.99</x:v>
      </x:c>
      <x:c r="M1115" s="13" t="n">
        <x:v>349.99</x:v>
      </x:c>
      <x:c r="N1115" s="10" t="n">
        <x:v>47273.77777777778</x:v>
      </x:c>
      <x:c r="O1115" s="10" t="n">
        <x:v>47181.77777777778</x:v>
      </x:c>
    </x:row>
    <x:row r="1116" ht="18" customHeight="1">
      <x:c r="A1116" s="7" t="n">
        <x:v>2161</x:v>
      </x:c>
      <x:c r="B1116" s="7" t="str">
        <x:v>924A3F21</x:v>
      </x:c>
      <x:c r="C1116" s="7" t="n">
        <x:v>12</x:v>
      </x:c>
      <x:c r="D1116" s="7"/>
      <x:c r="E1116" s="10" t="n">
        <x:v>47182.436111111114</x:v>
      </x:c>
      <x:c r="F1116" s="10" t="n">
        <x:v>47182.43958333333</x:v>
      </x:c>
      <x:c r="G1116" s="7" t="str">
        <x:v>pi_mock_2161_2bc5048a5989e30908a4f608</x:v>
      </x:c>
      <x:c r="H1116" s="7" t="n">
        <x:v>1</x:v>
      </x:c>
      <x:c r="I1116" s="7" t="n">
        <x:v>2</x:v>
      </x:c>
      <x:c r="J1116" s="7" t="n">
        <x:v>2780</x:v>
      </x:c>
      <x:c r="K1116" s="13" t="n">
        <x:v>0</x:v>
      </x:c>
      <x:c r="L1116" s="13" t="n">
        <x:v>349.99</x:v>
      </x:c>
      <x:c r="M1116" s="13" t="n">
        <x:v>349.99</x:v>
      </x:c>
      <x:c r="N1116" s="10" t="n">
        <x:v>47274.436111111114</x:v>
      </x:c>
      <x:c r="O1116" s="10" t="n">
        <x:v>47182.436111111114</x:v>
      </x:c>
    </x:row>
    <x:row r="1117" ht="18" customHeight="1">
      <x:c r="A1117" s="7" t="n">
        <x:v>2183</x:v>
      </x:c>
      <x:c r="B1117" s="7" t="str">
        <x:v>2B0EB457</x:v>
      </x:c>
      <x:c r="C1117" s="7" t="n">
        <x:v>3</x:v>
      </x:c>
      <x:c r="D1117" s="7"/>
      <x:c r="E1117" s="10" t="n">
        <x:v>47182.55625</x:v>
      </x:c>
      <x:c r="F1117" s="10" t="n">
        <x:v>47182.55972222222</x:v>
      </x:c>
      <x:c r="G1117" s="7" t="str">
        <x:v>pi_mock_2183_d4ba713436d0951ee6739acb</x:v>
      </x:c>
      <x:c r="H1117" s="7" t="n">
        <x:v>1</x:v>
      </x:c>
      <x:c r="I1117" s="7" t="n">
        <x:v>2</x:v>
      </x:c>
      <x:c r="J1117" s="7" t="n">
        <x:v>2757</x:v>
      </x:c>
      <x:c r="K1117" s="13" t="n">
        <x:v>0</x:v>
      </x:c>
      <x:c r="L1117" s="13" t="n">
        <x:v>279.99</x:v>
      </x:c>
      <x:c r="M1117" s="13" t="n">
        <x:v>279.99</x:v>
      </x:c>
      <x:c r="N1117" s="10" t="n">
        <x:v>47213.55625</x:v>
      </x:c>
      <x:c r="O1117" s="10" t="n">
        <x:v>47182.55625</x:v>
      </x:c>
    </x:row>
    <x:row r="1118" ht="18" customHeight="1">
      <x:c r="A1118" s="7" t="n">
        <x:v>2185</x:v>
      </x:c>
      <x:c r="B1118" s="7" t="str">
        <x:v>677DA7B9</x:v>
      </x:c>
      <x:c r="C1118" s="7" t="n">
        <x:v>12</x:v>
      </x:c>
      <x:c r="D1118" s="7"/>
      <x:c r="E1118" s="10" t="n">
        <x:v>47184.43402777778</x:v>
      </x:c>
      <x:c r="F1118" s="10" t="n">
        <x:v>47184.4375</x:v>
      </x:c>
      <x:c r="G1118" s="7" t="str">
        <x:v>pi_mock_2185_3a1466df0113f52ebc3bb63e</x:v>
      </x:c>
      <x:c r="H1118" s="7" t="n">
        <x:v>1</x:v>
      </x:c>
      <x:c r="I1118" s="7" t="n">
        <x:v>2</x:v>
      </x:c>
      <x:c r="J1118" s="7" t="n">
        <x:v>2723</x:v>
      </x:c>
      <x:c r="K1118" s="13" t="n">
        <x:v>0</x:v>
      </x:c>
      <x:c r="L1118" s="13" t="n">
        <x:v>349.99</x:v>
      </x:c>
      <x:c r="M1118" s="13" t="n">
        <x:v>349.99</x:v>
      </x:c>
      <x:c r="N1118" s="10" t="n">
        <x:v>47276.43402777778</x:v>
      </x:c>
      <x:c r="O1118" s="10" t="n">
        <x:v>47184.43402777778</x:v>
      </x:c>
    </x:row>
    <x:row r="1119" ht="18" customHeight="1">
      <x:c r="A1119" s="7" t="n">
        <x:v>2166</x:v>
      </x:c>
      <x:c r="B1119" s="7" t="str">
        <x:v>A95F9F96</x:v>
      </x:c>
      <x:c r="C1119" s="7" t="n">
        <x:v>1</x:v>
      </x:c>
      <x:c r="D1119" s="7"/>
      <x:c r="E1119" s="10" t="n">
        <x:v>47184.552083333336</x:v>
      </x:c>
      <x:c r="F1119" s="10" t="n">
        <x:v>47184.555555555555</x:v>
      </x:c>
      <x:c r="G1119" s="7" t="str">
        <x:v>pi_mock_2166_255e1ef51011e60f5b9f6609</x:v>
      </x:c>
      <x:c r="H1119" s="7" t="n">
        <x:v>1</x:v>
      </x:c>
      <x:c r="I1119" s="7" t="n">
        <x:v>2</x:v>
      </x:c>
      <x:c r="J1119" s="7" t="n">
        <x:v>2773</x:v>
      </x:c>
      <x:c r="K1119" s="13" t="n">
        <x:v>0</x:v>
      </x:c>
      <x:c r="L1119" s="13" t="n">
        <x:v>779.99</x:v>
      </x:c>
      <x:c r="M1119" s="13" t="n">
        <x:v>779.99</x:v>
      </x:c>
      <x:c r="N1119" s="10" t="n">
        <x:v>47549.552083333336</x:v>
      </x:c>
      <x:c r="O1119" s="10" t="n">
        <x:v>47184.552083333336</x:v>
      </x:c>
    </x:row>
    <x:row r="1120" ht="18" customHeight="1">
      <x:c r="A1120" s="7" t="n">
        <x:v>2168</x:v>
      </x:c>
      <x:c r="B1120" s="7" t="str">
        <x:v>E5CE92F8</x:v>
      </x:c>
      <x:c r="C1120" s="7" t="n">
        <x:v>3</x:v>
      </x:c>
      <x:c r="D1120" s="7"/>
      <x:c r="E1120" s="10" t="n">
        <x:v>47184.69583333333</x:v>
      </x:c>
      <x:c r="F1120" s="10" t="n">
        <x:v>47184.69930555556</x:v>
      </x:c>
      <x:c r="G1120" s="7" t="str">
        <x:v>pi_mock_2168_00ea63ae56ef5a09f329a68e</x:v>
      </x:c>
      <x:c r="H1120" s="7" t="n">
        <x:v>1</x:v>
      </x:c>
      <x:c r="I1120" s="7" t="n">
        <x:v>2</x:v>
      </x:c>
      <x:c r="J1120" s="7" t="n">
        <x:v>2789</x:v>
      </x:c>
      <x:c r="K1120" s="13" t="n">
        <x:v>0</x:v>
      </x:c>
      <x:c r="L1120" s="13" t="n">
        <x:v>279.99</x:v>
      </x:c>
      <x:c r="M1120" s="13" t="n">
        <x:v>279.99</x:v>
      </x:c>
      <x:c r="N1120" s="10" t="n">
        <x:v>47215.69583333333</x:v>
      </x:c>
      <x:c r="O1120" s="10" t="n">
        <x:v>47184.69583333333</x:v>
      </x:c>
    </x:row>
    <x:row r="1121" ht="18" customHeight="1">
      <x:c r="A1121" s="7" t="n">
        <x:v>2153</x:v>
      </x:c>
      <x:c r="B1121" s="7" t="str">
        <x:v>A08E7199</x:v>
      </x:c>
      <x:c r="C1121" s="7" t="n">
        <x:v>3</x:v>
      </x:c>
      <x:c r="D1121" s="7" t="n">
        <x:v>102</x:v>
      </x:c>
      <x:c r="E1121" s="10" t="n">
        <x:v>47185.52916666667</x:v>
      </x:c>
      <x:c r="F1121" s="10" t="n">
        <x:v>47185.532638888886</x:v>
      </x:c>
      <x:c r="G1121" s="7" t="str">
        <x:v>pi_mock_2153_201c91d497ce06a3a7aab596</x:v>
      </x:c>
      <x:c r="H1121" s="7" t="n">
        <x:v>1</x:v>
      </x:c>
      <x:c r="I1121" s="7" t="n">
        <x:v>2</x:v>
      </x:c>
      <x:c r="J1121" s="7" t="n">
        <x:v>2778</x:v>
      </x:c>
      <x:c r="K1121" s="13" t="n">
        <x:v>56</x:v>
      </x:c>
      <x:c r="L1121" s="13" t="n">
        <x:v>279.99</x:v>
      </x:c>
      <x:c r="M1121" s="13" t="n">
        <x:v>223.99</x:v>
      </x:c>
      <x:c r="N1121" s="10" t="n">
        <x:v>47216.52916666667</x:v>
      </x:c>
      <x:c r="O1121" s="10" t="n">
        <x:v>47185.52916666667</x:v>
      </x:c>
    </x:row>
    <x:row r="1122" ht="18" customHeight="1">
      <x:c r="A1122" s="7" t="n">
        <x:v>2149</x:v>
      </x:c>
      <x:c r="B1122" s="7" t="str">
        <x:v>27B08AD5</x:v>
      </x:c>
      <x:c r="C1122" s="7" t="n">
        <x:v>13</x:v>
      </x:c>
      <x:c r="D1122" s="7"/>
      <x:c r="E1122" s="10" t="n">
        <x:v>47185.59166666667</x:v>
      </x:c>
      <x:c r="F1122" s="10" t="n">
        <x:v>47185.595138888886</x:v>
      </x:c>
      <x:c r="G1122" s="7" t="str">
        <x:v>pi_mock_2149_5be9a5a473cde38d50205df1</x:v>
      </x:c>
      <x:c r="H1122" s="7" t="n">
        <x:v>1</x:v>
      </x:c>
      <x:c r="I1122" s="7" t="n">
        <x:v>2</x:v>
      </x:c>
      <x:c r="J1122" s="7" t="n">
        <x:v>2781</x:v>
      </x:c>
      <x:c r="K1122" s="13" t="n">
        <x:v>0</x:v>
      </x:c>
      <x:c r="L1122" s="13" t="n">
        <x:v>659.99</x:v>
      </x:c>
      <x:c r="M1122" s="13" t="n">
        <x:v>659.99</x:v>
      </x:c>
      <x:c r="N1122" s="10" t="n">
        <x:v>47369.59166666667</x:v>
      </x:c>
      <x:c r="O1122" s="10" t="n">
        <x:v>47185.59166666667</x:v>
      </x:c>
    </x:row>
    <x:row r="1123" ht="18" customHeight="1">
      <x:c r="A1123" s="7" t="n">
        <x:v>2179</x:v>
      </x:c>
      <x:c r="B1123" s="7" t="str">
        <x:v>B230CD93</x:v>
      </x:c>
      <x:c r="C1123" s="7" t="n">
        <x:v>3</x:v>
      </x:c>
      <x:c r="D1123" s="7"/>
      <x:c r="E1123" s="10" t="n">
        <x:v>47185.665972222225</x:v>
      </x:c>
      <x:c r="F1123" s="10" t="n">
        <x:v>47185.669444444444</x:v>
      </x:c>
      <x:c r="G1123" s="7" t="str">
        <x:v>pi_mock_2179_17797e733c77a72ec852ca49</x:v>
      </x:c>
      <x:c r="H1123" s="7" t="n">
        <x:v>1</x:v>
      </x:c>
      <x:c r="I1123" s="7" t="n">
        <x:v>2</x:v>
      </x:c>
      <x:c r="J1123" s="7" t="n">
        <x:v>2763</x:v>
      </x:c>
      <x:c r="K1123" s="13" t="n">
        <x:v>0</x:v>
      </x:c>
      <x:c r="L1123" s="13" t="n">
        <x:v>279.99</x:v>
      </x:c>
      <x:c r="M1123" s="13" t="n">
        <x:v>279.99</x:v>
      </x:c>
      <x:c r="N1123" s="10" t="n">
        <x:v>47216.665972222225</x:v>
      </x:c>
      <x:c r="O1123" s="10" t="n">
        <x:v>47185.665972222225</x:v>
      </x:c>
    </x:row>
    <x:row r="1124" ht="18" customHeight="1">
      <x:c r="A1124" s="7" t="n">
        <x:v>2177</x:v>
      </x:c>
      <x:c r="B1124" s="7" t="str">
        <x:v>75C1DA31</x:v>
      </x:c>
      <x:c r="C1124" s="7" t="n">
        <x:v>1</x:v>
      </x:c>
      <x:c r="D1124" s="7"/>
      <x:c r="E1124" s="10" t="n">
        <x:v>47186.40972222222</x:v>
      </x:c>
      <x:c r="F1124" s="10" t="n">
        <x:v>47186.413194444445</x:v>
      </x:c>
      <x:c r="G1124" s="7" t="str">
        <x:v>pi_mock_2177_996cdd2dfcb599199cb2317f</x:v>
      </x:c>
      <x:c r="H1124" s="7" t="n">
        <x:v>1</x:v>
      </x:c>
      <x:c r="I1124" s="7" t="n">
        <x:v>2</x:v>
      </x:c>
      <x:c r="J1124" s="7" t="n">
        <x:v>2800</x:v>
      </x:c>
      <x:c r="K1124" s="13" t="n">
        <x:v>0</x:v>
      </x:c>
      <x:c r="L1124" s="13" t="n">
        <x:v>779.99</x:v>
      </x:c>
      <x:c r="M1124" s="13" t="n">
        <x:v>779.99</x:v>
      </x:c>
      <x:c r="N1124" s="10" t="n">
        <x:v>47551.40972222222</x:v>
      </x:c>
      <x:c r="O1124" s="10" t="n">
        <x:v>47186.40972222222</x:v>
      </x:c>
    </x:row>
    <x:row r="1125" ht="18" customHeight="1">
      <x:c r="A1125" s="7" t="n">
        <x:v>2163</x:v>
      </x:c>
      <x:c r="B1125" s="7" t="str">
        <x:v>CEB93283</x:v>
      </x:c>
      <x:c r="C1125" s="7" t="n">
        <x:v>1</x:v>
      </x:c>
      <x:c r="D1125" s="7"/>
      <x:c r="E1125" s="10" t="n">
        <x:v>47186.410416666666</x:v>
      </x:c>
      <x:c r="F1125" s="10" t="n">
        <x:v>47186.41388888889</x:v>
      </x:c>
      <x:c r="G1125" s="7" t="str">
        <x:v>pi_mock_2163_37a43fc0b4a1a9b33f563612</x:v>
      </x:c>
      <x:c r="H1125" s="7" t="n">
        <x:v>1</x:v>
      </x:c>
      <x:c r="I1125" s="7" t="n">
        <x:v>2</x:v>
      </x:c>
      <x:c r="J1125" s="7" t="n">
        <x:v>2808</x:v>
      </x:c>
      <x:c r="K1125" s="13" t="n">
        <x:v>0</x:v>
      </x:c>
      <x:c r="L1125" s="13" t="n">
        <x:v>779.99</x:v>
      </x:c>
      <x:c r="M1125" s="13" t="n">
        <x:v>779.99</x:v>
      </x:c>
      <x:c r="N1125" s="10" t="n">
        <x:v>47551.410416666666</x:v>
      </x:c>
      <x:c r="O1125" s="10" t="n">
        <x:v>47186.410416666666</x:v>
      </x:c>
    </x:row>
    <x:row r="1126" ht="18" customHeight="1">
      <x:c r="A1126" s="7" t="n">
        <x:v>2127</x:v>
      </x:c>
      <x:c r="B1126" s="7" t="str">
        <x:v>8EEC159F</x:v>
      </x:c>
      <x:c r="C1126" s="7" t="n">
        <x:v>1</x:v>
      </x:c>
      <x:c r="D1126" s="7" t="n">
        <x:v>106</x:v>
      </x:c>
      <x:c r="E1126" s="10" t="n">
        <x:v>47187.41388888889</x:v>
      </x:c>
      <x:c r="F1126" s="10" t="n">
        <x:v>47187.41736111111</x:v>
      </x:c>
      <x:c r="G1126" s="7" t="str">
        <x:v>pi_mock_2127_539f2644e7376e2c22aab93e</x:v>
      </x:c>
      <x:c r="H1126" s="7" t="n">
        <x:v>1</x:v>
      </x:c>
      <x:c r="I1126" s="7" t="n">
        <x:v>2</x:v>
      </x:c>
      <x:c r="J1126" s="7" t="n">
        <x:v>2750</x:v>
      </x:c>
      <x:c r="K1126" s="13" t="n">
        <x:v>100</x:v>
      </x:c>
      <x:c r="L1126" s="13" t="n">
        <x:v>779.99</x:v>
      </x:c>
      <x:c r="M1126" s="13" t="n">
        <x:v>679.99</x:v>
      </x:c>
      <x:c r="N1126" s="10" t="n">
        <x:v>47552.41388888889</x:v>
      </x:c>
      <x:c r="O1126" s="10" t="n">
        <x:v>47187.41388888889</x:v>
      </x:c>
    </x:row>
    <x:row r="1127" ht="18" customHeight="1">
      <x:c r="A1127" s="7" t="n">
        <x:v>2186</x:v>
      </x:c>
      <x:c r="B1127" s="7" t="str">
        <x:v>05B5216A</x:v>
      </x:c>
      <x:c r="C1127" s="7" t="n">
        <x:v>12</x:v>
      </x:c>
      <x:c r="D1127" s="7" t="n">
        <x:v>101</x:v>
      </x:c>
      <x:c r="E1127" s="10" t="n">
        <x:v>47187.595138888886</x:v>
      </x:c>
      <x:c r="F1127" s="10" t="n">
        <x:v>47187.59861111111</x:v>
      </x:c>
      <x:c r="G1127" s="7" t="str">
        <x:v>pi_mock_2186_5ee7d18bfe81fdcea2cef86b</x:v>
      </x:c>
      <x:c r="H1127" s="7" t="n">
        <x:v>1</x:v>
      </x:c>
      <x:c r="I1127" s="7" t="n">
        <x:v>2</x:v>
      </x:c>
      <x:c r="J1127" s="7" t="n">
        <x:v>2806</x:v>
      </x:c>
      <x:c r="K1127" s="13" t="n">
        <x:v>52.5</x:v>
      </x:c>
      <x:c r="L1127" s="13" t="n">
        <x:v>349.99</x:v>
      </x:c>
      <x:c r="M1127" s="13" t="n">
        <x:v>297.49</x:v>
      </x:c>
      <x:c r="N1127" s="10" t="n">
        <x:v>47279.595138888886</x:v>
      </x:c>
      <x:c r="O1127" s="10" t="n">
        <x:v>47187.595138888886</x:v>
      </x:c>
    </x:row>
    <x:row r="1128" ht="18" customHeight="1">
      <x:c r="A1128" s="7" t="n">
        <x:v>2138</x:v>
      </x:c>
      <x:c r="B1128" s="7" t="str">
        <x:v>5B4E503A</x:v>
      </x:c>
      <x:c r="C1128" s="7" t="n">
        <x:v>12</x:v>
      </x:c>
      <x:c r="D1128" s="7"/>
      <x:c r="E1128" s="10" t="n">
        <x:v>47187.64097222222</x:v>
      </x:c>
      <x:c r="F1128" s="10" t="n">
        <x:v>47187.64444444444</x:v>
      </x:c>
      <x:c r="G1128" s="7" t="str">
        <x:v>pi_mock_2138_c84a1a327fd4faae47e2df10</x:v>
      </x:c>
      <x:c r="H1128" s="7" t="n">
        <x:v>1</x:v>
      </x:c>
      <x:c r="I1128" s="7" t="n">
        <x:v>2</x:v>
      </x:c>
      <x:c r="J1128" s="7" t="n">
        <x:v>2768</x:v>
      </x:c>
      <x:c r="K1128" s="13" t="n">
        <x:v>0</x:v>
      </x:c>
      <x:c r="L1128" s="13" t="n">
        <x:v>349.99</x:v>
      </x:c>
      <x:c r="M1128" s="13" t="n">
        <x:v>349.99</x:v>
      </x:c>
      <x:c r="N1128" s="10" t="n">
        <x:v>47279.64097222222</x:v>
      </x:c>
      <x:c r="O1128" s="10" t="n">
        <x:v>47187.64097222222</x:v>
      </x:c>
    </x:row>
    <x:row r="1129" ht="18" customHeight="1">
      <x:c r="A1129" s="7" t="n">
        <x:v>2165</x:v>
      </x:c>
      <x:c r="B1129" s="7" t="str">
        <x:v>0B2825E5</x:v>
      </x:c>
      <x:c r="C1129" s="7" t="n">
        <x:v>13</x:v>
      </x:c>
      <x:c r="D1129" s="7"/>
      <x:c r="E1129" s="10" t="n">
        <x:v>47188.393055555556</x:v>
      </x:c>
      <x:c r="F1129" s="10" t="n">
        <x:v>47188.396527777775</x:v>
      </x:c>
      <x:c r="G1129" s="7" t="str">
        <x:v>pi_mock_2165_8369bc918fafbb486f053697</x:v>
      </x:c>
      <x:c r="H1129" s="7" t="n">
        <x:v>1</x:v>
      </x:c>
      <x:c r="I1129" s="7" t="n">
        <x:v>2</x:v>
      </x:c>
      <x:c r="J1129" s="7" t="n">
        <x:v>2788</x:v>
      </x:c>
      <x:c r="K1129" s="13" t="n">
        <x:v>0</x:v>
      </x:c>
      <x:c r="L1129" s="13" t="n">
        <x:v>659.99</x:v>
      </x:c>
      <x:c r="M1129" s="13" t="n">
        <x:v>659.99</x:v>
      </x:c>
      <x:c r="N1129" s="10" t="n">
        <x:v>47372.393055555556</x:v>
      </x:c>
      <x:c r="O1129" s="10" t="n">
        <x:v>47188.393055555556</x:v>
      </x:c>
    </x:row>
    <x:row r="1130" ht="18" customHeight="1">
      <x:c r="A1130" s="7" t="n">
        <x:v>2142</x:v>
      </x:c>
      <x:c r="B1130" s="7" t="str">
        <x:v>D42C36FE</x:v>
      </x:c>
      <x:c r="C1130" s="7" t="n">
        <x:v>2</x:v>
      </x:c>
      <x:c r="D1130" s="7"/>
      <x:c r="E1130" s="10" t="n">
        <x:v>47189.41388888889</x:v>
      </x:c>
      <x:c r="F1130" s="10" t="n">
        <x:v>47189.41736111111</x:v>
      </x:c>
      <x:c r="G1130" s="7" t="str">
        <x:v>pi_mock_2142_deb02e560b1c903e9ef2ae0b</x:v>
      </x:c>
      <x:c r="H1130" s="7" t="n">
        <x:v>1</x:v>
      </x:c>
      <x:c r="I1130" s="7" t="n">
        <x:v>2</x:v>
      </x:c>
      <x:c r="J1130" s="7" t="n">
        <x:v>2809</x:v>
      </x:c>
      <x:c r="K1130" s="13" t="n">
        <x:v>0</x:v>
      </x:c>
      <x:c r="L1130" s="13" t="n">
        <x:v>1997</x:v>
      </x:c>
      <x:c r="M1130" s="13" t="n">
        <x:v>1997</x:v>
      </x:c>
      <x:c r="N1130" s="10"/>
      <x:c r="O1130" s="10" t="n">
        <x:v>47189.41388888889</x:v>
      </x:c>
    </x:row>
    <x:row r="1131" ht="18" customHeight="1">
      <x:c r="A1131" s="7" t="n">
        <x:v>2125</x:v>
      </x:c>
      <x:c r="B1131" s="7" t="str">
        <x:v>527D223D</x:v>
      </x:c>
      <x:c r="C1131" s="7" t="n">
        <x:v>13</x:v>
      </x:c>
      <x:c r="D1131" s="7"/>
      <x:c r="E1131" s="10" t="n">
        <x:v>47189.45138888889</x:v>
      </x:c>
      <x:c r="F1131" s="10" t="n">
        <x:v>47189.45486111111</x:v>
      </x:c>
      <x:c r="G1131" s="7" t="str">
        <x:v>pi_mock_2125_8b1f8ffc45670e3823d172b2</x:v>
      </x:c>
      <x:c r="H1131" s="7" t="n">
        <x:v>1</x:v>
      </x:c>
      <x:c r="I1131" s="7" t="n">
        <x:v>2</x:v>
      </x:c>
      <x:c r="J1131" s="7" t="n">
        <x:v>2080</x:v>
      </x:c>
      <x:c r="K1131" s="13" t="n">
        <x:v>0</x:v>
      </x:c>
      <x:c r="L1131" s="13" t="n">
        <x:v>659.99</x:v>
      </x:c>
      <x:c r="M1131" s="13" t="n">
        <x:v>659.99</x:v>
      </x:c>
      <x:c r="N1131" s="10" t="n">
        <x:v>47431.55347222222</x:v>
      </x:c>
      <x:c r="O1131" s="10" t="n">
        <x:v>47247.55347222222</x:v>
      </x:c>
    </x:row>
    <x:row r="1132" ht="18" customHeight="1">
      <x:c r="A1132" s="7" t="n">
        <x:v>2194</x:v>
      </x:c>
      <x:c r="B1132" s="7" t="str">
        <x:v>F770EEF2</x:v>
      </x:c>
      <x:c r="C1132" s="7" t="n">
        <x:v>12</x:v>
      </x:c>
      <x:c r="D1132" s="7" t="n">
        <x:v>105</x:v>
      </x:c>
      <x:c r="E1132" s="10" t="n">
        <x:v>47189.58125</x:v>
      </x:c>
      <x:c r="F1132" s="10" t="n">
        <x:v>47189.58472222222</x:v>
      </x:c>
      <x:c r="G1132" s="7" t="str">
        <x:v>pi_mock_2194_d7fc3c953bedb74b4d6a2dde</x:v>
      </x:c>
      <x:c r="H1132" s="7" t="n">
        <x:v>1</x:v>
      </x:c>
      <x:c r="I1132" s="7" t="n">
        <x:v>2</x:v>
      </x:c>
      <x:c r="J1132" s="7" t="n">
        <x:v>2692</x:v>
      </x:c>
      <x:c r="K1132" s="13" t="n">
        <x:v>35</x:v>
      </x:c>
      <x:c r="L1132" s="13" t="n">
        <x:v>349.99</x:v>
      </x:c>
      <x:c r="M1132" s="13" t="n">
        <x:v>314.99</x:v>
      </x:c>
      <x:c r="N1132" s="10" t="n">
        <x:v>47281.58125</x:v>
      </x:c>
      <x:c r="O1132" s="10" t="n">
        <x:v>47189.58125</x:v>
      </x:c>
    </x:row>
    <x:row r="1133" ht="18" customHeight="1">
      <x:c r="A1133" s="7" t="n">
        <x:v>2139</x:v>
      </x:c>
      <x:c r="B1133" s="7" t="str">
        <x:v>F985C9EB</x:v>
      </x:c>
      <x:c r="C1133" s="7" t="n">
        <x:v>1</x:v>
      </x:c>
      <x:c r="D1133" s="7" t="n">
        <x:v>102</x:v>
      </x:c>
      <x:c r="E1133" s="10" t="n">
        <x:v>47190.64861111111</x:v>
      </x:c>
      <x:c r="F1133" s="10" t="n">
        <x:v>47190.652083333334</x:v>
      </x:c>
      <x:c r="G1133" s="7" t="str">
        <x:v>pi_mock_2139_4927d3b0b771f0583fb3e285</x:v>
      </x:c>
      <x:c r="H1133" s="7" t="n">
        <x:v>1</x:v>
      </x:c>
      <x:c r="I1133" s="7" t="n">
        <x:v>2</x:v>
      </x:c>
      <x:c r="J1133" s="7" t="n">
        <x:v>2743</x:v>
      </x:c>
      <x:c r="K1133" s="13" t="n">
        <x:v>156</x:v>
      </x:c>
      <x:c r="L1133" s="13" t="n">
        <x:v>779.99</x:v>
      </x:c>
      <x:c r="M1133" s="13" t="n">
        <x:v>623.99</x:v>
      </x:c>
      <x:c r="N1133" s="10" t="n">
        <x:v>47555.64861111111</x:v>
      </x:c>
      <x:c r="O1133" s="10" t="n">
        <x:v>47190.64861111111</x:v>
      </x:c>
    </x:row>
    <x:row r="1134" ht="18" customHeight="1">
      <x:c r="A1134" s="7" t="n">
        <x:v>2151</x:v>
      </x:c>
      <x:c r="B1134" s="7" t="str">
        <x:v>641F7E37</x:v>
      </x:c>
      <x:c r="C1134" s="7" t="n">
        <x:v>3</x:v>
      </x:c>
      <x:c r="D1134" s="7" t="n">
        <x:v>102</x:v>
      </x:c>
      <x:c r="E1134" s="10" t="n">
        <x:v>47190.78680555556</x:v>
      </x:c>
      <x:c r="F1134" s="10" t="n">
        <x:v>47190.79027777778</x:v>
      </x:c>
      <x:c r="G1134" s="7" t="str">
        <x:v>pi_mock_2151_f4fb1a7371c702c4b0c5adc1</x:v>
      </x:c>
      <x:c r="H1134" s="7" t="n">
        <x:v>1</x:v>
      </x:c>
      <x:c r="I1134" s="7" t="n">
        <x:v>2</x:v>
      </x:c>
      <x:c r="J1134" s="7" t="n">
        <x:v>2728</x:v>
      </x:c>
      <x:c r="K1134" s="13" t="n">
        <x:v>56</x:v>
      </x:c>
      <x:c r="L1134" s="13" t="n">
        <x:v>279.99</x:v>
      </x:c>
      <x:c r="M1134" s="13" t="n">
        <x:v>223.99</x:v>
      </x:c>
      <x:c r="N1134" s="10" t="n">
        <x:v>47221.78680555556</x:v>
      </x:c>
      <x:c r="O1134" s="10" t="n">
        <x:v>47190.78680555556</x:v>
      </x:c>
    </x:row>
    <x:row r="1135" ht="18" customHeight="1">
      <x:c r="A1135" s="7" t="n">
        <x:v>2184</x:v>
      </x:c>
      <x:c r="B1135" s="7" t="str">
        <x:v>C9462E08</x:v>
      </x:c>
      <x:c r="C1135" s="7" t="n">
        <x:v>12</x:v>
      </x:c>
      <x:c r="D1135" s="7" t="n">
        <x:v>101</x:v>
      </x:c>
      <x:c r="E1135" s="10" t="n">
        <x:v>47191.40833333333</x:v>
      </x:c>
      <x:c r="F1135" s="10" t="n">
        <x:v>47191.41180555556</x:v>
      </x:c>
      <x:c r="G1135" s="7" t="str">
        <x:v>pi_mock_2184_e81ddf4f7aa894d710a63631</x:v>
      </x:c>
      <x:c r="H1135" s="7" t="n">
        <x:v>1</x:v>
      </x:c>
      <x:c r="I1135" s="7" t="n">
        <x:v>2</x:v>
      </x:c>
      <x:c r="J1135" s="7" t="n">
        <x:v>2753</x:v>
      </x:c>
      <x:c r="K1135" s="13" t="n">
        <x:v>52.5</x:v>
      </x:c>
      <x:c r="L1135" s="13" t="n">
        <x:v>349.99</x:v>
      </x:c>
      <x:c r="M1135" s="13" t="n">
        <x:v>297.49</x:v>
      </x:c>
      <x:c r="N1135" s="10" t="n">
        <x:v>47283.40833333333</x:v>
      </x:c>
      <x:c r="O1135" s="10" t="n">
        <x:v>47191.40833333333</x:v>
      </x:c>
    </x:row>
    <x:row r="1136" ht="18" customHeight="1">
      <x:c r="A1136" s="7" t="n">
        <x:v>2140</x:v>
      </x:c>
      <x:c r="B1136" s="7" t="str">
        <x:v>97BD439C</x:v>
      </x:c>
      <x:c r="C1136" s="7" t="n">
        <x:v>3</x:v>
      </x:c>
      <x:c r="D1136" s="7"/>
      <x:c r="E1136" s="10" t="n">
        <x:v>47191.46875</x:v>
      </x:c>
      <x:c r="F1136" s="10" t="n">
        <x:v>47191.47222222222</x:v>
      </x:c>
      <x:c r="G1136" s="7" t="str">
        <x:v>pi_mock_2140_86ae237f2fbc79b24338b75b</x:v>
      </x:c>
      <x:c r="H1136" s="7" t="n">
        <x:v>1</x:v>
      </x:c>
      <x:c r="I1136" s="7" t="n">
        <x:v>2</x:v>
      </x:c>
      <x:c r="J1136" s="7" t="n">
        <x:v>2745</x:v>
      </x:c>
      <x:c r="K1136" s="13" t="n">
        <x:v>0</x:v>
      </x:c>
      <x:c r="L1136" s="13" t="n">
        <x:v>279.99</x:v>
      </x:c>
      <x:c r="M1136" s="13" t="n">
        <x:v>279.99</x:v>
      </x:c>
      <x:c r="N1136" s="10" t="n">
        <x:v>47222.46875</x:v>
      </x:c>
      <x:c r="O1136" s="10" t="n">
        <x:v>47191.46875</x:v>
      </x:c>
    </x:row>
    <x:row r="1137" ht="18" customHeight="1">
      <x:c r="A1137" s="7" t="n">
        <x:v>2144</x:v>
      </x:c>
      <x:c r="B1137" s="7" t="str">
        <x:v>109B2A60</x:v>
      </x:c>
      <x:c r="C1137" s="7" t="n">
        <x:v>1</x:v>
      </x:c>
      <x:c r="D1137" s="7"/>
      <x:c r="E1137" s="10" t="n">
        <x:v>47192.39236111111</x:v>
      </x:c>
      <x:c r="F1137" s="10" t="n">
        <x:v>47192.395833333336</x:v>
      </x:c>
      <x:c r="G1137" s="7" t="str">
        <x:v>pi_mock_2144_1d84aab163409cd9ecd346a4</x:v>
      </x:c>
      <x:c r="H1137" s="7" t="n">
        <x:v>1</x:v>
      </x:c>
      <x:c r="I1137" s="7" t="n">
        <x:v>2</x:v>
      </x:c>
      <x:c r="J1137" s="7" t="n">
        <x:v>2785</x:v>
      </x:c>
      <x:c r="K1137" s="13" t="n">
        <x:v>0</x:v>
      </x:c>
      <x:c r="L1137" s="13" t="n">
        <x:v>779.99</x:v>
      </x:c>
      <x:c r="M1137" s="13" t="n">
        <x:v>779.99</x:v>
      </x:c>
      <x:c r="N1137" s="10" t="n">
        <x:v>47557.39236111111</x:v>
      </x:c>
      <x:c r="O1137" s="10" t="n">
        <x:v>47192.39236111111</x:v>
      </x:c>
    </x:row>
    <x:row r="1138" ht="18" customHeight="1">
      <x:c r="A1138" s="7" t="n">
        <x:v>2189</x:v>
      </x:c>
      <x:c r="B1138" s="7" t="str">
        <x:v>E05B8E7D</x:v>
      </x:c>
      <x:c r="C1138" s="7" t="n">
        <x:v>12</x:v>
      </x:c>
      <x:c r="D1138" s="7" t="n">
        <x:v>105</x:v>
      </x:c>
      <x:c r="E1138" s="10" t="n">
        <x:v>47192.45347222222</x:v>
      </x:c>
      <x:c r="F1138" s="10" t="n">
        <x:v>47192.45694444444</x:v>
      </x:c>
      <x:c r="G1138" s="7" t="str">
        <x:v>pi_mock_2189_b1af559ee5876c9b96720a4f</x:v>
      </x:c>
      <x:c r="H1138" s="7" t="n">
        <x:v>1</x:v>
      </x:c>
      <x:c r="I1138" s="7" t="n">
        <x:v>2</x:v>
      </x:c>
      <x:c r="J1138" s="7" t="n">
        <x:v>2559</x:v>
      </x:c>
      <x:c r="K1138" s="13" t="n">
        <x:v>35</x:v>
      </x:c>
      <x:c r="L1138" s="13" t="n">
        <x:v>349.99</x:v>
      </x:c>
      <x:c r="M1138" s="13" t="n">
        <x:v>314.99</x:v>
      </x:c>
      <x:c r="N1138" s="10" t="n">
        <x:v>47284.45347222222</x:v>
      </x:c>
      <x:c r="O1138" s="10" t="n">
        <x:v>47192.45347222222</x:v>
      </x:c>
    </x:row>
    <x:row r="1139" ht="18" customHeight="1">
      <x:c r="A1139" s="7" t="n">
        <x:v>2129</x:v>
      </x:c>
      <x:c r="B1139" s="7" t="str">
        <x:v>CB5B0901</x:v>
      </x:c>
      <x:c r="C1139" s="7" t="n">
        <x:v>12</x:v>
      </x:c>
      <x:c r="D1139" s="7"/>
      <x:c r="E1139" s="10" t="n">
        <x:v>47192.629166666666</x:v>
      </x:c>
      <x:c r="F1139" s="10" t="n">
        <x:v>47192.63263888889</x:v>
      </x:c>
      <x:c r="G1139" s="7" t="str">
        <x:v>pi_mock_2129_208524161a94b4a54521ed01</x:v>
      </x:c>
      <x:c r="H1139" s="7" t="n">
        <x:v>1</x:v>
      </x:c>
      <x:c r="I1139" s="7" t="n">
        <x:v>2</x:v>
      </x:c>
      <x:c r="J1139" s="7" t="n">
        <x:v>2767</x:v>
      </x:c>
      <x:c r="K1139" s="13" t="n">
        <x:v>0</x:v>
      </x:c>
      <x:c r="L1139" s="13" t="n">
        <x:v>349.99</x:v>
      </x:c>
      <x:c r="M1139" s="13" t="n">
        <x:v>349.99</x:v>
      </x:c>
      <x:c r="N1139" s="10" t="n">
        <x:v>47284.629166666666</x:v>
      </x:c>
      <x:c r="O1139" s="10" t="n">
        <x:v>47192.629166666666</x:v>
      </x:c>
    </x:row>
    <x:row r="1140" ht="18" customHeight="1">
      <x:c r="A1140" s="7" t="n">
        <x:v>2169</x:v>
      </x:c>
      <x:c r="B1140" s="7" t="str">
        <x:v>84060CA9</x:v>
      </x:c>
      <x:c r="C1140" s="7" t="n">
        <x:v>1</x:v>
      </x:c>
      <x:c r="D1140" s="7"/>
      <x:c r="E1140" s="10" t="n">
        <x:v>47193.444444444445</x:v>
      </x:c>
      <x:c r="F1140" s="10" t="n">
        <x:v>47193.447916666664</x:v>
      </x:c>
      <x:c r="G1140" s="7" t="str">
        <x:v>pi_mock_2169_7147ec89d4bb19eb1a3e1a33</x:v>
      </x:c>
      <x:c r="H1140" s="7" t="n">
        <x:v>1</x:v>
      </x:c>
      <x:c r="I1140" s="7" t="n">
        <x:v>2</x:v>
      </x:c>
      <x:c r="J1140" s="7" t="n">
        <x:v>2759</x:v>
      </x:c>
      <x:c r="K1140" s="13" t="n">
        <x:v>0</x:v>
      </x:c>
      <x:c r="L1140" s="13" t="n">
        <x:v>779.99</x:v>
      </x:c>
      <x:c r="M1140" s="13" t="n">
        <x:v>779.99</x:v>
      </x:c>
      <x:c r="N1140" s="10" t="n">
        <x:v>47558.444444444445</x:v>
      </x:c>
      <x:c r="O1140" s="10" t="n">
        <x:v>47193.444444444445</x:v>
      </x:c>
    </x:row>
    <x:row r="1141" ht="18" customHeight="1">
      <x:c r="A1141" s="7" t="n">
        <x:v>2081</x:v>
      </x:c>
      <x:c r="B1141" s="7" t="str">
        <x:v>20F437D1</x:v>
      </x:c>
      <x:c r="C1141" s="7" t="n">
        <x:v>13</x:v>
      </x:c>
      <x:c r="D1141" s="7"/>
      <x:c r="E1141" s="10" t="n">
        <x:v>47194.427083333336</x:v>
      </x:c>
      <x:c r="F1141" s="10" t="n">
        <x:v>47194.430555555555</x:v>
      </x:c>
      <x:c r="G1141" s="7" t="str">
        <x:v>pi_mock_2081_3334111212486d852a63c49c</x:v>
      </x:c>
      <x:c r="H1141" s="7" t="n">
        <x:v>1</x:v>
      </x:c>
      <x:c r="I1141" s="7" t="n">
        <x:v>2</x:v>
      </x:c>
      <x:c r="J1141" s="7" t="n">
        <x:v>2670</x:v>
      </x:c>
      <x:c r="K1141" s="13" t="n">
        <x:v>0</x:v>
      </x:c>
      <x:c r="L1141" s="13" t="n">
        <x:v>659.99</x:v>
      </x:c>
      <x:c r="M1141" s="13" t="n">
        <x:v>659.99</x:v>
      </x:c>
      <x:c r="N1141" s="10" t="n">
        <x:v>47407.709027777775</x:v>
      </x:c>
      <x:c r="O1141" s="10" t="n">
        <x:v>47224.709027777775</x:v>
      </x:c>
    </x:row>
    <x:row r="1142" ht="18" customHeight="1">
      <x:c r="A1142" s="7" t="n">
        <x:v>2171</x:v>
      </x:c>
      <x:c r="B1142" s="7" t="str">
        <x:v>C075000B</x:v>
      </x:c>
      <x:c r="C1142" s="7" t="n">
        <x:v>13</x:v>
      </x:c>
      <x:c r="D1142" s="7" t="n">
        <x:v>101</x:v>
      </x:c>
      <x:c r="E1142" s="10" t="n">
        <x:v>47194.53958333333</x:v>
      </x:c>
      <x:c r="F1142" s="10" t="n">
        <x:v>47194.54305555556</x:v>
      </x:c>
      <x:c r="G1142" s="7" t="str">
        <x:v>pi_mock_2171_7637aa9b372ae07c55bf002d</x:v>
      </x:c>
      <x:c r="H1142" s="7" t="n">
        <x:v>1</x:v>
      </x:c>
      <x:c r="I1142" s="7" t="n">
        <x:v>2</x:v>
      </x:c>
      <x:c r="J1142" s="7" t="n">
        <x:v>2790</x:v>
      </x:c>
      <x:c r="K1142" s="13" t="n">
        <x:v>99</x:v>
      </x:c>
      <x:c r="L1142" s="13" t="n">
        <x:v>659.99</x:v>
      </x:c>
      <x:c r="M1142" s="13" t="n">
        <x:v>560.99</x:v>
      </x:c>
      <x:c r="N1142" s="10" t="n">
        <x:v>47378.53958333333</x:v>
      </x:c>
      <x:c r="O1142" s="10" t="n">
        <x:v>47194.53958333333</x:v>
      </x:c>
    </x:row>
    <x:row r="1143" ht="18" customHeight="1">
      <x:c r="A1143" s="7" t="n">
        <x:v>2164</x:v>
      </x:c>
      <x:c r="B1143" s="7" t="str">
        <x:v>6CF0AC34</x:v>
      </x:c>
      <x:c r="C1143" s="7" t="n">
        <x:v>1</x:v>
      </x:c>
      <x:c r="D1143" s="7" t="n">
        <x:v>102</x:v>
      </x:c>
      <x:c r="E1143" s="10" t="n">
        <x:v>47194.71319444444</x:v>
      </x:c>
      <x:c r="F1143" s="10" t="n">
        <x:v>47194.71666666667</x:v>
      </x:c>
      <x:c r="G1143" s="7" t="str">
        <x:v>pi_mock_2164_dc584fa5b7c3edddbb51b806</x:v>
      </x:c>
      <x:c r="H1143" s="7" t="n">
        <x:v>1</x:v>
      </x:c>
      <x:c r="I1143" s="7" t="n">
        <x:v>2</x:v>
      </x:c>
      <x:c r="J1143" s="7" t="n">
        <x:v>2729</x:v>
      </x:c>
      <x:c r="K1143" s="13" t="n">
        <x:v>156</x:v>
      </x:c>
      <x:c r="L1143" s="13" t="n">
        <x:v>779.99</x:v>
      </x:c>
      <x:c r="M1143" s="13" t="n">
        <x:v>623.99</x:v>
      </x:c>
      <x:c r="N1143" s="10" t="n">
        <x:v>47559.71319444444</x:v>
      </x:c>
      <x:c r="O1143" s="10" t="n">
        <x:v>47194.71319444444</x:v>
      </x:c>
    </x:row>
    <x:row r="1144" ht="18" customHeight="1">
      <x:c r="A1144" s="7" t="n">
        <x:v>2137</x:v>
      </x:c>
      <x:c r="B1144" s="7" t="str">
        <x:v>BD16D689</x:v>
      </x:c>
      <x:c r="C1144" s="7" t="n">
        <x:v>3</x:v>
      </x:c>
      <x:c r="D1144" s="7"/>
      <x:c r="E1144" s="10" t="n">
        <x:v>47195.52291666667</x:v>
      </x:c>
      <x:c r="F1144" s="10" t="n">
        <x:v>47195.52638888889</x:v>
      </x:c>
      <x:c r="G1144" s="7" t="str">
        <x:v>pi_mock_2137_b75e1fb28b8b9eb63142ac1d</x:v>
      </x:c>
      <x:c r="H1144" s="7" t="n">
        <x:v>1</x:v>
      </x:c>
      <x:c r="I1144" s="7" t="n">
        <x:v>2</x:v>
      </x:c>
      <x:c r="J1144" s="7" t="n">
        <x:v>2730</x:v>
      </x:c>
      <x:c r="K1144" s="13" t="n">
        <x:v>0</x:v>
      </x:c>
      <x:c r="L1144" s="13" t="n">
        <x:v>279.99</x:v>
      </x:c>
      <x:c r="M1144" s="13" t="n">
        <x:v>279.99</x:v>
      </x:c>
      <x:c r="N1144" s="10" t="n">
        <x:v>47226.52291666667</x:v>
      </x:c>
      <x:c r="O1144" s="10" t="n">
        <x:v>47195.52291666667</x:v>
      </x:c>
    </x:row>
    <x:row r="1145" ht="18" customHeight="1">
      <x:c r="A1145" s="7" t="n">
        <x:v>2190</x:v>
      </x:c>
      <x:c r="B1145" s="7" t="str">
        <x:v>7E93082E</x:v>
      </x:c>
      <x:c r="C1145" s="7" t="n">
        <x:v>1</x:v>
      </x:c>
      <x:c r="D1145" s="7"/>
      <x:c r="E1145" s="10" t="n">
        <x:v>47197.40972222222</x:v>
      </x:c>
      <x:c r="F1145" s="10" t="n">
        <x:v>47197.413194444445</x:v>
      </x:c>
      <x:c r="G1145" s="7" t="str">
        <x:v>pi_mock_2190_f874c2001b3b17b2dca63138</x:v>
      </x:c>
      <x:c r="H1145" s="7" t="n">
        <x:v>1</x:v>
      </x:c>
      <x:c r="I1145" s="7" t="n">
        <x:v>2</x:v>
      </x:c>
      <x:c r="J1145" s="7" t="n">
        <x:v>2662</x:v>
      </x:c>
      <x:c r="K1145" s="13" t="n">
        <x:v>0</x:v>
      </x:c>
      <x:c r="L1145" s="13" t="n">
        <x:v>779.99</x:v>
      </x:c>
      <x:c r="M1145" s="13" t="n">
        <x:v>779.99</x:v>
      </x:c>
      <x:c r="N1145" s="10" t="n">
        <x:v>47562.40972222222</x:v>
      </x:c>
      <x:c r="O1145" s="10" t="n">
        <x:v>47197.40972222222</x:v>
      </x:c>
    </x:row>
    <x:row r="1146" ht="18" customHeight="1">
      <x:c r="A1146" s="7" t="n">
        <x:v>2131</x:v>
      </x:c>
      <x:c r="B1146" s="7" t="str">
        <x:v>07C9FC63</x:v>
      </x:c>
      <x:c r="C1146" s="7" t="n">
        <x:v>1</x:v>
      </x:c>
      <x:c r="D1146" s="7"/>
      <x:c r="E1146" s="10" t="n">
        <x:v>47197.629166666666</x:v>
      </x:c>
      <x:c r="F1146" s="10" t="n">
        <x:v>47197.63263888889</x:v>
      </x:c>
      <x:c r="G1146" s="7" t="str">
        <x:v>pi_mock_2131_5f6fb66f59e3b88f28263dfa</x:v>
      </x:c>
      <x:c r="H1146" s="7" t="n">
        <x:v>1</x:v>
      </x:c>
      <x:c r="I1146" s="7" t="n">
        <x:v>2</x:v>
      </x:c>
      <x:c r="J1146" s="7" t="n">
        <x:v>2734</x:v>
      </x:c>
      <x:c r="K1146" s="13" t="n">
        <x:v>0</x:v>
      </x:c>
      <x:c r="L1146" s="13" t="n">
        <x:v>779.99</x:v>
      </x:c>
      <x:c r="M1146" s="13" t="n">
        <x:v>779.99</x:v>
      </x:c>
      <x:c r="N1146" s="10" t="n">
        <x:v>47562.629166666666</x:v>
      </x:c>
      <x:c r="O1146" s="10" t="n">
        <x:v>47197.629166666666</x:v>
      </x:c>
    </x:row>
    <x:row r="1147" ht="18" customHeight="1">
      <x:c r="A1147" s="7" t="n">
        <x:v>2188</x:v>
      </x:c>
      <x:c r="B1147" s="7" t="str">
        <x:v>422414CC</x:v>
      </x:c>
      <x:c r="C1147" s="7" t="n">
        <x:v>1</x:v>
      </x:c>
      <x:c r="D1147" s="7" t="n">
        <x:v>105</x:v>
      </x:c>
      <x:c r="E1147" s="10" t="n">
        <x:v>47197.631944444445</x:v>
      </x:c>
      <x:c r="F1147" s="10" t="n">
        <x:v>47197.635416666664</x:v>
      </x:c>
      <x:c r="G1147" s="7" t="str">
        <x:v>pi_mock_2188_f6134d1241032cc85be65be2</x:v>
      </x:c>
      <x:c r="H1147" s="7" t="n">
        <x:v>1</x:v>
      </x:c>
      <x:c r="I1147" s="7" t="n">
        <x:v>2</x:v>
      </x:c>
      <x:c r="J1147" s="7" t="n">
        <x:v>2126</x:v>
      </x:c>
      <x:c r="K1147" s="13" t="n">
        <x:v>78</x:v>
      </x:c>
      <x:c r="L1147" s="13" t="n">
        <x:v>779.99</x:v>
      </x:c>
      <x:c r="M1147" s="13" t="n">
        <x:v>701.99</x:v>
      </x:c>
      <x:c r="N1147" s="10" t="n">
        <x:v>47562.631944444445</x:v>
      </x:c>
      <x:c r="O1147" s="10" t="n">
        <x:v>47197.631944444445</x:v>
      </x:c>
    </x:row>
    <x:row r="1148" ht="18" customHeight="1">
      <x:c r="A1148" s="7" t="n">
        <x:v>2160</x:v>
      </x:c>
      <x:c r="B1148" s="7" t="str">
        <x:v>F412C570</x:v>
      </x:c>
      <x:c r="C1148" s="7" t="n">
        <x:v>13</x:v>
      </x:c>
      <x:c r="D1148" s="7"/>
      <x:c r="E1148" s="10" t="n">
        <x:v>47197.71041666667</x:v>
      </x:c>
      <x:c r="F1148" s="10" t="n">
        <x:v>47197.71388888889</x:v>
      </x:c>
      <x:c r="G1148" s="7" t="str">
        <x:v>pi_mock_2160_5083cadc4e219fdded01850a</x:v>
      </x:c>
      <x:c r="H1148" s="7" t="n">
        <x:v>1</x:v>
      </x:c>
      <x:c r="I1148" s="7" t="n">
        <x:v>2</x:v>
      </x:c>
      <x:c r="J1148" s="7" t="n">
        <x:v>2740</x:v>
      </x:c>
      <x:c r="K1148" s="13" t="n">
        <x:v>0</x:v>
      </x:c>
      <x:c r="L1148" s="13" t="n">
        <x:v>659.99</x:v>
      </x:c>
      <x:c r="M1148" s="13" t="n">
        <x:v>659.99</x:v>
      </x:c>
      <x:c r="N1148" s="10" t="n">
        <x:v>47381.71041666667</x:v>
      </x:c>
      <x:c r="O1148" s="10" t="n">
        <x:v>47197.71041666667</x:v>
      </x:c>
    </x:row>
    <x:row r="1149" ht="18" customHeight="1">
      <x:c r="A1149" s="7" t="n">
        <x:v>2148</x:v>
      </x:c>
      <x:c r="B1149" s="7" t="str">
        <x:v>89791124</x:v>
      </x:c>
      <x:c r="C1149" s="7" t="n">
        <x:v>12</x:v>
      </x:c>
      <x:c r="D1149" s="7"/>
      <x:c r="E1149" s="10" t="n">
        <x:v>47197.722916666666</x:v>
      </x:c>
      <x:c r="F1149" s="10" t="n">
        <x:v>47197.72638888889</x:v>
      </x:c>
      <x:c r="G1149" s="7" t="str">
        <x:v>pi_mock_2148_a70680f8a5b316cba6435b19</x:v>
      </x:c>
      <x:c r="H1149" s="7" t="n">
        <x:v>1</x:v>
      </x:c>
      <x:c r="I1149" s="7" t="n">
        <x:v>2</x:v>
      </x:c>
      <x:c r="J1149" s="7" t="n">
        <x:v>2769</x:v>
      </x:c>
      <x:c r="K1149" s="13" t="n">
        <x:v>0</x:v>
      </x:c>
      <x:c r="L1149" s="13" t="n">
        <x:v>349.99</x:v>
      </x:c>
      <x:c r="M1149" s="13" t="n">
        <x:v>349.99</x:v>
      </x:c>
      <x:c r="N1149" s="10" t="n">
        <x:v>47289.722916666666</x:v>
      </x:c>
      <x:c r="O1149" s="10" t="n">
        <x:v>47197.722916666666</x:v>
      </x:c>
    </x:row>
    <x:row r="1150" ht="18" customHeight="1">
      <x:c r="A1150" s="7" t="n">
        <x:v>2191</x:v>
      </x:c>
      <x:c r="B1150" s="7" t="str">
        <x:v>1CCA81DF</x:v>
      </x:c>
      <x:c r="C1150" s="7" t="n">
        <x:v>13</x:v>
      </x:c>
      <x:c r="D1150" s="7" t="n">
        <x:v>105</x:v>
      </x:c>
      <x:c r="E1150" s="10" t="n">
        <x:v>47197.729166666664</x:v>
      </x:c>
      <x:c r="F1150" s="10" t="n">
        <x:v>47197.73263888889</x:v>
      </x:c>
      <x:c r="G1150" s="7" t="str">
        <x:v>pi_mock_2191_8595bbd679221049dac697fd</x:v>
      </x:c>
      <x:c r="H1150" s="7" t="n">
        <x:v>1</x:v>
      </x:c>
      <x:c r="I1150" s="7" t="n">
        <x:v>2</x:v>
      </x:c>
      <x:c r="J1150" s="7" t="n">
        <x:v>1337</x:v>
      </x:c>
      <x:c r="K1150" s="13" t="n">
        <x:v>66</x:v>
      </x:c>
      <x:c r="L1150" s="13" t="n">
        <x:v>659.99</x:v>
      </x:c>
      <x:c r="M1150" s="13" t="n">
        <x:v>593.99</x:v>
      </x:c>
      <x:c r="N1150" s="10" t="n">
        <x:v>47381.729166666664</x:v>
      </x:c>
      <x:c r="O1150" s="10" t="n">
        <x:v>47197.729166666664</x:v>
      </x:c>
    </x:row>
    <x:row r="1151" ht="18" customHeight="1">
      <x:c r="A1151" s="7" t="n">
        <x:v>2134</x:v>
      </x:c>
      <x:c r="B1151" s="7" t="str">
        <x:v>E2706976</x:v>
      </x:c>
      <x:c r="C1151" s="7" t="n">
        <x:v>1</x:v>
      </x:c>
      <x:c r="D1151" s="7" t="n">
        <x:v>101</x:v>
      </x:c>
      <x:c r="E1151" s="10" t="n">
        <x:v>47198.495833333334</x:v>
      </x:c>
      <x:c r="F1151" s="10" t="n">
        <x:v>47198.49930555555</x:v>
      </x:c>
      <x:c r="G1151" s="7" t="str">
        <x:v>pi_mock_2134_5f1a5e8207b893980b1076d7</x:v>
      </x:c>
      <x:c r="H1151" s="7" t="n">
        <x:v>1</x:v>
      </x:c>
      <x:c r="I1151" s="7" t="n">
        <x:v>2</x:v>
      </x:c>
      <x:c r="J1151" s="7" t="n">
        <x:v>2733</x:v>
      </x:c>
      <x:c r="K1151" s="13" t="n">
        <x:v>117</x:v>
      </x:c>
      <x:c r="L1151" s="13" t="n">
        <x:v>779.99</x:v>
      </x:c>
      <x:c r="M1151" s="13" t="n">
        <x:v>662.99</x:v>
      </x:c>
      <x:c r="N1151" s="10" t="n">
        <x:v>47563.495833333334</x:v>
      </x:c>
      <x:c r="O1151" s="10" t="n">
        <x:v>47198.495833333334</x:v>
      </x:c>
    </x:row>
    <x:row r="1152" ht="18" customHeight="1">
      <x:c r="A1152" s="7" t="n">
        <x:v>2193</x:v>
      </x:c>
      <x:c r="B1152" s="7" t="str">
        <x:v>59397541</x:v>
      </x:c>
      <x:c r="C1152" s="7" t="n">
        <x:v>3</x:v>
      </x:c>
      <x:c r="D1152" s="7" t="n">
        <x:v>105</x:v>
      </x:c>
      <x:c r="E1152" s="10" t="n">
        <x:v>47198.7625</x:v>
      </x:c>
      <x:c r="F1152" s="10" t="n">
        <x:v>47198.76597222222</x:v>
      </x:c>
      <x:c r="G1152" s="7" t="str">
        <x:v>pi_mock_2193_79565a37dea2e4c26769c16e</x:v>
      </x:c>
      <x:c r="H1152" s="7" t="n">
        <x:v>1</x:v>
      </x:c>
      <x:c r="I1152" s="7" t="n">
        <x:v>2</x:v>
      </x:c>
      <x:c r="J1152" s="7" t="n">
        <x:v>2256</x:v>
      </x:c>
      <x:c r="K1152" s="13" t="n">
        <x:v>28</x:v>
      </x:c>
      <x:c r="L1152" s="13" t="n">
        <x:v>279.99</x:v>
      </x:c>
      <x:c r="M1152" s="13" t="n">
        <x:v>251.99</x:v>
      </x:c>
      <x:c r="N1152" s="10" t="n">
        <x:v>47229.7625</x:v>
      </x:c>
      <x:c r="O1152" s="10" t="n">
        <x:v>47198.7625</x:v>
      </x:c>
    </x:row>
    <x:row r="1153" ht="18" customHeight="1">
      <x:c r="A1153" s="7" t="n">
        <x:v>2176</x:v>
      </x:c>
      <x:c r="B1153" s="7" t="str">
        <x:v>D78A6080</x:v>
      </x:c>
      <x:c r="C1153" s="7" t="n">
        <x:v>12</x:v>
      </x:c>
      <x:c r="D1153" s="7"/>
      <x:c r="E1153" s="10" t="n">
        <x:v>47199.50069444445</x:v>
      </x:c>
      <x:c r="F1153" s="10" t="n">
        <x:v>47199.504166666666</x:v>
      </x:c>
      <x:c r="G1153" s="7" t="str">
        <x:v>pi_mock_2176_00e4513ab6d8a037ba0a8203</x:v>
      </x:c>
      <x:c r="H1153" s="7" t="n">
        <x:v>1</x:v>
      </x:c>
      <x:c r="I1153" s="7" t="n">
        <x:v>2</x:v>
      </x:c>
      <x:c r="J1153" s="7" t="n">
        <x:v>2799</x:v>
      </x:c>
      <x:c r="K1153" s="13" t="n">
        <x:v>0</x:v>
      </x:c>
      <x:c r="L1153" s="13" t="n">
        <x:v>349.99</x:v>
      </x:c>
      <x:c r="M1153" s="13" t="n">
        <x:v>349.99</x:v>
      </x:c>
      <x:c r="N1153" s="10" t="n">
        <x:v>47302.58472222222</x:v>
      </x:c>
      <x:c r="O1153" s="10" t="n">
        <x:v>47211.58472222222</x:v>
      </x:c>
    </x:row>
    <x:row r="1154" ht="18" customHeight="1">
      <x:c r="A1154" s="7" t="n">
        <x:v>2133</x:v>
      </x:c>
      <x:c r="B1154" s="7" t="str">
        <x:v>4438EFC5</x:v>
      </x:c>
      <x:c r="C1154" s="7" t="n">
        <x:v>1</x:v>
      </x:c>
      <x:c r="D1154" s="7"/>
      <x:c r="E1154" s="10" t="n">
        <x:v>47199.69652777778</x:v>
      </x:c>
      <x:c r="F1154" s="10" t="n">
        <x:v>47199.7</x:v>
      </x:c>
      <x:c r="G1154" s="7" t="str">
        <x:v>pi_mock_2133_1de062f90476d5c387bf2d24</x:v>
      </x:c>
      <x:c r="H1154" s="7" t="n">
        <x:v>1</x:v>
      </x:c>
      <x:c r="I1154" s="7" t="n">
        <x:v>2</x:v>
      </x:c>
      <x:c r="J1154" s="7" t="n">
        <x:v>2762</x:v>
      </x:c>
      <x:c r="K1154" s="13" t="n">
        <x:v>0</x:v>
      </x:c>
      <x:c r="L1154" s="13" t="n">
        <x:v>779.99</x:v>
      </x:c>
      <x:c r="M1154" s="13" t="n">
        <x:v>779.99</x:v>
      </x:c>
      <x:c r="N1154" s="10" t="n">
        <x:v>47564.69652777778</x:v>
      </x:c>
      <x:c r="O1154" s="10" t="n">
        <x:v>47199.69652777778</x:v>
      </x:c>
    </x:row>
    <x:row r="1155" ht="18" customHeight="1">
      <x:c r="A1155" s="7" t="n">
        <x:v>2150</x:v>
      </x:c>
      <x:c r="B1155" s="7" t="str">
        <x:v>C5E80486</x:v>
      </x:c>
      <x:c r="C1155" s="7" t="n">
        <x:v>13</x:v>
      </x:c>
      <x:c r="D1155" s="7"/>
      <x:c r="E1155" s="10" t="n">
        <x:v>47199.74166666667</x:v>
      </x:c>
      <x:c r="F1155" s="10" t="n">
        <x:v>47199.74513888889</x:v>
      </x:c>
      <x:c r="G1155" s="7" t="str">
        <x:v>pi_mock_2150_e626ef1d1187dbeb73dd8d62</x:v>
      </x:c>
      <x:c r="H1155" s="7" t="n">
        <x:v>1</x:v>
      </x:c>
      <x:c r="I1155" s="7" t="n">
        <x:v>2</x:v>
      </x:c>
      <x:c r="J1155" s="7" t="n">
        <x:v>2726</x:v>
      </x:c>
      <x:c r="K1155" s="13" t="n">
        <x:v>0</x:v>
      </x:c>
      <x:c r="L1155" s="13" t="n">
        <x:v>659.99</x:v>
      </x:c>
      <x:c r="M1155" s="13" t="n">
        <x:v>659.99</x:v>
      </x:c>
      <x:c r="N1155" s="10" t="n">
        <x:v>47383.74166666667</x:v>
      </x:c>
      <x:c r="O1155" s="10" t="n">
        <x:v>47199.74166666667</x:v>
      </x:c>
    </x:row>
    <x:row r="1156" ht="18" customHeight="1">
      <x:c r="A1156" s="7" t="n">
        <x:v>2157</x:v>
      </x:c>
      <x:c r="B1156" s="7" t="str">
        <x:v>196C585D</x:v>
      </x:c>
      <x:c r="C1156" s="7" t="n">
        <x:v>12</x:v>
      </x:c>
      <x:c r="D1156" s="7"/>
      <x:c r="E1156" s="10" t="n">
        <x:v>47200.64861111111</x:v>
      </x:c>
      <x:c r="F1156" s="10" t="n">
        <x:v>47200.652083333334</x:v>
      </x:c>
      <x:c r="G1156" s="7" t="str">
        <x:v>pi_mock_2157_d5a21ba27598161d7e00eaa4</x:v>
      </x:c>
      <x:c r="H1156" s="7" t="n">
        <x:v>1</x:v>
      </x:c>
      <x:c r="I1156" s="7" t="n">
        <x:v>2</x:v>
      </x:c>
      <x:c r="J1156" s="7" t="n">
        <x:v>2795</x:v>
      </x:c>
      <x:c r="K1156" s="13" t="n">
        <x:v>0</x:v>
      </x:c>
      <x:c r="L1156" s="13" t="n">
        <x:v>349.99</x:v>
      </x:c>
      <x:c r="M1156" s="13" t="n">
        <x:v>349.99</x:v>
      </x:c>
      <x:c r="N1156" s="10" t="n">
        <x:v>47292.64861111111</x:v>
      </x:c>
      <x:c r="O1156" s="10" t="n">
        <x:v>47200.64861111111</x:v>
      </x:c>
    </x:row>
    <x:row r="1157" ht="18" customHeight="1">
      <x:c r="A1157" s="7" t="n">
        <x:v>2143</x:v>
      </x:c>
      <x:c r="B1157" s="7" t="str">
        <x:v>7263B0AF</x:v>
      </x:c>
      <x:c r="C1157" s="7" t="n">
        <x:v>12</x:v>
      </x:c>
      <x:c r="D1157" s="7"/>
      <x:c r="E1157" s="10" t="n">
        <x:v>47201.4125</x:v>
      </x:c>
      <x:c r="F1157" s="10" t="n">
        <x:v>47201.415972222225</x:v>
      </x:c>
      <x:c r="G1157" s="7" t="str">
        <x:v>pi_mock_2143_d0858b7bbfb29fb262b8836d</x:v>
      </x:c>
      <x:c r="H1157" s="7" t="n">
        <x:v>1</x:v>
      </x:c>
      <x:c r="I1157" s="7" t="n">
        <x:v>2</x:v>
      </x:c>
      <x:c r="J1157" s="7" t="n">
        <x:v>2748</x:v>
      </x:c>
      <x:c r="K1157" s="13" t="n">
        <x:v>0</x:v>
      </x:c>
      <x:c r="L1157" s="13" t="n">
        <x:v>349.99</x:v>
      </x:c>
      <x:c r="M1157" s="13" t="n">
        <x:v>349.99</x:v>
      </x:c>
      <x:c r="N1157" s="10" t="n">
        <x:v>47293.4125</x:v>
      </x:c>
      <x:c r="O1157" s="10" t="n">
        <x:v>47201.4125</x:v>
      </x:c>
    </x:row>
    <x:row r="1158" ht="18" customHeight="1">
      <x:c r="A1158" s="7" t="n">
        <x:v>2147</x:v>
      </x:c>
      <x:c r="B1158" s="7" t="str">
        <x:v>EB419773</x:v>
      </x:c>
      <x:c r="C1158" s="7" t="n">
        <x:v>12</x:v>
      </x:c>
      <x:c r="D1158" s="7"/>
      <x:c r="E1158" s="10" t="n">
        <x:v>47201.53680555556</x:v>
      </x:c>
      <x:c r="F1158" s="10" t="n">
        <x:v>47201.54027777778</x:v>
      </x:c>
      <x:c r="G1158" s="7" t="str">
        <x:v>pi_mock_2147_3cb0507dade1c6df6863cd7d</x:v>
      </x:c>
      <x:c r="H1158" s="7" t="n">
        <x:v>1</x:v>
      </x:c>
      <x:c r="I1158" s="7" t="n">
        <x:v>2</x:v>
      </x:c>
      <x:c r="J1158" s="7" t="n">
        <x:v>2798</x:v>
      </x:c>
      <x:c r="K1158" s="13" t="n">
        <x:v>0</x:v>
      </x:c>
      <x:c r="L1158" s="13" t="n">
        <x:v>349.99</x:v>
      </x:c>
      <x:c r="M1158" s="13" t="n">
        <x:v>349.99</x:v>
      </x:c>
      <x:c r="N1158" s="10" t="n">
        <x:v>47293.53680555556</x:v>
      </x:c>
      <x:c r="O1158" s="10" t="n">
        <x:v>47201.53680555556</x:v>
      </x:c>
    </x:row>
    <x:row r="1159" ht="18" customHeight="1">
      <x:c r="A1159" s="7" t="n">
        <x:v>2155</x:v>
      </x:c>
      <x:c r="B1159" s="7" t="str">
        <x:v>DCFD64FB</x:v>
      </x:c>
      <x:c r="C1159" s="7" t="n">
        <x:v>1</x:v>
      </x:c>
      <x:c r="D1159" s="7"/>
      <x:c r="E1159" s="10" t="n">
        <x:v>47201.60972222222</x:v>
      </x:c>
      <x:c r="F1159" s="10" t="n">
        <x:v>47201.61319444444</x:v>
      </x:c>
      <x:c r="G1159" s="7" t="str">
        <x:v>pi_mock_2155_db09f6dfbf2718186c7cec5d</x:v>
      </x:c>
      <x:c r="H1159" s="7" t="n">
        <x:v>1</x:v>
      </x:c>
      <x:c r="I1159" s="7" t="n">
        <x:v>2</x:v>
      </x:c>
      <x:c r="J1159" s="7" t="n">
        <x:v>2792</x:v>
      </x:c>
      <x:c r="K1159" s="13" t="n">
        <x:v>0</x:v>
      </x:c>
      <x:c r="L1159" s="13" t="n">
        <x:v>779.99</x:v>
      </x:c>
      <x:c r="M1159" s="13" t="n">
        <x:v>779.99</x:v>
      </x:c>
      <x:c r="N1159" s="10" t="n">
        <x:v>47566.60972222222</x:v>
      </x:c>
      <x:c r="O1159" s="10" t="n">
        <x:v>47201.60972222222</x:v>
      </x:c>
    </x:row>
    <x:row r="1160" ht="18" customHeight="1">
      <x:c r="A1160" s="7" t="n">
        <x:v>2136</x:v>
      </x:c>
      <x:c r="B1160" s="7" t="str">
        <x:v>1EDF5CD8</x:v>
      </x:c>
      <x:c r="C1160" s="7" t="n">
        <x:v>3</x:v>
      </x:c>
      <x:c r="D1160" s="7" t="n">
        <x:v>101</x:v>
      </x:c>
      <x:c r="E1160" s="10" t="n">
        <x:v>47201.785416666666</x:v>
      </x:c>
      <x:c r="F1160" s="10" t="n">
        <x:v>47201.78888888889</x:v>
      </x:c>
      <x:c r="G1160" s="7" t="str">
        <x:v>pi_mock_2136_a22bef45811e8cead3190bb6</x:v>
      </x:c>
      <x:c r="H1160" s="7" t="n">
        <x:v>1</x:v>
      </x:c>
      <x:c r="I1160" s="7" t="n">
        <x:v>2</x:v>
      </x:c>
      <x:c r="J1160" s="7" t="n">
        <x:v>2770</x:v>
      </x:c>
      <x:c r="K1160" s="13" t="n">
        <x:v>42</x:v>
      </x:c>
      <x:c r="L1160" s="13" t="n">
        <x:v>279.99</x:v>
      </x:c>
      <x:c r="M1160" s="13" t="n">
        <x:v>237.99</x:v>
      </x:c>
      <x:c r="N1160" s="10" t="n">
        <x:v>47232.785416666666</x:v>
      </x:c>
      <x:c r="O1160" s="10" t="n">
        <x:v>47201.785416666666</x:v>
      </x:c>
    </x:row>
    <x:row r="1161" ht="18" customHeight="1">
      <x:c r="A1161" s="7" t="n">
        <x:v>2181</x:v>
      </x:c>
      <x:c r="B1161" s="7" t="str">
        <x:v>EE9FC0F5</x:v>
      </x:c>
      <x:c r="C1161" s="7" t="n">
        <x:v>1</x:v>
      </x:c>
      <x:c r="D1161" s="7" t="n">
        <x:v>106</x:v>
      </x:c>
      <x:c r="E1161" s="10" t="n">
        <x:v>47202.39861111111</x:v>
      </x:c>
      <x:c r="F1161" s="10" t="n">
        <x:v>47202.402083333334</x:v>
      </x:c>
      <x:c r="G1161" s="7" t="str">
        <x:v>pi_mock_2181_d71bc60fd7299c591de009c9</x:v>
      </x:c>
      <x:c r="H1161" s="7" t="n">
        <x:v>1</x:v>
      </x:c>
      <x:c r="I1161" s="7" t="n">
        <x:v>2</x:v>
      </x:c>
      <x:c r="J1161" s="7" t="n">
        <x:v>2765</x:v>
      </x:c>
      <x:c r="K1161" s="13" t="n">
        <x:v>100</x:v>
      </x:c>
      <x:c r="L1161" s="13" t="n">
        <x:v>779.99</x:v>
      </x:c>
      <x:c r="M1161" s="13" t="n">
        <x:v>679.99</x:v>
      </x:c>
      <x:c r="N1161" s="10" t="n">
        <x:v>47567.39861111111</x:v>
      </x:c>
      <x:c r="O1161" s="10" t="n">
        <x:v>47202.39861111111</x:v>
      </x:c>
    </x:row>
    <x:row r="1162" ht="18" customHeight="1">
      <x:c r="A1162" s="7" t="n">
        <x:v>2128</x:v>
      </x:c>
      <x:c r="B1162" s="7" t="str">
        <x:v>2D238F50</x:v>
      </x:c>
      <x:c r="C1162" s="7" t="n">
        <x:v>3</x:v>
      </x:c>
      <x:c r="D1162" s="7"/>
      <x:c r="E1162" s="10" t="n">
        <x:v>47202.41180555556</x:v>
      </x:c>
      <x:c r="F1162" s="10" t="n">
        <x:v>47202.41527777778</x:v>
      </x:c>
      <x:c r="G1162" s="7" t="str">
        <x:v>pi_mock_2128_bb16073c772f7330d9e0eb69</x:v>
      </x:c>
      <x:c r="H1162" s="7" t="n">
        <x:v>1</x:v>
      </x:c>
      <x:c r="I1162" s="7" t="n">
        <x:v>2</x:v>
      </x:c>
      <x:c r="J1162" s="7" t="n">
        <x:v>2724</x:v>
      </x:c>
      <x:c r="K1162" s="13" t="n">
        <x:v>0</x:v>
      </x:c>
      <x:c r="L1162" s="13" t="n">
        <x:v>279.99</x:v>
      </x:c>
      <x:c r="M1162" s="13" t="n">
        <x:v>279.99</x:v>
      </x:c>
      <x:c r="N1162" s="10" t="n">
        <x:v>47233.41180555556</x:v>
      </x:c>
      <x:c r="O1162" s="10" t="n">
        <x:v>47202.41180555556</x:v>
      </x:c>
    </x:row>
    <x:row r="1163" ht="18" customHeight="1">
      <x:c r="A1163" s="7" t="n">
        <x:v>2132</x:v>
      </x:c>
      <x:c r="B1163" s="7" t="str">
        <x:v>A6017614</x:v>
      </x:c>
      <x:c r="C1163" s="7" t="n">
        <x:v>2</x:v>
      </x:c>
      <x:c r="D1163" s="7" t="n">
        <x:v>102</x:v>
      </x:c>
      <x:c r="E1163" s="10" t="n">
        <x:v>47202.65902777778</x:v>
      </x:c>
      <x:c r="F1163" s="10" t="n">
        <x:v>47202.6625</x:v>
      </x:c>
      <x:c r="G1163" s="7" t="str">
        <x:v>pi_mock_2132_65250ae6e90e22b0834a010d</x:v>
      </x:c>
      <x:c r="H1163" s="7" t="n">
        <x:v>1</x:v>
      </x:c>
      <x:c r="I1163" s="7" t="n">
        <x:v>2</x:v>
      </x:c>
      <x:c r="J1163" s="7" t="n">
        <x:v>2754</x:v>
      </x:c>
      <x:c r="K1163" s="13" t="n">
        <x:v>399.4</x:v>
      </x:c>
      <x:c r="L1163" s="13" t="n">
        <x:v>1997</x:v>
      </x:c>
      <x:c r="M1163" s="13" t="n">
        <x:v>1597.6</x:v>
      </x:c>
      <x:c r="N1163" s="10"/>
      <x:c r="O1163" s="10" t="n">
        <x:v>47202.65902777778</x:v>
      </x:c>
    </x:row>
    <x:row r="1164" ht="18" customHeight="1">
      <x:c r="A1164" s="7" t="n">
        <x:v>2130</x:v>
      </x:c>
      <x:c r="B1164" s="7" t="str">
        <x:v>699282B2</x:v>
      </x:c>
      <x:c r="C1164" s="7" t="n">
        <x:v>12</x:v>
      </x:c>
      <x:c r="D1164" s="7"/>
      <x:c r="E1164" s="10" t="n">
        <x:v>47202.663194444445</x:v>
      </x:c>
      <x:c r="F1164" s="10" t="n">
        <x:v>47202.666666666664</x:v>
      </x:c>
      <x:c r="G1164" s="7" t="str">
        <x:v>pi_mock_2130_efd45cfb08702381a4c47d8e</x:v>
      </x:c>
      <x:c r="H1164" s="7" t="n">
        <x:v>1</x:v>
      </x:c>
      <x:c r="I1164" s="7" t="n">
        <x:v>2</x:v>
      </x:c>
      <x:c r="J1164" s="7" t="n">
        <x:v>2744</x:v>
      </x:c>
      <x:c r="K1164" s="13" t="n">
        <x:v>0</x:v>
      </x:c>
      <x:c r="L1164" s="13" t="n">
        <x:v>349.99</x:v>
      </x:c>
      <x:c r="M1164" s="13" t="n">
        <x:v>349.99</x:v>
      </x:c>
      <x:c r="N1164" s="10" t="n">
        <x:v>47294.663194444445</x:v>
      </x:c>
      <x:c r="O1164" s="10" t="n">
        <x:v>47202.663194444445</x:v>
      </x:c>
    </x:row>
    <x:row r="1165" ht="18" customHeight="1">
      <x:c r="A1165" s="7" t="n">
        <x:v>2159</x:v>
      </x:c>
      <x:c r="B1165" s="7" t="str">
        <x:v>55DB4BBF</x:v>
      </x:c>
      <x:c r="C1165" s="7" t="n">
        <x:v>1</x:v>
      </x:c>
      <x:c r="D1165" s="7" t="n">
        <x:v>106</x:v>
      </x:c>
      <x:c r="E1165" s="10" t="n">
        <x:v>47202.73472222222</x:v>
      </x:c>
      <x:c r="F1165" s="10" t="n">
        <x:v>47202.73819444444</x:v>
      </x:c>
      <x:c r="G1165" s="7" t="str">
        <x:v>pi_mock_2159_b95a9930473586e416485c14</x:v>
      </x:c>
      <x:c r="H1165" s="7" t="n">
        <x:v>1</x:v>
      </x:c>
      <x:c r="I1165" s="7" t="n">
        <x:v>2</x:v>
      </x:c>
      <x:c r="J1165" s="7" t="n">
        <x:v>2813</x:v>
      </x:c>
      <x:c r="K1165" s="13" t="n">
        <x:v>100</x:v>
      </x:c>
      <x:c r="L1165" s="13" t="n">
        <x:v>779.99</x:v>
      </x:c>
      <x:c r="M1165" s="13" t="n">
        <x:v>679.99</x:v>
      </x:c>
      <x:c r="N1165" s="10" t="n">
        <x:v>47567.73472222222</x:v>
      </x:c>
      <x:c r="O1165" s="10" t="n">
        <x:v>47202.73472222222</x:v>
      </x:c>
    </x:row>
    <x:row r="1166" ht="18" customHeight="1">
      <x:c r="A1166" s="7" t="n">
        <x:v>2152</x:v>
      </x:c>
      <x:c r="B1166" s="7" t="str">
        <x:v>0256F7E8</x:v>
      </x:c>
      <x:c r="C1166" s="7" t="n">
        <x:v>1</x:v>
      </x:c>
      <x:c r="D1166" s="7"/>
      <x:c r="E1166" s="10" t="n">
        <x:v>47203.45625</x:v>
      </x:c>
      <x:c r="F1166" s="10" t="n">
        <x:v>47203.45972222222</x:v>
      </x:c>
      <x:c r="G1166" s="7" t="str">
        <x:v>pi_mock_2152_719d4c297eda087bdc750a2e</x:v>
      </x:c>
      <x:c r="H1166" s="7" t="n">
        <x:v>1</x:v>
      </x:c>
      <x:c r="I1166" s="7" t="n">
        <x:v>2</x:v>
      </x:c>
      <x:c r="J1166" s="7" t="n">
        <x:v>2742</x:v>
      </x:c>
      <x:c r="K1166" s="13" t="n">
        <x:v>0</x:v>
      </x:c>
      <x:c r="L1166" s="13" t="n">
        <x:v>779.99</x:v>
      </x:c>
      <x:c r="M1166" s="13" t="n">
        <x:v>779.99</x:v>
      </x:c>
      <x:c r="N1166" s="10" t="n">
        <x:v>47568.45625</x:v>
      </x:c>
      <x:c r="O1166" s="10" t="n">
        <x:v>47203.45625</x:v>
      </x:c>
    </x:row>
    <x:row r="1167" ht="18" customHeight="1">
      <x:c r="A1167" s="7" t="n">
        <x:v>2146</x:v>
      </x:c>
      <x:c r="B1167" s="7" t="str">
        <x:v>4D0A1DC2</x:v>
      </x:c>
      <x:c r="C1167" s="7" t="n">
        <x:v>12</x:v>
      </x:c>
      <x:c r="D1167" s="7" t="n">
        <x:v>101</x:v>
      </x:c>
      <x:c r="E1167" s="10" t="n">
        <x:v>47205.53194444445</x:v>
      </x:c>
      <x:c r="F1167" s="10" t="n">
        <x:v>47205.535416666666</x:v>
      </x:c>
      <x:c r="G1167" s="7" t="str">
        <x:v>pi_mock_2146_fd875b9112eee219a4eacddc</x:v>
      </x:c>
      <x:c r="H1167" s="7" t="n">
        <x:v>1</x:v>
      </x:c>
      <x:c r="I1167" s="7" t="n">
        <x:v>2</x:v>
      </x:c>
      <x:c r="J1167" s="7" t="n">
        <x:v>2817</x:v>
      </x:c>
      <x:c r="K1167" s="13" t="n">
        <x:v>52.5</x:v>
      </x:c>
      <x:c r="L1167" s="13" t="n">
        <x:v>349.99</x:v>
      </x:c>
      <x:c r="M1167" s="13" t="n">
        <x:v>297.49</x:v>
      </x:c>
      <x:c r="N1167" s="10" t="n">
        <x:v>47297.53194444445</x:v>
      </x:c>
      <x:c r="O1167" s="10" t="n">
        <x:v>47205.53194444445</x:v>
      </x:c>
    </x:row>
    <x:row r="1168" ht="18" customHeight="1">
      <x:c r="A1168" s="7" t="n">
        <x:v>2154</x:v>
      </x:c>
      <x:c r="B1168" s="7" t="str">
        <x:v>3EC5EB4A</x:v>
      </x:c>
      <x:c r="C1168" s="7" t="n">
        <x:v>1</x:v>
      </x:c>
      <x:c r="D1168" s="7" t="n">
        <x:v>106</x:v>
      </x:c>
      <x:c r="E1168" s="10" t="n">
        <x:v>47205.59444444445</x:v>
      </x:c>
      <x:c r="F1168" s="10" t="n">
        <x:v>47205.597916666666</x:v>
      </x:c>
      <x:c r="G1168" s="7" t="str">
        <x:v>pi_mock_2154_ce22cc92991fb85499c18691</x:v>
      </x:c>
      <x:c r="H1168" s="7" t="n">
        <x:v>1</x:v>
      </x:c>
      <x:c r="I1168" s="7" t="n">
        <x:v>2</x:v>
      </x:c>
      <x:c r="J1168" s="7" t="n">
        <x:v>2814</x:v>
      </x:c>
      <x:c r="K1168" s="13" t="n">
        <x:v>100</x:v>
      </x:c>
      <x:c r="L1168" s="13" t="n">
        <x:v>779.99</x:v>
      </x:c>
      <x:c r="M1168" s="13" t="n">
        <x:v>679.99</x:v>
      </x:c>
      <x:c r="N1168" s="10" t="n">
        <x:v>47570.59444444445</x:v>
      </x:c>
      <x:c r="O1168" s="10" t="n">
        <x:v>47205.59444444445</x:v>
      </x:c>
    </x:row>
    <x:row r="1169" ht="18" customHeight="1">
      <x:c r="A1169" s="7" t="n">
        <x:v>1928</x:v>
      </x:c>
      <x:c r="B1169" s="7" t="str">
        <x:v>91CC7D08</x:v>
      </x:c>
      <x:c r="C1169" s="7" t="n">
        <x:v>12</x:v>
      </x:c>
      <x:c r="D1169" s="7"/>
      <x:c r="E1169" s="10" t="n">
        <x:v>47207.461805555555</x:v>
      </x:c>
      <x:c r="F1169" s="10" t="n">
        <x:v>47207.46527777778</x:v>
      </x:c>
      <x:c r="G1169" s="7" t="str">
        <x:v>pi_mock_1928_6de6ec15aa24d3679303d871</x:v>
      </x:c>
      <x:c r="H1169" s="7" t="n">
        <x:v>1</x:v>
      </x:c>
      <x:c r="I1169" s="7" t="n">
        <x:v>2</x:v>
      </x:c>
      <x:c r="J1169" s="7" t="n">
        <x:v>2402</x:v>
      </x:c>
      <x:c r="K1169" s="13" t="n">
        <x:v>0</x:v>
      </x:c>
      <x:c r="L1169" s="13" t="n">
        <x:v>349.99</x:v>
      </x:c>
      <x:c r="M1169" s="13" t="n">
        <x:v>349.99</x:v>
      </x:c>
      <x:c r="N1169" s="10" t="n">
        <x:v>47509.597916666666</x:v>
      </x:c>
      <x:c r="O1169" s="10" t="n">
        <x:v>47417.597916666666</x:v>
      </x:c>
    </x:row>
    <x:row r="1170" ht="18" customHeight="1">
      <x:c r="A1170" s="7" t="n">
        <x:v>1962</x:v>
      </x:c>
      <x:c r="B1170" s="7" t="str">
        <x:v>952AA68A</x:v>
      </x:c>
      <x:c r="C1170" s="7" t="n">
        <x:v>12</x:v>
      </x:c>
      <x:c r="D1170" s="7"/>
      <x:c r="E1170" s="10" t="n">
        <x:v>47210.73263888889</x:v>
      </x:c>
      <x:c r="F1170" s="10" t="n">
        <x:v>47210.73611111111</x:v>
      </x:c>
      <x:c r="G1170" s="7" t="str">
        <x:v>pi_mock_1962_e646e18937387b6dbc85bfb6</x:v>
      </x:c>
      <x:c r="H1170" s="7" t="n">
        <x:v>1</x:v>
      </x:c>
      <x:c r="I1170" s="7" t="n">
        <x:v>2</x:v>
      </x:c>
      <x:c r="J1170" s="7" t="n">
        <x:v>2027</x:v>
      </x:c>
      <x:c r="K1170" s="13" t="n">
        <x:v>0</x:v>
      </x:c>
      <x:c r="L1170" s="13" t="n">
        <x:v>349.99</x:v>
      </x:c>
      <x:c r="M1170" s="13" t="n">
        <x:v>349.99</x:v>
      </x:c>
      <x:c r="N1170" s="10" t="n">
        <x:v>47344.626388888886</x:v>
      </x:c>
      <x:c r="O1170" s="10" t="n">
        <x:v>47252.626388888886</x:v>
      </x:c>
    </x:row>
    <x:row r="1171" ht="18" customHeight="1">
      <x:c r="A1171" s="7" t="n">
        <x:v>2209</x:v>
      </x:c>
      <x:c r="B1171" s="7" t="str">
        <x:v>3CB11051</x:v>
      </x:c>
      <x:c r="C1171" s="7" t="n">
        <x:v>1</x:v>
      </x:c>
      <x:c r="D1171" s="7"/>
      <x:c r="E1171" s="10" t="n">
        <x:v>47211.51875</x:v>
      </x:c>
      <x:c r="F1171" s="10" t="n">
        <x:v>47211.52222222222</x:v>
      </x:c>
      <x:c r="G1171" s="7" t="str">
        <x:v>pi_mock_2209_f81b51e8963dc433b022b1a3</x:v>
      </x:c>
      <x:c r="H1171" s="7" t="n">
        <x:v>1</x:v>
      </x:c>
      <x:c r="I1171" s="7" t="n">
        <x:v>2</x:v>
      </x:c>
      <x:c r="J1171" s="7" t="n">
        <x:v>2829</x:v>
      </x:c>
      <x:c r="K1171" s="13" t="n">
        <x:v>0</x:v>
      </x:c>
      <x:c r="L1171" s="13" t="n">
        <x:v>779.99</x:v>
      </x:c>
      <x:c r="M1171" s="13" t="n">
        <x:v>779.99</x:v>
      </x:c>
      <x:c r="N1171" s="10" t="n">
        <x:v>47576.51875</x:v>
      </x:c>
      <x:c r="O1171" s="10" t="n">
        <x:v>47211.51875</x:v>
      </x:c>
    </x:row>
    <x:row r="1172" ht="18" customHeight="1">
      <x:c r="A1172" s="7" t="n">
        <x:v>2141</x:v>
      </x:c>
      <x:c r="B1172" s="7" t="str">
        <x:v>35F4BD4D</x:v>
      </x:c>
      <x:c r="C1172" s="7" t="n">
        <x:v>3</x:v>
      </x:c>
      <x:c r="D1172" s="7"/>
      <x:c r="E1172" s="10" t="n">
        <x:v>47212.54861111111</x:v>
      </x:c>
      <x:c r="F1172" s="10" t="n">
        <x:v>47212.552083333336</x:v>
      </x:c>
      <x:c r="G1172" s="7" t="str">
        <x:v>pi_mock_2141_cacb3046377268d12c82e3eb</x:v>
      </x:c>
      <x:c r="H1172" s="7" t="n">
        <x:v>1</x:v>
      </x:c>
      <x:c r="I1172" s="7" t="n">
        <x:v>2</x:v>
      </x:c>
      <x:c r="J1172" s="7" t="n">
        <x:v>2745</x:v>
      </x:c>
      <x:c r="K1172" s="13" t="n">
        <x:v>0</x:v>
      </x:c>
      <x:c r="L1172" s="13" t="n">
        <x:v>279.99</x:v>
      </x:c>
      <x:c r="M1172" s="13" t="n">
        <x:v>279.99</x:v>
      </x:c>
      <x:c r="N1172" s="10" t="n">
        <x:v>47252.46875</x:v>
      </x:c>
      <x:c r="O1172" s="10" t="n">
        <x:v>47222.46875</x:v>
      </x:c>
    </x:row>
    <x:row r="1173" ht="18" customHeight="1">
      <x:c r="A1173" s="7" t="n">
        <x:v>2234</x:v>
      </x:c>
      <x:c r="B1173" s="7" t="str">
        <x:v>B01BF29A</x:v>
      </x:c>
      <x:c r="C1173" s="7" t="n">
        <x:v>13</x:v>
      </x:c>
      <x:c r="D1173" s="7" t="n">
        <x:v>108</x:v>
      </x:c>
      <x:c r="E1173" s="10" t="n">
        <x:v>47212.71111111111</x:v>
      </x:c>
      <x:c r="F1173" s="10" t="n">
        <x:v>47212.714583333334</x:v>
      </x:c>
      <x:c r="G1173" s="7" t="str">
        <x:v>pi_mock_2234_90e08eeee687f9814ccb5c8c</x:v>
      </x:c>
      <x:c r="H1173" s="7" t="n">
        <x:v>1</x:v>
      </x:c>
      <x:c r="I1173" s="7" t="n">
        <x:v>2</x:v>
      </x:c>
      <x:c r="J1173" s="7" t="n">
        <x:v>2874</x:v>
      </x:c>
      <x:c r="K1173" s="13" t="n">
        <x:v>75</x:v>
      </x:c>
      <x:c r="L1173" s="13" t="n">
        <x:v>659.99</x:v>
      </x:c>
      <x:c r="M1173" s="13" t="n">
        <x:v>584.99</x:v>
      </x:c>
      <x:c r="N1173" s="10" t="n">
        <x:v>47395.71111111111</x:v>
      </x:c>
      <x:c r="O1173" s="10" t="n">
        <x:v>47212.71111111111</x:v>
      </x:c>
    </x:row>
    <x:row r="1174" ht="18" customHeight="1">
      <x:c r="A1174" s="7" t="n">
        <x:v>2231</x:v>
      </x:c>
      <x:c r="B1174" s="7" t="str">
        <x:v>D5758587</x:v>
      </x:c>
      <x:c r="C1174" s="7" t="n">
        <x:v>1</x:v>
      </x:c>
      <x:c r="D1174" s="7"/>
      <x:c r="E1174" s="10" t="n">
        <x:v>47214.40347222222</x:v>
      </x:c>
      <x:c r="F1174" s="10" t="n">
        <x:v>47214.40694444445</x:v>
      </x:c>
      <x:c r="G1174" s="7" t="str">
        <x:v>pi_mock_2231_7b4d706c66d98c5ce9311e51</x:v>
      </x:c>
      <x:c r="H1174" s="7" t="n">
        <x:v>1</x:v>
      </x:c>
      <x:c r="I1174" s="7" t="n">
        <x:v>2</x:v>
      </x:c>
      <x:c r="J1174" s="7" t="n">
        <x:v>2828</x:v>
      </x:c>
      <x:c r="K1174" s="13" t="n">
        <x:v>0</x:v>
      </x:c>
      <x:c r="L1174" s="13" t="n">
        <x:v>779.99</x:v>
      </x:c>
      <x:c r="M1174" s="13" t="n">
        <x:v>779.99</x:v>
      </x:c>
      <x:c r="N1174" s="10" t="n">
        <x:v>47579.40347222222</x:v>
      </x:c>
      <x:c r="O1174" s="10" t="n">
        <x:v>47214.40347222222</x:v>
      </x:c>
    </x:row>
    <x:row r="1175" ht="18" customHeight="1">
      <x:c r="A1175" s="7" t="n">
        <x:v>2218</x:v>
      </x:c>
      <x:c r="B1175" s="7" t="str">
        <x:v>CCA4578A</x:v>
      </x:c>
      <x:c r="C1175" s="7" t="n">
        <x:v>3</x:v>
      </x:c>
      <x:c r="D1175" s="7"/>
      <x:c r="E1175" s="10" t="n">
        <x:v>47214.53194444445</x:v>
      </x:c>
      <x:c r="F1175" s="10" t="n">
        <x:v>47214.535416666666</x:v>
      </x:c>
      <x:c r="G1175" s="7" t="str">
        <x:v>pi_mock_2218_8c58c6ae3d18c04e5be367a0</x:v>
      </x:c>
      <x:c r="H1175" s="7" t="n">
        <x:v>1</x:v>
      </x:c>
      <x:c r="I1175" s="7" t="n">
        <x:v>2</x:v>
      </x:c>
      <x:c r="J1175" s="7" t="n">
        <x:v>2821</x:v>
      </x:c>
      <x:c r="K1175" s="13" t="n">
        <x:v>0</x:v>
      </x:c>
      <x:c r="L1175" s="13" t="n">
        <x:v>279.99</x:v>
      </x:c>
      <x:c r="M1175" s="13" t="n">
        <x:v>279.99</x:v>
      </x:c>
      <x:c r="N1175" s="10" t="n">
        <x:v>47244.53194444445</x:v>
      </x:c>
      <x:c r="O1175" s="10" t="n">
        <x:v>47214.53194444445</x:v>
      </x:c>
    </x:row>
    <x:row r="1176" ht="18" customHeight="1">
      <x:c r="A1176" s="7" t="n">
        <x:v>2225</x:v>
      </x:c>
      <x:c r="B1176" s="7" t="str">
        <x:v>2028AB61</x:v>
      </x:c>
      <x:c r="C1176" s="7" t="n">
        <x:v>2</x:v>
      </x:c>
      <x:c r="D1176" s="7"/>
      <x:c r="E1176" s="10" t="n">
        <x:v>47214.709027777775</x:v>
      </x:c>
      <x:c r="F1176" s="10" t="n">
        <x:v>47214.7125</x:v>
      </x:c>
      <x:c r="G1176" s="7" t="str">
        <x:v>pi_mock_2225_cb9021a512c37542302acee4</x:v>
      </x:c>
      <x:c r="H1176" s="7" t="n">
        <x:v>1</x:v>
      </x:c>
      <x:c r="I1176" s="7" t="n">
        <x:v>2</x:v>
      </x:c>
      <x:c r="J1176" s="7" t="n">
        <x:v>2878</x:v>
      </x:c>
      <x:c r="K1176" s="13" t="n">
        <x:v>0</x:v>
      </x:c>
      <x:c r="L1176" s="13" t="n">
        <x:v>1997</x:v>
      </x:c>
      <x:c r="M1176" s="13" t="n">
        <x:v>1997</x:v>
      </x:c>
      <x:c r="N1176" s="10"/>
      <x:c r="O1176" s="10" t="n">
        <x:v>47214.709027777775</x:v>
      </x:c>
    </x:row>
    <x:row r="1177" ht="18" customHeight="1">
      <x:c r="A1177" s="7" t="n">
        <x:v>2223</x:v>
      </x:c>
      <x:c r="B1177" s="7" t="str">
        <x:v>E3B9B7FF</x:v>
      </x:c>
      <x:c r="C1177" s="7" t="n">
        <x:v>3</x:v>
      </x:c>
      <x:c r="D1177" s="7"/>
      <x:c r="E1177" s="10" t="n">
        <x:v>47215.580555555556</x:v>
      </x:c>
      <x:c r="F1177" s="10" t="n">
        <x:v>47215.584027777775</x:v>
      </x:c>
      <x:c r="G1177" s="7" t="str">
        <x:v>pi_mock_2223_065976e5048c03492c8e2bff</x:v>
      </x:c>
      <x:c r="H1177" s="7" t="n">
        <x:v>1</x:v>
      </x:c>
      <x:c r="I1177" s="7" t="n">
        <x:v>2</x:v>
      </x:c>
      <x:c r="J1177" s="7" t="n">
        <x:v>2863</x:v>
      </x:c>
      <x:c r="K1177" s="13" t="n">
        <x:v>0</x:v>
      </x:c>
      <x:c r="L1177" s="13" t="n">
        <x:v>279.99</x:v>
      </x:c>
      <x:c r="M1177" s="13" t="n">
        <x:v>279.99</x:v>
      </x:c>
      <x:c r="N1177" s="10" t="n">
        <x:v>47245.580555555556</x:v>
      </x:c>
      <x:c r="O1177" s="10" t="n">
        <x:v>47215.580555555556</x:v>
      </x:c>
    </x:row>
    <x:row r="1178" ht="18" customHeight="1">
      <x:c r="A1178" s="7" t="n">
        <x:v>2215</x:v>
      </x:c>
      <x:c r="B1178" s="7" t="str">
        <x:v>F1FDEA77</x:v>
      </x:c>
      <x:c r="C1178" s="7" t="n">
        <x:v>1</x:v>
      </x:c>
      <x:c r="D1178" s="7"/>
      <x:c r="E1178" s="10" t="n">
        <x:v>47215.60763888889</x:v>
      </x:c>
      <x:c r="F1178" s="10" t="n">
        <x:v>47215.61111111111</x:v>
      </x:c>
      <x:c r="G1178" s="7" t="str">
        <x:v>pi_mock_2215_9d8f49acd2081467bfd76ffe</x:v>
      </x:c>
      <x:c r="H1178" s="7" t="n">
        <x:v>1</x:v>
      </x:c>
      <x:c r="I1178" s="7" t="n">
        <x:v>2</x:v>
      </x:c>
      <x:c r="J1178" s="7" t="n">
        <x:v>2837</x:v>
      </x:c>
      <x:c r="K1178" s="13" t="n">
        <x:v>0</x:v>
      </x:c>
      <x:c r="L1178" s="13" t="n">
        <x:v>779.99</x:v>
      </x:c>
      <x:c r="M1178" s="13" t="n">
        <x:v>779.99</x:v>
      </x:c>
      <x:c r="N1178" s="10" t="n">
        <x:v>47580.60763888889</x:v>
      </x:c>
      <x:c r="O1178" s="10" t="n">
        <x:v>47215.60763888889</x:v>
      </x:c>
    </x:row>
    <x:row r="1179" ht="18" customHeight="1">
      <x:c r="A1179" s="7" t="n">
        <x:v>2241</x:v>
      </x:c>
      <x:c r="B1179" s="7" t="str">
        <x:v>03A04671</x:v>
      </x:c>
      <x:c r="C1179" s="7" t="n">
        <x:v>12</x:v>
      </x:c>
      <x:c r="D1179" s="7" t="n">
        <x:v>105</x:v>
      </x:c>
      <x:c r="E1179" s="10" t="n">
        <x:v>47215.74930555555</x:v>
      </x:c>
      <x:c r="F1179" s="10" t="n">
        <x:v>47215.75277777778</x:v>
      </x:c>
      <x:c r="G1179" s="7" t="str">
        <x:v>pi_mock_2241_0a6017742a20a09cd5389e38</x:v>
      </x:c>
      <x:c r="H1179" s="7" t="n">
        <x:v>1</x:v>
      </x:c>
      <x:c r="I1179" s="7" t="n">
        <x:v>2</x:v>
      </x:c>
      <x:c r="J1179" s="7" t="n">
        <x:v>1943</x:v>
      </x:c>
      <x:c r="K1179" s="13" t="n">
        <x:v>35</x:v>
      </x:c>
      <x:c r="L1179" s="13" t="n">
        <x:v>349.99</x:v>
      </x:c>
      <x:c r="M1179" s="13" t="n">
        <x:v>314.99</x:v>
      </x:c>
      <x:c r="N1179" s="10" t="n">
        <x:v>47306.74930555555</x:v>
      </x:c>
      <x:c r="O1179" s="10" t="n">
        <x:v>47215.74930555555</x:v>
      </x:c>
    </x:row>
    <x:row r="1180" ht="18" customHeight="1">
      <x:c r="A1180" s="7" t="n">
        <x:v>2213</x:v>
      </x:c>
      <x:c r="B1180" s="7" t="str">
        <x:v>B58EF715</x:v>
      </x:c>
      <x:c r="C1180" s="7" t="n">
        <x:v>13</x:v>
      </x:c>
      <x:c r="D1180" s="7"/>
      <x:c r="E1180" s="10" t="n">
        <x:v>47217.65069444444</x:v>
      </x:c>
      <x:c r="F1180" s="10" t="n">
        <x:v>47217.65416666667</x:v>
      </x:c>
      <x:c r="G1180" s="7" t="str">
        <x:v>pi_mock_2213_acb1e40da641287d1762c570</x:v>
      </x:c>
      <x:c r="H1180" s="7" t="n">
        <x:v>1</x:v>
      </x:c>
      <x:c r="I1180" s="7" t="n">
        <x:v>2</x:v>
      </x:c>
      <x:c r="J1180" s="7" t="n">
        <x:v>2827</x:v>
      </x:c>
      <x:c r="K1180" s="13" t="n">
        <x:v>0</x:v>
      </x:c>
      <x:c r="L1180" s="13" t="n">
        <x:v>659.99</x:v>
      </x:c>
      <x:c r="M1180" s="13" t="n">
        <x:v>659.99</x:v>
      </x:c>
      <x:c r="N1180" s="10" t="n">
        <x:v>47400.65069444444</x:v>
      </x:c>
      <x:c r="O1180" s="10" t="n">
        <x:v>47217.65069444444</x:v>
      </x:c>
    </x:row>
    <x:row r="1181" ht="18" customHeight="1">
      <x:c r="A1181" s="7" t="n">
        <x:v>2199</x:v>
      </x:c>
      <x:c r="B1181" s="7" t="str">
        <x:v>0E864F67</x:v>
      </x:c>
      <x:c r="C1181" s="7" t="n">
        <x:v>3</x:v>
      </x:c>
      <x:c r="D1181" s="7" t="n">
        <x:v>102</x:v>
      </x:c>
      <x:c r="E1181" s="10" t="n">
        <x:v>47218.51597222222</x:v>
      </x:c>
      <x:c r="F1181" s="10" t="n">
        <x:v>47218.51944444444</x:v>
      </x:c>
      <x:c r="G1181" s="7" t="str">
        <x:v>pi_mock_2199_435def0b7ad06023b9822041</x:v>
      </x:c>
      <x:c r="H1181" s="7" t="n">
        <x:v>1</x:v>
      </x:c>
      <x:c r="I1181" s="7" t="n">
        <x:v>2</x:v>
      </x:c>
      <x:c r="J1181" s="7" t="n">
        <x:v>2873</x:v>
      </x:c>
      <x:c r="K1181" s="13" t="n">
        <x:v>56</x:v>
      </x:c>
      <x:c r="L1181" s="13" t="n">
        <x:v>279.99</x:v>
      </x:c>
      <x:c r="M1181" s="13" t="n">
        <x:v>223.99</x:v>
      </x:c>
      <x:c r="N1181" s="10" t="n">
        <x:v>47248.51597222222</x:v>
      </x:c>
      <x:c r="O1181" s="10" t="n">
        <x:v>47218.51597222222</x:v>
      </x:c>
    </x:row>
    <x:row r="1182" ht="18" customHeight="1">
      <x:c r="A1182" s="7" t="n">
        <x:v>2205</x:v>
      </x:c>
      <x:c r="B1182" s="7" t="str">
        <x:v>C3D3298D</x:v>
      </x:c>
      <x:c r="C1182" s="7" t="n">
        <x:v>1</x:v>
      </x:c>
      <x:c r="D1182" s="7"/>
      <x:c r="E1182" s="10" t="n">
        <x:v>47218.52222222222</x:v>
      </x:c>
      <x:c r="F1182" s="10" t="n">
        <x:v>47218.52569444444</x:v>
      </x:c>
      <x:c r="G1182" s="7" t="str">
        <x:v>pi_mock_2205_3e04e9ec0e0ccb0b9b40d4dd</x:v>
      </x:c>
      <x:c r="H1182" s="7" t="n">
        <x:v>1</x:v>
      </x:c>
      <x:c r="I1182" s="7" t="n">
        <x:v>2</x:v>
      </x:c>
      <x:c r="J1182" s="7" t="n">
        <x:v>2872</x:v>
      </x:c>
      <x:c r="K1182" s="13" t="n">
        <x:v>0</x:v>
      </x:c>
      <x:c r="L1182" s="13" t="n">
        <x:v>779.99</x:v>
      </x:c>
      <x:c r="M1182" s="13" t="n">
        <x:v>779.99</x:v>
      </x:c>
      <x:c r="N1182" s="10" t="n">
        <x:v>47583.52222222222</x:v>
      </x:c>
      <x:c r="O1182" s="10" t="n">
        <x:v>47218.52222222222</x:v>
      </x:c>
    </x:row>
    <x:row r="1183" ht="18" customHeight="1">
      <x:c r="A1183" s="7" t="n">
        <x:v>2203</x:v>
      </x:c>
      <x:c r="B1183" s="7" t="str">
        <x:v>8764362B</x:v>
      </x:c>
      <x:c r="C1183" s="7" t="n">
        <x:v>12</x:v>
      </x:c>
      <x:c r="D1183" s="7"/>
      <x:c r="E1183" s="10" t="n">
        <x:v>47222.52777777778</x:v>
      </x:c>
      <x:c r="F1183" s="10" t="n">
        <x:v>47222.53125</x:v>
      </x:c>
      <x:c r="G1183" s="7" t="str">
        <x:v>pi_mock_2203_9452b34d3c3bf8bfb316c5f3</x:v>
      </x:c>
      <x:c r="H1183" s="7" t="n">
        <x:v>1</x:v>
      </x:c>
      <x:c r="I1183" s="7" t="n">
        <x:v>2</x:v>
      </x:c>
      <x:c r="J1183" s="7" t="n">
        <x:v>2871</x:v>
      </x:c>
      <x:c r="K1183" s="13" t="n">
        <x:v>0</x:v>
      </x:c>
      <x:c r="L1183" s="13" t="n">
        <x:v>349.99</x:v>
      </x:c>
      <x:c r="M1183" s="13" t="n">
        <x:v>349.99</x:v>
      </x:c>
      <x:c r="N1183" s="10" t="n">
        <x:v>47313.52777777778</x:v>
      </x:c>
      <x:c r="O1183" s="10" t="n">
        <x:v>47222.52777777778</x:v>
      </x:c>
    </x:row>
    <x:row r="1184" ht="18" customHeight="1">
      <x:c r="A1184" s="7" t="n">
        <x:v>2201</x:v>
      </x:c>
      <x:c r="B1184" s="7" t="str">
        <x:v>4AF542C9</x:v>
      </x:c>
      <x:c r="C1184" s="7" t="n">
        <x:v>12</x:v>
      </x:c>
      <x:c r="D1184" s="7" t="n">
        <x:v>107</x:v>
      </x:c>
      <x:c r="E1184" s="10" t="n">
        <x:v>47222.55416666667</x:v>
      </x:c>
      <x:c r="F1184" s="10" t="n">
        <x:v>47222.55763888889</x:v>
      </x:c>
      <x:c r="G1184" s="7" t="str">
        <x:v>pi_mock_2201_4e4e4964315d1896c2dcfe71</x:v>
      </x:c>
      <x:c r="H1184" s="7" t="n">
        <x:v>1</x:v>
      </x:c>
      <x:c r="I1184" s="7" t="n">
        <x:v>2</x:v>
      </x:c>
      <x:c r="J1184" s="7" t="n">
        <x:v>2869</x:v>
      </x:c>
      <x:c r="K1184" s="13" t="n">
        <x:v>52.5</x:v>
      </x:c>
      <x:c r="L1184" s="13" t="n">
        <x:v>349.99</x:v>
      </x:c>
      <x:c r="M1184" s="13" t="n">
        <x:v>297.49</x:v>
      </x:c>
      <x:c r="N1184" s="10" t="n">
        <x:v>47313.55416666667</x:v>
      </x:c>
      <x:c r="O1184" s="10" t="n">
        <x:v>47222.55416666667</x:v>
      </x:c>
    </x:row>
    <x:row r="1185" ht="18" customHeight="1">
      <x:c r="A1185" s="7" t="n">
        <x:v>2229</x:v>
      </x:c>
      <x:c r="B1185" s="7" t="str">
        <x:v>99069225</x:v>
      </x:c>
      <x:c r="C1185" s="7" t="n">
        <x:v>3</x:v>
      </x:c>
      <x:c r="D1185" s="7"/>
      <x:c r="E1185" s="10" t="n">
        <x:v>47223.467361111114</x:v>
      </x:c>
      <x:c r="F1185" s="10" t="n">
        <x:v>47223.47083333333</x:v>
      </x:c>
      <x:c r="G1185" s="7" t="str">
        <x:v>pi_mock_2229_2f7e8cb1f91f0b58c4b9e05b</x:v>
      </x:c>
      <x:c r="H1185" s="7" t="n">
        <x:v>1</x:v>
      </x:c>
      <x:c r="I1185" s="7" t="n">
        <x:v>2</x:v>
      </x:c>
      <x:c r="J1185" s="7" t="n">
        <x:v>2838</x:v>
      </x:c>
      <x:c r="K1185" s="13" t="n">
        <x:v>0</x:v>
      </x:c>
      <x:c r="L1185" s="13" t="n">
        <x:v>279.99</x:v>
      </x:c>
      <x:c r="M1185" s="13" t="n">
        <x:v>279.99</x:v>
      </x:c>
      <x:c r="N1185" s="10" t="n">
        <x:v>47253.467361111114</x:v>
      </x:c>
      <x:c r="O1185" s="10" t="n">
        <x:v>47223.467361111114</x:v>
      </x:c>
    </x:row>
    <x:row r="1186" ht="18" customHeight="1">
      <x:c r="A1186" s="7" t="n">
        <x:v>2196</x:v>
      </x:c>
      <x:c r="B1186" s="7" t="str">
        <x:v>33DFE254</x:v>
      </x:c>
      <x:c r="C1186" s="7" t="n">
        <x:v>1</x:v>
      </x:c>
      <x:c r="D1186" s="7"/>
      <x:c r="E1186" s="10" t="n">
        <x:v>47224.481944444444</x:v>
      </x:c>
      <x:c r="F1186" s="10" t="n">
        <x:v>47224.48541666667</x:v>
      </x:c>
      <x:c r="G1186" s="7" t="str">
        <x:v>pi_mock_2196_03aadcd7cd55fc5032c57dbe</x:v>
      </x:c>
      <x:c r="H1186" s="7" t="n">
        <x:v>1</x:v>
      </x:c>
      <x:c r="I1186" s="7" t="n">
        <x:v>2</x:v>
      </x:c>
      <x:c r="J1186" s="7" t="n">
        <x:v>2846</x:v>
      </x:c>
      <x:c r="K1186" s="13" t="n">
        <x:v>0</x:v>
      </x:c>
      <x:c r="L1186" s="13" t="n">
        <x:v>779.99</x:v>
      </x:c>
      <x:c r="M1186" s="13" t="n">
        <x:v>779.99</x:v>
      </x:c>
      <x:c r="N1186" s="10" t="n">
        <x:v>47589.481944444444</x:v>
      </x:c>
      <x:c r="O1186" s="10" t="n">
        <x:v>47224.481944444444</x:v>
      </x:c>
    </x:row>
    <x:row r="1187" ht="18" customHeight="1">
      <x:c r="A1187" s="7" t="n">
        <x:v>2222</x:v>
      </x:c>
      <x:c r="B1187" s="7" t="str">
        <x:v>45823E4E</x:v>
      </x:c>
      <x:c r="C1187" s="7" t="n">
        <x:v>1</x:v>
      </x:c>
      <x:c r="D1187" s="7"/>
      <x:c r="E1187" s="10" t="n">
        <x:v>47225.65972222222</x:v>
      </x:c>
      <x:c r="F1187" s="10" t="n">
        <x:v>47225.663194444445</x:v>
      </x:c>
      <x:c r="G1187" s="7" t="str">
        <x:v>pi_mock_2222_025b115be9ed499737181b1c</x:v>
      </x:c>
      <x:c r="H1187" s="7" t="n">
        <x:v>1</x:v>
      </x:c>
      <x:c r="I1187" s="7" t="n">
        <x:v>2</x:v>
      </x:c>
      <x:c r="J1187" s="7" t="n">
        <x:v>2854</x:v>
      </x:c>
      <x:c r="K1187" s="13" t="n">
        <x:v>0</x:v>
      </x:c>
      <x:c r="L1187" s="13" t="n">
        <x:v>779.99</x:v>
      </x:c>
      <x:c r="M1187" s="13" t="n">
        <x:v>779.99</x:v>
      </x:c>
      <x:c r="N1187" s="10" t="n">
        <x:v>47590.65972222222</x:v>
      </x:c>
      <x:c r="O1187" s="10" t="n">
        <x:v>47225.65972222222</x:v>
      </x:c>
    </x:row>
    <x:row r="1188" ht="18" customHeight="1">
      <x:c r="A1188" s="7" t="n">
        <x:v>2217</x:v>
      </x:c>
      <x:c r="B1188" s="7" t="str">
        <x:v>2E6CDDD9</x:v>
      </x:c>
      <x:c r="C1188" s="7" t="n">
        <x:v>1</x:v>
      </x:c>
      <x:c r="D1188" s="7"/>
      <x:c r="E1188" s="10" t="n">
        <x:v>47226.61319444444</x:v>
      </x:c>
      <x:c r="F1188" s="10" t="n">
        <x:v>47226.61666666667</x:v>
      </x:c>
      <x:c r="G1188" s="7" t="str">
        <x:v>pi_mock_2217_e5d0915cb981be1e5624656f</x:v>
      </x:c>
      <x:c r="H1188" s="7" t="n">
        <x:v>1</x:v>
      </x:c>
      <x:c r="I1188" s="7" t="n">
        <x:v>2</x:v>
      </x:c>
      <x:c r="J1188" s="7" t="n">
        <x:v>2852</x:v>
      </x:c>
      <x:c r="K1188" s="13" t="n">
        <x:v>0</x:v>
      </x:c>
      <x:c r="L1188" s="13" t="n">
        <x:v>779.99</x:v>
      </x:c>
      <x:c r="M1188" s="13" t="n">
        <x:v>779.99</x:v>
      </x:c>
      <x:c r="N1188" s="10" t="n">
        <x:v>47591.61319444444</x:v>
      </x:c>
      <x:c r="O1188" s="10" t="n">
        <x:v>47226.61319444444</x:v>
      </x:c>
    </x:row>
    <x:row r="1189" ht="18" customHeight="1">
      <x:c r="A1189" s="7" t="n">
        <x:v>2227</x:v>
      </x:c>
      <x:c r="B1189" s="7" t="str">
        <x:v>5C979EC3</x:v>
      </x:c>
      <x:c r="C1189" s="7" t="n">
        <x:v>1</x:v>
      </x:c>
      <x:c r="D1189" s="7"/>
      <x:c r="E1189" s="10" t="n">
        <x:v>47226.70277777778</x:v>
      </x:c>
      <x:c r="F1189" s="10" t="n">
        <x:v>47226.70625</x:v>
      </x:c>
      <x:c r="G1189" s="7" t="str">
        <x:v>pi_mock_2227_da670f7a6c1acd1be5f4d20d</x:v>
      </x:c>
      <x:c r="H1189" s="7" t="n">
        <x:v>1</x:v>
      </x:c>
      <x:c r="I1189" s="7" t="n">
        <x:v>2</x:v>
      </x:c>
      <x:c r="J1189" s="7" t="n">
        <x:v>2879</x:v>
      </x:c>
      <x:c r="K1189" s="13" t="n">
        <x:v>0</x:v>
      </x:c>
      <x:c r="L1189" s="13" t="n">
        <x:v>779.99</x:v>
      </x:c>
      <x:c r="M1189" s="13" t="n">
        <x:v>779.99</x:v>
      </x:c>
      <x:c r="N1189" s="10" t="n">
        <x:v>47591.70277777778</x:v>
      </x:c>
      <x:c r="O1189" s="10" t="n">
        <x:v>47226.70277777778</x:v>
      </x:c>
    </x:row>
    <x:row r="1190" ht="18" customHeight="1">
      <x:c r="A1190" s="7" t="n">
        <x:v>2210</x:v>
      </x:c>
      <x:c r="B1190" s="7" t="str">
        <x:v>DAE88A02</x:v>
      </x:c>
      <x:c r="C1190" s="7" t="n">
        <x:v>3</x:v>
      </x:c>
      <x:c r="D1190" s="7"/>
      <x:c r="E1190" s="10" t="n">
        <x:v>47226.78333333333</x:v>
      </x:c>
      <x:c r="F1190" s="10" t="n">
        <x:v>47226.78680555556</x:v>
      </x:c>
      <x:c r="G1190" s="7" t="str">
        <x:v>pi_mock_2210_a5b1a143d771a277f31327b6</x:v>
      </x:c>
      <x:c r="H1190" s="7" t="n">
        <x:v>1</x:v>
      </x:c>
      <x:c r="I1190" s="7" t="n">
        <x:v>2</x:v>
      </x:c>
      <x:c r="J1190" s="7" t="n">
        <x:v>2818</x:v>
      </x:c>
      <x:c r="K1190" s="13" t="n">
        <x:v>0</x:v>
      </x:c>
      <x:c r="L1190" s="13" t="n">
        <x:v>279.99</x:v>
      </x:c>
      <x:c r="M1190" s="13" t="n">
        <x:v>279.99</x:v>
      </x:c>
      <x:c r="N1190" s="10" t="n">
        <x:v>47256.78333333333</x:v>
      </x:c>
      <x:c r="O1190" s="10" t="n">
        <x:v>47226.78333333333</x:v>
      </x:c>
    </x:row>
    <x:row r="1191" ht="18" customHeight="1">
      <x:c r="A1191" s="7" t="n">
        <x:v>2239</x:v>
      </x:c>
      <x:c r="B1191" s="7" t="str">
        <x:v>C731530F</x:v>
      </x:c>
      <x:c r="C1191" s="7" t="n">
        <x:v>3</x:v>
      </x:c>
      <x:c r="D1191" s="7" t="n">
        <x:v>105</x:v>
      </x:c>
      <x:c r="E1191" s="10" t="n">
        <x:v>47228.44375</x:v>
      </x:c>
      <x:c r="F1191" s="10" t="n">
        <x:v>47228.447222222225</x:v>
      </x:c>
      <x:c r="G1191" s="7" t="str">
        <x:v>pi_mock_2239_e7c672abca2ad949d6b9e88a</x:v>
      </x:c>
      <x:c r="H1191" s="7" t="n">
        <x:v>1</x:v>
      </x:c>
      <x:c r="I1191" s="7" t="n">
        <x:v>2</x:v>
      </x:c>
      <x:c r="J1191" s="7" t="n">
        <x:v>1174</x:v>
      </x:c>
      <x:c r="K1191" s="13" t="n">
        <x:v>28</x:v>
      </x:c>
      <x:c r="L1191" s="13" t="n">
        <x:v>279.99</x:v>
      </x:c>
      <x:c r="M1191" s="13" t="n">
        <x:v>251.99</x:v>
      </x:c>
      <x:c r="N1191" s="10" t="n">
        <x:v>47258.44375</x:v>
      </x:c>
      <x:c r="O1191" s="10" t="n">
        <x:v>47228.44375</x:v>
      </x:c>
    </x:row>
    <x:row r="1192" ht="18" customHeight="1">
      <x:c r="A1192" s="7" t="n">
        <x:v>2240</x:v>
      </x:c>
      <x:c r="B1192" s="7" t="str">
        <x:v>6568CCC0</x:v>
      </x:c>
      <x:c r="C1192" s="7" t="n">
        <x:v>13</x:v>
      </x:c>
      <x:c r="D1192" s="7" t="n">
        <x:v>105</x:v>
      </x:c>
      <x:c r="E1192" s="10" t="n">
        <x:v>47228.63888888889</x:v>
      </x:c>
      <x:c r="F1192" s="10" t="n">
        <x:v>47228.64236111111</x:v>
      </x:c>
      <x:c r="G1192" s="7" t="str">
        <x:v>pi_mock_2240_365a26f98f01356ba3f5676f</x:v>
      </x:c>
      <x:c r="H1192" s="7" t="n">
        <x:v>1</x:v>
      </x:c>
      <x:c r="I1192" s="7" t="n">
        <x:v>2</x:v>
      </x:c>
      <x:c r="J1192" s="7" t="n">
        <x:v>2596</x:v>
      </x:c>
      <x:c r="K1192" s="13" t="n">
        <x:v>66</x:v>
      </x:c>
      <x:c r="L1192" s="13" t="n">
        <x:v>659.99</x:v>
      </x:c>
      <x:c r="M1192" s="13" t="n">
        <x:v>593.99</x:v>
      </x:c>
      <x:c r="N1192" s="10" t="n">
        <x:v>47411.63888888889</x:v>
      </x:c>
      <x:c r="O1192" s="10" t="n">
        <x:v>47228.63888888889</x:v>
      </x:c>
    </x:row>
    <x:row r="1193" ht="18" customHeight="1">
      <x:c r="A1193" s="7" t="n">
        <x:v>2220</x:v>
      </x:c>
      <x:c r="B1193" s="7" t="str">
        <x:v>09134AEC</x:v>
      </x:c>
      <x:c r="C1193" s="7" t="n">
        <x:v>13</x:v>
      </x:c>
      <x:c r="D1193" s="7"/>
      <x:c r="E1193" s="10" t="n">
        <x:v>47228.65625</x:v>
      </x:c>
      <x:c r="F1193" s="10" t="n">
        <x:v>47228.65972222222</x:v>
      </x:c>
      <x:c r="G1193" s="7" t="str">
        <x:v>pi_mock_2220_67f0e478ee716db1fc5b2111</x:v>
      </x:c>
      <x:c r="H1193" s="7" t="n">
        <x:v>1</x:v>
      </x:c>
      <x:c r="I1193" s="7" t="n">
        <x:v>2</x:v>
      </x:c>
      <x:c r="J1193" s="7" t="n">
        <x:v>2856</x:v>
      </x:c>
      <x:c r="K1193" s="13" t="n">
        <x:v>0</x:v>
      </x:c>
      <x:c r="L1193" s="13" t="n">
        <x:v>659.99</x:v>
      </x:c>
      <x:c r="M1193" s="13" t="n">
        <x:v>659.99</x:v>
      </x:c>
      <x:c r="N1193" s="10" t="n">
        <x:v>47411.65625</x:v>
      </x:c>
      <x:c r="O1193" s="10" t="n">
        <x:v>47228.65625</x:v>
      </x:c>
    </x:row>
    <x:row r="1194" ht="18" customHeight="1">
      <x:c r="A1194" s="7" t="n">
        <x:v>2236</x:v>
      </x:c>
      <x:c r="B1194" s="7" t="str">
        <x:v>EC8AE5FC</x:v>
      </x:c>
      <x:c r="C1194" s="7" t="n">
        <x:v>12</x:v>
      </x:c>
      <x:c r="D1194" s="7"/>
      <x:c r="E1194" s="10" t="n">
        <x:v>47228.69652777778</x:v>
      </x:c>
      <x:c r="F1194" s="10" t="n">
        <x:v>47228.7</x:v>
      </x:c>
      <x:c r="G1194" s="7" t="str">
        <x:v>pi_mock_2236_e7cb92f53fce4febc8da0fd7</x:v>
      </x:c>
      <x:c r="H1194" s="7" t="n">
        <x:v>1</x:v>
      </x:c>
      <x:c r="I1194" s="7" t="n">
        <x:v>2</x:v>
      </x:c>
      <x:c r="J1194" s="7" t="n">
        <x:v>2884</x:v>
      </x:c>
      <x:c r="K1194" s="13" t="n">
        <x:v>0</x:v>
      </x:c>
      <x:c r="L1194" s="13" t="n">
        <x:v>349.99</x:v>
      </x:c>
      <x:c r="M1194" s="13" t="n">
        <x:v>349.99</x:v>
      </x:c>
      <x:c r="N1194" s="10" t="n">
        <x:v>47319.69652777778</x:v>
      </x:c>
      <x:c r="O1194" s="10" t="n">
        <x:v>47228.69652777778</x:v>
      </x:c>
    </x:row>
    <x:row r="1195" ht="18" customHeight="1">
      <x:c r="A1195" s="7" t="n">
        <x:v>2195</x:v>
      </x:c>
      <x:c r="B1195" s="7" t="str">
        <x:v>95A868A3</x:v>
      </x:c>
      <x:c r="C1195" s="7" t="n">
        <x:v>1</x:v>
      </x:c>
      <x:c r="D1195" s="7" t="n">
        <x:v>106</x:v>
      </x:c>
      <x:c r="E1195" s="10" t="n">
        <x:v>47229.62152777778</x:v>
      </x:c>
      <x:c r="F1195" s="10" t="n">
        <x:v>47229.625</x:v>
      </x:c>
      <x:c r="G1195" s="7" t="str">
        <x:v>pi_mock_2195_73c415dc306c97072bcc2e01</x:v>
      </x:c>
      <x:c r="H1195" s="7" t="n">
        <x:v>1</x:v>
      </x:c>
      <x:c r="I1195" s="7" t="n">
        <x:v>2</x:v>
      </x:c>
      <x:c r="J1195" s="7" t="n">
        <x:v>2853</x:v>
      </x:c>
      <x:c r="K1195" s="13" t="n">
        <x:v>100</x:v>
      </x:c>
      <x:c r="L1195" s="13" t="n">
        <x:v>779.99</x:v>
      </x:c>
      <x:c r="M1195" s="13" t="n">
        <x:v>679.99</x:v>
      </x:c>
      <x:c r="N1195" s="10" t="n">
        <x:v>47594.62152777778</x:v>
      </x:c>
      <x:c r="O1195" s="10" t="n">
        <x:v>47229.62152777778</x:v>
      </x:c>
    </x:row>
    <x:row r="1196" ht="18" customHeight="1">
      <x:c r="A1196" s="7" t="n">
        <x:v>2204</x:v>
      </x:c>
      <x:c r="B1196" s="7" t="str">
        <x:v>259BAFDC</x:v>
      </x:c>
      <x:c r="C1196" s="7" t="n">
        <x:v>1</x:v>
      </x:c>
      <x:c r="D1196" s="7"/>
      <x:c r="E1196" s="10" t="n">
        <x:v>47230.51388888889</x:v>
      </x:c>
      <x:c r="F1196" s="10" t="n">
        <x:v>47230.51736111111</x:v>
      </x:c>
      <x:c r="G1196" s="7" t="str">
        <x:v>pi_mock_2204_442af8ff7ca4488b3ce7fb3c</x:v>
      </x:c>
      <x:c r="H1196" s="7" t="n">
        <x:v>1</x:v>
      </x:c>
      <x:c r="I1196" s="7" t="n">
        <x:v>2</x:v>
      </x:c>
      <x:c r="J1196" s="7" t="n">
        <x:v>2824</x:v>
      </x:c>
      <x:c r="K1196" s="13" t="n">
        <x:v>0</x:v>
      </x:c>
      <x:c r="L1196" s="13" t="n">
        <x:v>779.99</x:v>
      </x:c>
      <x:c r="M1196" s="13" t="n">
        <x:v>779.99</x:v>
      </x:c>
      <x:c r="N1196" s="10" t="n">
        <x:v>47595.51388888889</x:v>
      </x:c>
      <x:c r="O1196" s="10" t="n">
        <x:v>47230.51388888889</x:v>
      </x:c>
    </x:row>
    <x:row r="1197" ht="18" customHeight="1">
      <x:c r="A1197" s="7" t="n">
        <x:v>2207</x:v>
      </x:c>
      <x:c r="B1197" s="7" t="str">
        <x:v>00421CEF</x:v>
      </x:c>
      <x:c r="C1197" s="7" t="n">
        <x:v>1</x:v>
      </x:c>
      <x:c r="D1197" s="7"/>
      <x:c r="E1197" s="10" t="n">
        <x:v>47230.611805555556</x:v>
      </x:c>
      <x:c r="F1197" s="10" t="n">
        <x:v>47230.615277777775</x:v>
      </x:c>
      <x:c r="G1197" s="7" t="str">
        <x:v>pi_mock_2207_d329aec80fe9b7cacd4e29f2</x:v>
      </x:c>
      <x:c r="H1197" s="7" t="n">
        <x:v>1</x:v>
      </x:c>
      <x:c r="I1197" s="7" t="n">
        <x:v>2</x:v>
      </x:c>
      <x:c r="J1197" s="7" t="n">
        <x:v>2882</x:v>
      </x:c>
      <x:c r="K1197" s="13" t="n">
        <x:v>0</x:v>
      </x:c>
      <x:c r="L1197" s="13" t="n">
        <x:v>779.99</x:v>
      </x:c>
      <x:c r="M1197" s="13" t="n">
        <x:v>779.99</x:v>
      </x:c>
      <x:c r="N1197" s="10" t="n">
        <x:v>47595.611805555556</x:v>
      </x:c>
      <x:c r="O1197" s="10" t="n">
        <x:v>47230.611805555556</x:v>
      </x:c>
    </x:row>
    <x:row r="1198" ht="18" customHeight="1">
      <x:c r="A1198" s="7" t="n">
        <x:v>2216</x:v>
      </x:c>
      <x:c r="B1198" s="7" t="str">
        <x:v>90356428</x:v>
      </x:c>
      <x:c r="C1198" s="7" t="n">
        <x:v>12</x:v>
      </x:c>
      <x:c r="D1198" s="7"/>
      <x:c r="E1198" s="10" t="n">
        <x:v>47231.56180555555</x:v>
      </x:c>
      <x:c r="F1198" s="10" t="n">
        <x:v>47231.56527777778</x:v>
      </x:c>
      <x:c r="G1198" s="7" t="str">
        <x:v>pi_mock_2216_9b7a52d60961b4b201296ea9</x:v>
      </x:c>
      <x:c r="H1198" s="7" t="n">
        <x:v>1</x:v>
      </x:c>
      <x:c r="I1198" s="7" t="n">
        <x:v>2</x:v>
      </x:c>
      <x:c r="J1198" s="7" t="n">
        <x:v>2862</x:v>
      </x:c>
      <x:c r="K1198" s="13" t="n">
        <x:v>0</x:v>
      </x:c>
      <x:c r="L1198" s="13" t="n">
        <x:v>349.99</x:v>
      </x:c>
      <x:c r="M1198" s="13" t="n">
        <x:v>349.99</x:v>
      </x:c>
      <x:c r="N1198" s="10" t="n">
        <x:v>47322.56180555555</x:v>
      </x:c>
      <x:c r="O1198" s="10" t="n">
        <x:v>47231.56180555555</x:v>
      </x:c>
    </x:row>
    <x:row r="1199" ht="18" customHeight="1">
      <x:c r="A1199" s="7" t="n">
        <x:v>2200</x:v>
      </x:c>
      <x:c r="B1199" s="7" t="str">
        <x:v>ACBDC918</x:v>
      </x:c>
      <x:c r="C1199" s="7" t="n">
        <x:v>1</x:v>
      </x:c>
      <x:c r="D1199" s="7" t="n">
        <x:v>101</x:v>
      </x:c>
      <x:c r="E1199" s="10" t="n">
        <x:v>47231.58819444444</x:v>
      </x:c>
      <x:c r="F1199" s="10" t="n">
        <x:v>47231.59166666667</x:v>
      </x:c>
      <x:c r="G1199" s="7" t="str">
        <x:v>pi_mock_2200_aee67d0171fa1c96580bb152</x:v>
      </x:c>
      <x:c r="H1199" s="7" t="n">
        <x:v>1</x:v>
      </x:c>
      <x:c r="I1199" s="7" t="n">
        <x:v>2</x:v>
      </x:c>
      <x:c r="J1199" s="7" t="n">
        <x:v>2873</x:v>
      </x:c>
      <x:c r="K1199" s="13" t="n">
        <x:v>117</x:v>
      </x:c>
      <x:c r="L1199" s="13" t="n">
        <x:v>779.99</x:v>
      </x:c>
      <x:c r="M1199" s="13" t="n">
        <x:v>662.99</x:v>
      </x:c>
      <x:c r="N1199" s="10" t="n">
        <x:v>47613.51597222222</x:v>
      </x:c>
      <x:c r="O1199" s="10" t="n">
        <x:v>47248.51597222222</x:v>
      </x:c>
    </x:row>
    <x:row r="1200" ht="18" customHeight="1">
      <x:c r="A1200" s="7" t="n">
        <x:v>2238</x:v>
      </x:c>
      <x:c r="B1200" s="7" t="str">
        <x:v>28F9D95E</x:v>
      </x:c>
      <x:c r="C1200" s="7" t="n">
        <x:v>3</x:v>
      </x:c>
      <x:c r="D1200" s="7"/>
      <x:c r="E1200" s="10" t="n">
        <x:v>47232.665972222225</x:v>
      </x:c>
      <x:c r="F1200" s="10" t="n">
        <x:v>47232.669444444444</x:v>
      </x:c>
      <x:c r="G1200" s="7" t="str">
        <x:v>pi_mock_2238_bef72b7cf4fcc9305db5ecab</x:v>
      </x:c>
      <x:c r="H1200" s="7" t="n">
        <x:v>1</x:v>
      </x:c>
      <x:c r="I1200" s="7" t="n">
        <x:v>2</x:v>
      </x:c>
      <x:c r="J1200" s="7" t="n">
        <x:v>2203</x:v>
      </x:c>
      <x:c r="K1200" s="13" t="n">
        <x:v>0</x:v>
      </x:c>
      <x:c r="L1200" s="13" t="n">
        <x:v>279.99</x:v>
      </x:c>
      <x:c r="M1200" s="13" t="n">
        <x:v>279.99</x:v>
      </x:c>
      <x:c r="N1200" s="10" t="n">
        <x:v>47262.665972222225</x:v>
      </x:c>
      <x:c r="O1200" s="10" t="n">
        <x:v>47232.665972222225</x:v>
      </x:c>
    </x:row>
    <x:row r="1201" ht="18" customHeight="1">
      <x:c r="A1201" s="7" t="n">
        <x:v>2197</x:v>
      </x:c>
      <x:c r="B1201" s="7" t="str">
        <x:v>D2175C05</x:v>
      </x:c>
      <x:c r="C1201" s="7" t="n">
        <x:v>13</x:v>
      </x:c>
      <x:c r="D1201" s="7"/>
      <x:c r="E1201" s="10" t="n">
        <x:v>47232.73888888889</x:v>
      </x:c>
      <x:c r="F1201" s="10" t="n">
        <x:v>47232.74236111111</x:v>
      </x:c>
      <x:c r="G1201" s="7" t="str">
        <x:v>pi_mock_2197_7dff47ca49fe9d5fb7fcc4bd</x:v>
      </x:c>
      <x:c r="H1201" s="7" t="n">
        <x:v>1</x:v>
      </x:c>
      <x:c r="I1201" s="7" t="n">
        <x:v>2</x:v>
      </x:c>
      <x:c r="J1201" s="7" t="n">
        <x:v>2850</x:v>
      </x:c>
      <x:c r="K1201" s="13" t="n">
        <x:v>0</x:v>
      </x:c>
      <x:c r="L1201" s="13" t="n">
        <x:v>659.99</x:v>
      </x:c>
      <x:c r="M1201" s="13" t="n">
        <x:v>659.99</x:v>
      </x:c>
      <x:c r="N1201" s="10" t="n">
        <x:v>47415.73888888889</x:v>
      </x:c>
      <x:c r="O1201" s="10" t="n">
        <x:v>47232.73888888889</x:v>
      </x:c>
    </x:row>
    <x:row r="1202" ht="18" customHeight="1">
      <x:c r="A1202" s="7" t="n">
        <x:v>2219</x:v>
      </x:c>
      <x:c r="B1202" s="7" t="str">
        <x:v>6ADBD13B</x:v>
      </x:c>
      <x:c r="C1202" s="7" t="n">
        <x:v>12</x:v>
      </x:c>
      <x:c r="D1202" s="7"/>
      <x:c r="E1202" s="10" t="n">
        <x:v>47233.38611111111</x:v>
      </x:c>
      <x:c r="F1202" s="10" t="n">
        <x:v>47233.38958333333</x:v>
      </x:c>
      <x:c r="G1202" s="7" t="str">
        <x:v>pi_mock_2219_7f9dc5ab0348fe64a90dc747</x:v>
      </x:c>
      <x:c r="H1202" s="7" t="n">
        <x:v>1</x:v>
      </x:c>
      <x:c r="I1202" s="7" t="n">
        <x:v>2</x:v>
      </x:c>
      <x:c r="J1202" s="7" t="n">
        <x:v>2870</x:v>
      </x:c>
      <x:c r="K1202" s="13" t="n">
        <x:v>0</x:v>
      </x:c>
      <x:c r="L1202" s="13" t="n">
        <x:v>349.99</x:v>
      </x:c>
      <x:c r="M1202" s="13" t="n">
        <x:v>349.99</x:v>
      </x:c>
      <x:c r="N1202" s="10" t="n">
        <x:v>47324.38611111111</x:v>
      </x:c>
      <x:c r="O1202" s="10" t="n">
        <x:v>47233.38611111111</x:v>
      </x:c>
    </x:row>
    <x:row r="1203" ht="18" customHeight="1">
      <x:c r="A1203" s="7" t="n">
        <x:v>2237</x:v>
      </x:c>
      <x:c r="B1203" s="7" t="str">
        <x:v>8AC25FAD</x:v>
      </x:c>
      <x:c r="C1203" s="7" t="n">
        <x:v>2</x:v>
      </x:c>
      <x:c r="D1203" s="7"/>
      <x:c r="E1203" s="10" t="n">
        <x:v>47234.46805555555</x:v>
      </x:c>
      <x:c r="F1203" s="10" t="n">
        <x:v>47234.47152777778</x:v>
      </x:c>
      <x:c r="G1203" s="7" t="str">
        <x:v>pi_mock_2237_de2c81e3aa9c36beb22887d8</x:v>
      </x:c>
      <x:c r="H1203" s="7" t="n">
        <x:v>1</x:v>
      </x:c>
      <x:c r="I1203" s="7" t="n">
        <x:v>2</x:v>
      </x:c>
      <x:c r="J1203" s="7" t="n">
        <x:v>2747</x:v>
      </x:c>
      <x:c r="K1203" s="13" t="n">
        <x:v>0</x:v>
      </x:c>
      <x:c r="L1203" s="13" t="n">
        <x:v>1997</x:v>
      </x:c>
      <x:c r="M1203" s="13" t="n">
        <x:v>1997</x:v>
      </x:c>
      <x:c r="N1203" s="10"/>
      <x:c r="O1203" s="10" t="n">
        <x:v>47234.46805555555</x:v>
      </x:c>
    </x:row>
    <x:row r="1204" ht="18" customHeight="1">
      <x:c r="A1204" s="7" t="n">
        <x:v>2208</x:v>
      </x:c>
      <x:c r="B1204" s="7" t="str">
        <x:v>9E7996A0</x:v>
      </x:c>
      <x:c r="C1204" s="7" t="n">
        <x:v>12</x:v>
      </x:c>
      <x:c r="D1204" s="7"/>
      <x:c r="E1204" s="10" t="n">
        <x:v>47234.62569444445</x:v>
      </x:c>
      <x:c r="F1204" s="10" t="n">
        <x:v>47234.629166666666</x:v>
      </x:c>
      <x:c r="G1204" s="7" t="str">
        <x:v>pi_mock_2208_f526185d76f1d69d31e31e9c</x:v>
      </x:c>
      <x:c r="H1204" s="7" t="n">
        <x:v>1</x:v>
      </x:c>
      <x:c r="I1204" s="7" t="n">
        <x:v>2</x:v>
      </x:c>
      <x:c r="J1204" s="7" t="n">
        <x:v>2875</x:v>
      </x:c>
      <x:c r="K1204" s="13" t="n">
        <x:v>0</x:v>
      </x:c>
      <x:c r="L1204" s="13" t="n">
        <x:v>349.99</x:v>
      </x:c>
      <x:c r="M1204" s="13" t="n">
        <x:v>349.99</x:v>
      </x:c>
      <x:c r="N1204" s="10" t="n">
        <x:v>47325.62569444445</x:v>
      </x:c>
      <x:c r="O1204" s="10" t="n">
        <x:v>47234.62569444445</x:v>
      </x:c>
    </x:row>
    <x:row r="1205" ht="18" customHeight="1">
      <x:c r="A1205" s="7" t="n">
        <x:v>2235</x:v>
      </x:c>
      <x:c r="B1205" s="7" t="str">
        <x:v>4E536C4B</x:v>
      </x:c>
      <x:c r="C1205" s="7" t="n">
        <x:v>3</x:v>
      </x:c>
      <x:c r="D1205" s="7"/>
      <x:c r="E1205" s="10" t="n">
        <x:v>47234.7</x:v>
      </x:c>
      <x:c r="F1205" s="10" t="n">
        <x:v>47234.70347222222</x:v>
      </x:c>
      <x:c r="G1205" s="7" t="str">
        <x:v>pi_mock_2235_ed3bc931b962f0f8e177ca5d</x:v>
      </x:c>
      <x:c r="H1205" s="7" t="n">
        <x:v>1</x:v>
      </x:c>
      <x:c r="I1205" s="7" t="n">
        <x:v>2</x:v>
      </x:c>
      <x:c r="J1205" s="7" t="n">
        <x:v>2836</x:v>
      </x:c>
      <x:c r="K1205" s="13" t="n">
        <x:v>0</x:v>
      </x:c>
      <x:c r="L1205" s="13" t="n">
        <x:v>279.99</x:v>
      </x:c>
      <x:c r="M1205" s="13" t="n">
        <x:v>279.99</x:v>
      </x:c>
      <x:c r="N1205" s="10" t="n">
        <x:v>47264.7</x:v>
      </x:c>
      <x:c r="O1205" s="10" t="n">
        <x:v>47234.7</x:v>
      </x:c>
    </x:row>
    <x:row r="1206" ht="18" customHeight="1">
      <x:c r="A1206" s="7" t="n">
        <x:v>2230</x:v>
      </x:c>
      <x:c r="B1206" s="7" t="str">
        <x:v>373E0BD6</x:v>
      </x:c>
      <x:c r="C1206" s="7" t="n">
        <x:v>12</x:v>
      </x:c>
      <x:c r="D1206" s="7"/>
      <x:c r="E1206" s="10" t="n">
        <x:v>47234.7875</x:v>
      </x:c>
      <x:c r="F1206" s="10" t="n">
        <x:v>47234.790972222225</x:v>
      </x:c>
      <x:c r="G1206" s="7" t="str">
        <x:v>pi_mock_2230_4f7a653a18cb69338853abce</x:v>
      </x:c>
      <x:c r="H1206" s="7" t="n">
        <x:v>1</x:v>
      </x:c>
      <x:c r="I1206" s="7" t="n">
        <x:v>2</x:v>
      </x:c>
      <x:c r="J1206" s="7" t="n">
        <x:v>2885</x:v>
      </x:c>
      <x:c r="K1206" s="13" t="n">
        <x:v>0</x:v>
      </x:c>
      <x:c r="L1206" s="13" t="n">
        <x:v>349.99</x:v>
      </x:c>
      <x:c r="M1206" s="13" t="n">
        <x:v>349.99</x:v>
      </x:c>
      <x:c r="N1206" s="10" t="n">
        <x:v>47325.7875</x:v>
      </x:c>
      <x:c r="O1206" s="10" t="n">
        <x:v>47234.7875</x:v>
      </x:c>
    </x:row>
    <x:row r="1207" ht="18" customHeight="1">
      <x:c r="A1207" s="7" t="n">
        <x:v>2226</x:v>
      </x:c>
      <x:c r="B1207" s="7" t="str">
        <x:v>BE602512</x:v>
      </x:c>
      <x:c r="C1207" s="7" t="n">
        <x:v>1</x:v>
      </x:c>
      <x:c r="D1207" s="7" t="n">
        <x:v>106</x:v>
      </x:c>
      <x:c r="E1207" s="10" t="n">
        <x:v>47235.393055555556</x:v>
      </x:c>
      <x:c r="F1207" s="10" t="n">
        <x:v>47235.396527777775</x:v>
      </x:c>
      <x:c r="G1207" s="7" t="str">
        <x:v>pi_mock_2226_5e0b2fc6a20af997a408eff4</x:v>
      </x:c>
      <x:c r="H1207" s="7" t="n">
        <x:v>1</x:v>
      </x:c>
      <x:c r="I1207" s="7" t="n">
        <x:v>2</x:v>
      </x:c>
      <x:c r="J1207" s="7" t="n">
        <x:v>2822</x:v>
      </x:c>
      <x:c r="K1207" s="13" t="n">
        <x:v>100</x:v>
      </x:c>
      <x:c r="L1207" s="13" t="n">
        <x:v>779.99</x:v>
      </x:c>
      <x:c r="M1207" s="13" t="n">
        <x:v>679.99</x:v>
      </x:c>
      <x:c r="N1207" s="10" t="n">
        <x:v>47600.393055555556</x:v>
      </x:c>
      <x:c r="O1207" s="10" t="n">
        <x:v>47235.393055555556</x:v>
      </x:c>
    </x:row>
    <x:row r="1208" ht="18" customHeight="1">
      <x:c r="A1208" s="7" t="n">
        <x:v>2212</x:v>
      </x:c>
      <x:c r="B1208" s="7" t="str">
        <x:v>17577D64</x:v>
      </x:c>
      <x:c r="C1208" s="7" t="n">
        <x:v>3</x:v>
      </x:c>
      <x:c r="D1208" s="7"/>
      <x:c r="E1208" s="10" t="n">
        <x:v>47235.563888888886</x:v>
      </x:c>
      <x:c r="F1208" s="10" t="n">
        <x:v>47235.56736111111</x:v>
      </x:c>
      <x:c r="G1208" s="7" t="str">
        <x:v>pi_mock_2212_67683cdc4d0de60598f5e426</x:v>
      </x:c>
      <x:c r="H1208" s="7" t="n">
        <x:v>1</x:v>
      </x:c>
      <x:c r="I1208" s="7" t="n">
        <x:v>2</x:v>
      </x:c>
      <x:c r="J1208" s="7" t="n">
        <x:v>2859</x:v>
      </x:c>
      <x:c r="K1208" s="13" t="n">
        <x:v>0</x:v>
      </x:c>
      <x:c r="L1208" s="13" t="n">
        <x:v>279.99</x:v>
      </x:c>
      <x:c r="M1208" s="13" t="n">
        <x:v>279.99</x:v>
      </x:c>
      <x:c r="N1208" s="10" t="n">
        <x:v>47265.563888888886</x:v>
      </x:c>
      <x:c r="O1208" s="10" t="n">
        <x:v>47235.563888888886</x:v>
      </x:c>
    </x:row>
    <x:row r="1209" ht="18" customHeight="1">
      <x:c r="A1209" s="7" t="n">
        <x:v>2224</x:v>
      </x:c>
      <x:c r="B1209" s="7" t="str">
        <x:v>81F131B0</x:v>
      </x:c>
      <x:c r="C1209" s="7" t="n">
        <x:v>12</x:v>
      </x:c>
      <x:c r="D1209" s="7"/>
      <x:c r="E1209" s="10" t="n">
        <x:v>47236.61736111111</x:v>
      </x:c>
      <x:c r="F1209" s="10" t="n">
        <x:v>47236.620833333334</x:v>
      </x:c>
      <x:c r="G1209" s="7" t="str">
        <x:v>pi_mock_2224_f4abd4507cc1886b850468ab</x:v>
      </x:c>
      <x:c r="H1209" s="7" t="n">
        <x:v>1</x:v>
      </x:c>
      <x:c r="I1209" s="7" t="n">
        <x:v>2</x:v>
      </x:c>
      <x:c r="J1209" s="7" t="n">
        <x:v>2832</x:v>
      </x:c>
      <x:c r="K1209" s="13" t="n">
        <x:v>0</x:v>
      </x:c>
      <x:c r="L1209" s="13" t="n">
        <x:v>349.99</x:v>
      </x:c>
      <x:c r="M1209" s="13" t="n">
        <x:v>349.99</x:v>
      </x:c>
      <x:c r="N1209" s="10" t="n">
        <x:v>47327.61736111111</x:v>
      </x:c>
      <x:c r="O1209" s="10" t="n">
        <x:v>47236.61736111111</x:v>
      </x:c>
    </x:row>
    <x:row r="1210" ht="18" customHeight="1">
      <x:c r="A1210" s="7" t="n">
        <x:v>2232</x:v>
      </x:c>
      <x:c r="B1210" s="7" t="str">
        <x:v>73ACFF38</x:v>
      </x:c>
      <x:c r="C1210" s="7" t="n">
        <x:v>3</x:v>
      </x:c>
      <x:c r="D1210" s="7"/>
      <x:c r="E1210" s="10" t="n">
        <x:v>47237.415972222225</x:v>
      </x:c>
      <x:c r="F1210" s="10" t="n">
        <x:v>47237.419444444444</x:v>
      </x:c>
      <x:c r="G1210" s="7" t="str">
        <x:v>pi_mock_2232_1bf4e1d497530b109ecabd93</x:v>
      </x:c>
      <x:c r="H1210" s="7" t="n">
        <x:v>1</x:v>
      </x:c>
      <x:c r="I1210" s="7" t="n">
        <x:v>2</x:v>
      </x:c>
      <x:c r="J1210" s="7" t="n">
        <x:v>2864</x:v>
      </x:c>
      <x:c r="K1210" s="13" t="n">
        <x:v>0</x:v>
      </x:c>
      <x:c r="L1210" s="13" t="n">
        <x:v>279.99</x:v>
      </x:c>
      <x:c r="M1210" s="13" t="n">
        <x:v>279.99</x:v>
      </x:c>
      <x:c r="N1210" s="10" t="n">
        <x:v>47267.415972222225</x:v>
      </x:c>
      <x:c r="O1210" s="10" t="n">
        <x:v>47237.415972222225</x:v>
      </x:c>
    </x:row>
    <x:row r="1211" ht="18" customHeight="1">
      <x:c r="A1211" s="7" t="n">
        <x:v>2233</x:v>
      </x:c>
      <x:c r="B1211" s="7" t="str">
        <x:v>11E478E9</x:v>
      </x:c>
      <x:c r="C1211" s="7" t="n">
        <x:v>3</x:v>
      </x:c>
      <x:c r="D1211" s="7"/>
      <x:c r="E1211" s="10" t="n">
        <x:v>47238.5875</x:v>
      </x:c>
      <x:c r="F1211" s="10" t="n">
        <x:v>47238.59097222222</x:v>
      </x:c>
      <x:c r="G1211" s="7" t="str">
        <x:v>pi_mock_2233_18eea252bdcb76b729b81c5d</x:v>
      </x:c>
      <x:c r="H1211" s="7" t="n">
        <x:v>1</x:v>
      </x:c>
      <x:c r="I1211" s="7" t="n">
        <x:v>2</x:v>
      </x:c>
      <x:c r="J1211" s="7" t="n">
        <x:v>2819</x:v>
      </x:c>
      <x:c r="K1211" s="13" t="n">
        <x:v>0</x:v>
      </x:c>
      <x:c r="L1211" s="13" t="n">
        <x:v>279.99</x:v>
      </x:c>
      <x:c r="M1211" s="13" t="n">
        <x:v>279.99</x:v>
      </x:c>
      <x:c r="N1211" s="10" t="n">
        <x:v>47268.5875</x:v>
      </x:c>
      <x:c r="O1211" s="10" t="n">
        <x:v>47238.5875</x:v>
      </x:c>
    </x:row>
    <x:row r="1212" ht="18" customHeight="1">
      <x:c r="A1212" s="7" t="n">
        <x:v>2162</x:v>
      </x:c>
      <x:c r="B1212" s="7" t="str">
        <x:v>3081B8D2</x:v>
      </x:c>
      <x:c r="C1212" s="7" t="n">
        <x:v>1</x:v>
      </x:c>
      <x:c r="D1212" s="7" t="n">
        <x:v>102</x:v>
      </x:c>
      <x:c r="E1212" s="10" t="n">
        <x:v>47240.73472222222</x:v>
      </x:c>
      <x:c r="F1212" s="10" t="n">
        <x:v>47240.73819444444</x:v>
      </x:c>
      <x:c r="G1212" s="7" t="str">
        <x:v>pi_mock_2162_7267d1eb5f7fcbf2a9b2b5a0</x:v>
      </x:c>
      <x:c r="H1212" s="7" t="n">
        <x:v>1</x:v>
      </x:c>
      <x:c r="I1212" s="7" t="n">
        <x:v>2</x:v>
      </x:c>
      <x:c r="J1212" s="7" t="n">
        <x:v>2780</x:v>
      </x:c>
      <x:c r="K1212" s="13" t="n">
        <x:v>156</x:v>
      </x:c>
      <x:c r="L1212" s="13" t="n">
        <x:v>779.99</x:v>
      </x:c>
      <x:c r="M1212" s="13" t="n">
        <x:v>623.99</x:v>
      </x:c>
      <x:c r="N1212" s="10" t="n">
        <x:v>47639.436111111114</x:v>
      </x:c>
      <x:c r="O1212" s="10" t="n">
        <x:v>47274.436111111114</x:v>
      </x:c>
    </x:row>
    <x:row r="1213" ht="18" customHeight="1">
      <x:c r="A1213" s="7" t="n">
        <x:v>2104</x:v>
      </x:c>
      <x:c r="B1213" s="7" t="str">
        <x:v>57F026B8</x:v>
      </x:c>
      <x:c r="C1213" s="7" t="n">
        <x:v>3</x:v>
      </x:c>
      <x:c r="D1213" s="7" t="n">
        <x:v>102</x:v>
      </x:c>
      <x:c r="E1213" s="10" t="n">
        <x:v>47241.50347222222</x:v>
      </x:c>
      <x:c r="F1213" s="10" t="n">
        <x:v>47241.506944444445</x:v>
      </x:c>
      <x:c r="G1213" s="7" t="str">
        <x:v>pi_mock_2104_c94350138f0ca833a01adbd6</x:v>
      </x:c>
      <x:c r="H1213" s="7" t="n">
        <x:v>1</x:v>
      </x:c>
      <x:c r="I1213" s="7" t="n">
        <x:v>2</x:v>
      </x:c>
      <x:c r="J1213" s="7" t="n">
        <x:v>2677</x:v>
      </x:c>
      <x:c r="K1213" s="13" t="n">
        <x:v>56</x:v>
      </x:c>
      <x:c r="L1213" s="13" t="n">
        <x:v>279.99</x:v>
      </x:c>
      <x:c r="M1213" s="13" t="n">
        <x:v>223.99</x:v>
      </x:c>
      <x:c r="N1213" s="10" t="n">
        <x:v>47379.7</x:v>
      </x:c>
      <x:c r="O1213" s="10" t="n">
        <x:v>47348.7</x:v>
      </x:c>
    </x:row>
    <x:row r="1214" ht="18" customHeight="1">
      <x:c r="A1214" s="7" t="n">
        <x:v>2259</x:v>
      </x:c>
      <x:c r="B1214" s="7" t="str">
        <x:v>2386D4E3</x:v>
      </x:c>
      <x:c r="C1214" s="7" t="n">
        <x:v>3</x:v>
      </x:c>
      <x:c r="D1214" s="7"/>
      <x:c r="E1214" s="10" t="n">
        <x:v>47241.532638888886</x:v>
      </x:c>
      <x:c r="F1214" s="10" t="n">
        <x:v>47241.53611111111</x:v>
      </x:c>
      <x:c r="G1214" s="7" t="str">
        <x:v>pi_mock_2259_2ed2a3653b997b87d9496e57</x:v>
      </x:c>
      <x:c r="H1214" s="7" t="n">
        <x:v>1</x:v>
      </x:c>
      <x:c r="I1214" s="7" t="n">
        <x:v>2</x:v>
      </x:c>
      <x:c r="J1214" s="7" t="n">
        <x:v>2941</x:v>
      </x:c>
      <x:c r="K1214" s="13" t="n">
        <x:v>0</x:v>
      </x:c>
      <x:c r="L1214" s="13" t="n">
        <x:v>279.99</x:v>
      </x:c>
      <x:c r="M1214" s="13" t="n">
        <x:v>279.99</x:v>
      </x:c>
      <x:c r="N1214" s="10" t="n">
        <x:v>47272.532638888886</x:v>
      </x:c>
      <x:c r="O1214" s="10" t="n">
        <x:v>47241.532638888886</x:v>
      </x:c>
    </x:row>
    <x:row r="1215" ht="18" customHeight="1">
      <x:c r="A1215" s="7" t="n">
        <x:v>2211</x:v>
      </x:c>
      <x:c r="B1215" s="7" t="str">
        <x:v>792003B3</x:v>
      </x:c>
      <x:c r="C1215" s="7" t="n">
        <x:v>1</x:v>
      </x:c>
      <x:c r="D1215" s="7"/>
      <x:c r="E1215" s="10" t="n">
        <x:v>47241.558333333334</x:v>
      </x:c>
      <x:c r="F1215" s="10" t="n">
        <x:v>47241.56180555555</x:v>
      </x:c>
      <x:c r="G1215" s="7" t="str">
        <x:v>pi_mock_2211_23ee40e419dd38cde6123136</x:v>
      </x:c>
      <x:c r="H1215" s="7" t="n">
        <x:v>1</x:v>
      </x:c>
      <x:c r="I1215" s="7" t="n">
        <x:v>2</x:v>
      </x:c>
      <x:c r="J1215" s="7" t="n">
        <x:v>2818</x:v>
      </x:c>
      <x:c r="K1215" s="13" t="n">
        <x:v>0</x:v>
      </x:c>
      <x:c r="L1215" s="13" t="n">
        <x:v>779.99</x:v>
      </x:c>
      <x:c r="M1215" s="13" t="n">
        <x:v>779.99</x:v>
      </x:c>
      <x:c r="N1215" s="10" t="n">
        <x:v>47621.78333333333</x:v>
      </x:c>
      <x:c r="O1215" s="10" t="n">
        <x:v>47256.78333333333</x:v>
      </x:c>
    </x:row>
    <x:row r="1216" ht="18" customHeight="1">
      <x:c r="A1216" s="7" t="n">
        <x:v>2263</x:v>
      </x:c>
      <x:c r="B1216" s="7" t="str">
        <x:v>9C64BBA7</x:v>
      </x:c>
      <x:c r="C1216" s="7" t="n">
        <x:v>13</x:v>
      </x:c>
      <x:c r="D1216" s="7"/>
      <x:c r="E1216" s="10" t="n">
        <x:v>47242.61041666667</x:v>
      </x:c>
      <x:c r="F1216" s="10" t="n">
        <x:v>47242.61388888889</x:v>
      </x:c>
      <x:c r="G1216" s="7" t="str">
        <x:v>pi_mock_2263_6930bdb1ab30c16284b01d75</x:v>
      </x:c>
      <x:c r="H1216" s="7" t="n">
        <x:v>1</x:v>
      </x:c>
      <x:c r="I1216" s="7" t="n">
        <x:v>2</x:v>
      </x:c>
      <x:c r="J1216" s="7" t="n">
        <x:v>2898</x:v>
      </x:c>
      <x:c r="K1216" s="13" t="n">
        <x:v>0</x:v>
      </x:c>
      <x:c r="L1216" s="13" t="n">
        <x:v>659.99</x:v>
      </x:c>
      <x:c r="M1216" s="13" t="n">
        <x:v>659.99</x:v>
      </x:c>
      <x:c r="N1216" s="10" t="n">
        <x:v>47426.61041666667</x:v>
      </x:c>
      <x:c r="O1216" s="10" t="n">
        <x:v>47242.61041666667</x:v>
      </x:c>
    </x:row>
    <x:row r="1217" ht="18" customHeight="1">
      <x:c r="A1217" s="7" t="n">
        <x:v>2073</x:v>
      </x:c>
      <x:c r="B1217" s="7" t="str">
        <x:v>2F386A49</x:v>
      </x:c>
      <x:c r="C1217" s="7" t="n">
        <x:v>13</x:v>
      </x:c>
      <x:c r="D1217" s="7"/>
      <x:c r="E1217" s="10" t="n">
        <x:v>47242.700694444444</x:v>
      </x:c>
      <x:c r="F1217" s="10" t="n">
        <x:v>47242.70416666667</x:v>
      </x:c>
      <x:c r="G1217" s="7" t="str">
        <x:v>pi_mock_2073_b5b676cf049c2d6e108cfc2a</x:v>
      </x:c>
      <x:c r="H1217" s="7" t="n">
        <x:v>1</x:v>
      </x:c>
      <x:c r="I1217" s="7" t="n">
        <x:v>2</x:v>
      </x:c>
      <x:c r="J1217" s="7" t="n">
        <x:v>2641</x:v>
      </x:c>
      <x:c r="K1217" s="13" t="n">
        <x:v>0</x:v>
      </x:c>
      <x:c r="L1217" s="13" t="n">
        <x:v>659.99</x:v>
      </x:c>
      <x:c r="M1217" s="13" t="n">
        <x:v>659.99</x:v>
      </x:c>
      <x:c r="N1217" s="10" t="n">
        <x:v>47511.78680555556</x:v>
      </x:c>
      <x:c r="O1217" s="10" t="n">
        <x:v>47327.78680555556</x:v>
      </x:c>
    </x:row>
    <x:row r="1218" ht="18" customHeight="1">
      <x:c r="A1218" s="7" t="n">
        <x:v>2258</x:v>
      </x:c>
      <x:c r="B1218" s="7" t="str">
        <x:v>854F5B32</x:v>
      </x:c>
      <x:c r="C1218" s="7" t="n">
        <x:v>12</x:v>
      </x:c>
      <x:c r="D1218" s="7"/>
      <x:c r="E1218" s="10" t="n">
        <x:v>47244.40347222222</x:v>
      </x:c>
      <x:c r="F1218" s="10" t="n">
        <x:v>47244.40694444445</x:v>
      </x:c>
      <x:c r="G1218" s="7" t="str">
        <x:v>pi_mock_2258_b81a782e44bc55e81026c70b</x:v>
      </x:c>
      <x:c r="H1218" s="7" t="n">
        <x:v>1</x:v>
      </x:c>
      <x:c r="I1218" s="7" t="n">
        <x:v>2</x:v>
      </x:c>
      <x:c r="J1218" s="7" t="n">
        <x:v>2895</x:v>
      </x:c>
      <x:c r="K1218" s="13" t="n">
        <x:v>0</x:v>
      </x:c>
      <x:c r="L1218" s="13" t="n">
        <x:v>349.99</x:v>
      </x:c>
      <x:c r="M1218" s="13" t="n">
        <x:v>349.99</x:v>
      </x:c>
      <x:c r="N1218" s="10" t="n">
        <x:v>47336.40347222222</x:v>
      </x:c>
      <x:c r="O1218" s="10" t="n">
        <x:v>47244.40347222222</x:v>
      </x:c>
    </x:row>
    <x:row r="1219" ht="18" customHeight="1">
      <x:c r="A1219" s="7" t="n">
        <x:v>2272</x:v>
      </x:c>
      <x:c r="B1219" s="7" t="str">
        <x:v>2C5802E0</x:v>
      </x:c>
      <x:c r="C1219" s="7" t="n">
        <x:v>12</x:v>
      </x:c>
      <x:c r="D1219" s="7" t="n">
        <x:v>105</x:v>
      </x:c>
      <x:c r="E1219" s="10" t="n">
        <x:v>47244.43680555555</x:v>
      </x:c>
      <x:c r="F1219" s="10" t="n">
        <x:v>47244.44027777778</x:v>
      </x:c>
      <x:c r="G1219" s="7" t="str">
        <x:v>pi_mock_2272_97950a0b9ad4e0f54635449a</x:v>
      </x:c>
      <x:c r="H1219" s="7" t="n">
        <x:v>1</x:v>
      </x:c>
      <x:c r="I1219" s="7" t="n">
        <x:v>2</x:v>
      </x:c>
      <x:c r="J1219" s="7" t="n">
        <x:v>1504</x:v>
      </x:c>
      <x:c r="K1219" s="13" t="n">
        <x:v>35</x:v>
      </x:c>
      <x:c r="L1219" s="13" t="n">
        <x:v>349.99</x:v>
      </x:c>
      <x:c r="M1219" s="13" t="n">
        <x:v>314.99</x:v>
      </x:c>
      <x:c r="N1219" s="10" t="n">
        <x:v>47336.43680555555</x:v>
      </x:c>
      <x:c r="O1219" s="10" t="n">
        <x:v>47244.43680555555</x:v>
      </x:c>
    </x:row>
    <x:row r="1220" ht="18" customHeight="1">
      <x:c r="A1220" s="7" t="n">
        <x:v>2250</x:v>
      </x:c>
      <x:c r="B1220" s="7" t="str">
        <x:v>93938DAA</x:v>
      </x:c>
      <x:c r="C1220" s="7" t="n">
        <x:v>2</x:v>
      </x:c>
      <x:c r="D1220" s="7" t="n">
        <x:v>102</x:v>
      </x:c>
      <x:c r="E1220" s="10" t="n">
        <x:v>47245.42361111111</x:v>
      </x:c>
      <x:c r="F1220" s="10" t="n">
        <x:v>47245.427083333336</x:v>
      </x:c>
      <x:c r="G1220" s="7" t="str">
        <x:v>pi_mock_2250_afb41f384393003b181d3201</x:v>
      </x:c>
      <x:c r="H1220" s="7" t="n">
        <x:v>1</x:v>
      </x:c>
      <x:c r="I1220" s="7" t="n">
        <x:v>2</x:v>
      </x:c>
      <x:c r="J1220" s="7" t="n">
        <x:v>2889</x:v>
      </x:c>
      <x:c r="K1220" s="13" t="n">
        <x:v>399.4</x:v>
      </x:c>
      <x:c r="L1220" s="13" t="n">
        <x:v>1997</x:v>
      </x:c>
      <x:c r="M1220" s="13" t="n">
        <x:v>1597.6</x:v>
      </x:c>
      <x:c r="N1220" s="10"/>
      <x:c r="O1220" s="10" t="n">
        <x:v>47245.42361111111</x:v>
      </x:c>
    </x:row>
    <x:row r="1221" ht="18" customHeight="1">
      <x:c r="A1221" s="7" t="n">
        <x:v>2260</x:v>
      </x:c>
      <x:c r="B1221" s="7" t="str">
        <x:v>C1BE4E94</x:v>
      </x:c>
      <x:c r="C1221" s="7" t="n">
        <x:v>12</x:v>
      </x:c>
      <x:c r="D1221" s="7"/>
      <x:c r="E1221" s="10" t="n">
        <x:v>47246.76875</x:v>
      </x:c>
      <x:c r="F1221" s="10" t="n">
        <x:v>47246.77222222222</x:v>
      </x:c>
      <x:c r="G1221" s="7" t="str">
        <x:v>pi_mock_2260_a3db38234c5f4d2f5a6c6c77</x:v>
      </x:c>
      <x:c r="H1221" s="7" t="n">
        <x:v>1</x:v>
      </x:c>
      <x:c r="I1221" s="7" t="n">
        <x:v>2</x:v>
      </x:c>
      <x:c r="J1221" s="7" t="n">
        <x:v>2933</x:v>
      </x:c>
      <x:c r="K1221" s="13" t="n">
        <x:v>0</x:v>
      </x:c>
      <x:c r="L1221" s="13" t="n">
        <x:v>349.99</x:v>
      </x:c>
      <x:c r="M1221" s="13" t="n">
        <x:v>349.99</x:v>
      </x:c>
      <x:c r="N1221" s="10" t="n">
        <x:v>47338.76875</x:v>
      </x:c>
      <x:c r="O1221" s="10" t="n">
        <x:v>47246.76875</x:v>
      </x:c>
    </x:row>
    <x:row r="1222" ht="18" customHeight="1">
      <x:c r="A1222" s="7" t="n">
        <x:v>2253</x:v>
      </x:c>
      <x:c r="B1222" s="7" t="str">
        <x:v>6E39FABD</x:v>
      </x:c>
      <x:c r="C1222" s="7" t="n">
        <x:v>1</x:v>
      </x:c>
      <x:c r="D1222" s="7"/>
      <x:c r="E1222" s="10" t="n">
        <x:v>47248.40694444445</x:v>
      </x:c>
      <x:c r="F1222" s="10" t="n">
        <x:v>47248.410416666666</x:v>
      </x:c>
      <x:c r="G1222" s="7" t="str">
        <x:v>pi_mock_2253_36da5a655f83279045d95f5c</x:v>
      </x:c>
      <x:c r="H1222" s="7" t="n">
        <x:v>1</x:v>
      </x:c>
      <x:c r="I1222" s="7" t="n">
        <x:v>2</x:v>
      </x:c>
      <x:c r="J1222" s="7" t="n">
        <x:v>2908</x:v>
      </x:c>
      <x:c r="K1222" s="13" t="n">
        <x:v>0</x:v>
      </x:c>
      <x:c r="L1222" s="13" t="n">
        <x:v>779.99</x:v>
      </x:c>
      <x:c r="M1222" s="13" t="n">
        <x:v>779.99</x:v>
      </x:c>
      <x:c r="N1222" s="10" t="n">
        <x:v>47613.40694444445</x:v>
      </x:c>
      <x:c r="O1222" s="10" t="n">
        <x:v>47248.40694444445</x:v>
      </x:c>
    </x:row>
    <x:row r="1223" ht="18" customHeight="1">
      <x:c r="A1223" s="7" t="n">
        <x:v>2256</x:v>
      </x:c>
      <x:c r="B1223" s="7" t="str">
        <x:v>48E067D0</x:v>
      </x:c>
      <x:c r="C1223" s="7" t="n">
        <x:v>1</x:v>
      </x:c>
      <x:c r="D1223" s="7" t="n">
        <x:v>102</x:v>
      </x:c>
      <x:c r="E1223" s="10" t="n">
        <x:v>47249.41388888889</x:v>
      </x:c>
      <x:c r="F1223" s="10" t="n">
        <x:v>47249.41736111111</x:v>
      </x:c>
      <x:c r="G1223" s="7" t="str">
        <x:v>pi_mock_2256_5175205bff2f0a111b6f4b9d</x:v>
      </x:c>
      <x:c r="H1223" s="7" t="n">
        <x:v>1</x:v>
      </x:c>
      <x:c r="I1223" s="7" t="n">
        <x:v>2</x:v>
      </x:c>
      <x:c r="J1223" s="7" t="n">
        <x:v>2926</x:v>
      </x:c>
      <x:c r="K1223" s="13" t="n">
        <x:v>156</x:v>
      </x:c>
      <x:c r="L1223" s="13" t="n">
        <x:v>779.99</x:v>
      </x:c>
      <x:c r="M1223" s="13" t="n">
        <x:v>623.99</x:v>
      </x:c>
      <x:c r="N1223" s="10" t="n">
        <x:v>47614.41388888889</x:v>
      </x:c>
      <x:c r="O1223" s="10" t="n">
        <x:v>47249.41388888889</x:v>
      </x:c>
    </x:row>
    <x:row r="1224" ht="18" customHeight="1">
      <x:c r="A1224" s="7" t="n">
        <x:v>2275</x:v>
      </x:c>
      <x:c r="B1224" s="7" t="str">
        <x:v>06FE6FF3</x:v>
      </x:c>
      <x:c r="C1224" s="7" t="n">
        <x:v>12</x:v>
      </x:c>
      <x:c r="D1224" s="7"/>
      <x:c r="E1224" s="10" t="n">
        <x:v>47249.41527777778</x:v>
      </x:c>
      <x:c r="F1224" s="10" t="n">
        <x:v>47249.41875</x:v>
      </x:c>
      <x:c r="G1224" s="7" t="str">
        <x:v>pi_mock_2275_c40c5153a48c54b8b5ad9fa2</x:v>
      </x:c>
      <x:c r="H1224" s="7" t="n">
        <x:v>1</x:v>
      </x:c>
      <x:c r="I1224" s="7" t="n">
        <x:v>2</x:v>
      </x:c>
      <x:c r="J1224" s="7" t="n">
        <x:v>2354</x:v>
      </x:c>
      <x:c r="K1224" s="13" t="n">
        <x:v>0</x:v>
      </x:c>
      <x:c r="L1224" s="13" t="n">
        <x:v>349.99</x:v>
      </x:c>
      <x:c r="M1224" s="13" t="n">
        <x:v>349.99</x:v>
      </x:c>
      <x:c r="N1224" s="10" t="n">
        <x:v>47341.41527777778</x:v>
      </x:c>
      <x:c r="O1224" s="10" t="n">
        <x:v>47249.41527777778</x:v>
      </x:c>
    </x:row>
    <x:row r="1225" ht="18" customHeight="1">
      <x:c r="A1225" s="7" t="n">
        <x:v>2248</x:v>
      </x:c>
      <x:c r="B1225" s="7" t="str">
        <x:v>57249A48</x:v>
      </x:c>
      <x:c r="C1225" s="7" t="n">
        <x:v>3</x:v>
      </x:c>
      <x:c r="D1225" s="7" t="n">
        <x:v>102</x:v>
      </x:c>
      <x:c r="E1225" s="10" t="n">
        <x:v>47250.40138888889</x:v>
      </x:c>
      <x:c r="F1225" s="10" t="n">
        <x:v>47250.404861111114</x:v>
      </x:c>
      <x:c r="G1225" s="7" t="str">
        <x:v>pi_mock_2248_a214b948bead87a2f81b2dd5</x:v>
      </x:c>
      <x:c r="H1225" s="7" t="n">
        <x:v>1</x:v>
      </x:c>
      <x:c r="I1225" s="7" t="n">
        <x:v>2</x:v>
      </x:c>
      <x:c r="J1225" s="7" t="n">
        <x:v>2925</x:v>
      </x:c>
      <x:c r="K1225" s="13" t="n">
        <x:v>56</x:v>
      </x:c>
      <x:c r="L1225" s="13" t="n">
        <x:v>279.99</x:v>
      </x:c>
      <x:c r="M1225" s="13" t="n">
        <x:v>223.99</x:v>
      </x:c>
      <x:c r="N1225" s="10" t="n">
        <x:v>47281.40138888889</x:v>
      </x:c>
      <x:c r="O1225" s="10" t="n">
        <x:v>47250.40138888889</x:v>
      </x:c>
    </x:row>
    <x:row r="1226" ht="18" customHeight="1">
      <x:c r="A1226" s="7" t="n">
        <x:v>2271</x:v>
      </x:c>
      <x:c r="B1226" s="7" t="str">
        <x:v>8E20892F</x:v>
      </x:c>
      <x:c r="C1226" s="7" t="n">
        <x:v>12</x:v>
      </x:c>
      <x:c r="D1226" s="7" t="n">
        <x:v>105</x:v>
      </x:c>
      <x:c r="E1226" s="10" t="n">
        <x:v>47250.42222222222</x:v>
      </x:c>
      <x:c r="F1226" s="10" t="n">
        <x:v>47250.42569444444</x:v>
      </x:c>
      <x:c r="G1226" s="7" t="str">
        <x:v>pi_mock_2271_da70b9afd4dfcaec53302c24</x:v>
      </x:c>
      <x:c r="H1226" s="7" t="n">
        <x:v>1</x:v>
      </x:c>
      <x:c r="I1226" s="7" t="n">
        <x:v>2</x:v>
      </x:c>
      <x:c r="J1226" s="7" t="n">
        <x:v>1398</x:v>
      </x:c>
      <x:c r="K1226" s="13" t="n">
        <x:v>35</x:v>
      </x:c>
      <x:c r="L1226" s="13" t="n">
        <x:v>349.99</x:v>
      </x:c>
      <x:c r="M1226" s="13" t="n">
        <x:v>314.99</x:v>
      </x:c>
      <x:c r="N1226" s="10" t="n">
        <x:v>47342.42222222222</x:v>
      </x:c>
      <x:c r="O1226" s="10" t="n">
        <x:v>47250.42222222222</x:v>
      </x:c>
    </x:row>
    <x:row r="1227" ht="18" customHeight="1">
      <x:c r="A1227" s="7" t="n">
        <x:v>2257</x:v>
      </x:c>
      <x:c r="B1227" s="7" t="str">
        <x:v>E717E181</x:v>
      </x:c>
      <x:c r="C1227" s="7" t="n">
        <x:v>12</x:v>
      </x:c>
      <x:c r="D1227" s="7" t="n">
        <x:v>107</x:v>
      </x:c>
      <x:c r="E1227" s="10" t="n">
        <x:v>47250.54027777778</x:v>
      </x:c>
      <x:c r="F1227" s="10" t="n">
        <x:v>47250.54375</x:v>
      </x:c>
      <x:c r="G1227" s="7" t="str">
        <x:v>pi_mock_2257_7b15a7e9bb671baa7bb65217</x:v>
      </x:c>
      <x:c r="H1227" s="7" t="n">
        <x:v>1</x:v>
      </x:c>
      <x:c r="I1227" s="7" t="n">
        <x:v>2</x:v>
      </x:c>
      <x:c r="J1227" s="7" t="n">
        <x:v>2932</x:v>
      </x:c>
      <x:c r="K1227" s="13" t="n">
        <x:v>52.5</x:v>
      </x:c>
      <x:c r="L1227" s="13" t="n">
        <x:v>349.99</x:v>
      </x:c>
      <x:c r="M1227" s="13" t="n">
        <x:v>297.49</x:v>
      </x:c>
      <x:c r="N1227" s="10" t="n">
        <x:v>47342.54027777778</x:v>
      </x:c>
      <x:c r="O1227" s="10" t="n">
        <x:v>47250.54027777778</x:v>
      </x:c>
    </x:row>
    <x:row r="1228" ht="18" customHeight="1">
      <x:c r="A1228" s="7" t="n">
        <x:v>2265</x:v>
      </x:c>
      <x:c r="B1228" s="7" t="str">
        <x:v>D8D3AF09</x:v>
      </x:c>
      <x:c r="C1228" s="7" t="n">
        <x:v>13</x:v>
      </x:c>
      <x:c r="D1228" s="7"/>
      <x:c r="E1228" s="10" t="n">
        <x:v>47252.527083333334</x:v>
      </x:c>
      <x:c r="F1228" s="10" t="n">
        <x:v>47252.53055555555</x:v>
      </x:c>
      <x:c r="G1228" s="7" t="str">
        <x:v>pi_mock_2265_19ec492d5da0dbd1878a31bb</x:v>
      </x:c>
      <x:c r="H1228" s="7" t="n">
        <x:v>1</x:v>
      </x:c>
      <x:c r="I1228" s="7" t="n">
        <x:v>2</x:v>
      </x:c>
      <x:c r="J1228" s="7" t="n">
        <x:v>2917</x:v>
      </x:c>
      <x:c r="K1228" s="13" t="n">
        <x:v>0</x:v>
      </x:c>
      <x:c r="L1228" s="13" t="n">
        <x:v>659.99</x:v>
      </x:c>
      <x:c r="M1228" s="13" t="n">
        <x:v>659.99</x:v>
      </x:c>
      <x:c r="N1228" s="10" t="n">
        <x:v>47436.527083333334</x:v>
      </x:c>
      <x:c r="O1228" s="10" t="n">
        <x:v>47252.527083333334</x:v>
      </x:c>
    </x:row>
    <x:row r="1229" ht="18" customHeight="1">
      <x:c r="A1229" s="7" t="n">
        <x:v>2112</x:v>
      </x:c>
      <x:c r="B1229" s="7" t="str">
        <x:v>49ABF440</x:v>
      </x:c>
      <x:c r="C1229" s="7" t="n">
        <x:v>1</x:v>
      </x:c>
      <x:c r="D1229" s="7"/>
      <x:c r="E1229" s="10" t="n">
        <x:v>47252.68263888889</x:v>
      </x:c>
      <x:c r="F1229" s="10" t="n">
        <x:v>47252.686111111114</x:v>
      </x:c>
      <x:c r="G1229" s="7" t="str">
        <x:v>pi_mock_2112_a3cc59bac324ba2fcfadfc65</x:v>
      </x:c>
      <x:c r="H1229" s="7" t="n">
        <x:v>1</x:v>
      </x:c>
      <x:c r="I1229" s="7" t="n">
        <x:v>2</x:v>
      </x:c>
      <x:c r="J1229" s="7" t="n">
        <x:v>2694</x:v>
      </x:c>
      <x:c r="K1229" s="13" t="n">
        <x:v>0</x:v>
      </x:c>
      <x:c r="L1229" s="13" t="n">
        <x:v>779.99</x:v>
      </x:c>
      <x:c r="M1229" s="13" t="n">
        <x:v>779.99</x:v>
      </x:c>
      <x:c r="N1229" s="10" t="n">
        <x:v>47709.48055555556</x:v>
      </x:c>
      <x:c r="O1229" s="10" t="n">
        <x:v>47344.48055555556</x:v>
      </x:c>
    </x:row>
    <x:row r="1230" ht="18" customHeight="1">
      <x:c r="A1230" s="7" t="n">
        <x:v>2274</x:v>
      </x:c>
      <x:c r="B1230" s="7" t="str">
        <x:v>68C6F642</x:v>
      </x:c>
      <x:c r="C1230" s="7" t="n">
        <x:v>12</x:v>
      </x:c>
      <x:c r="D1230" s="7" t="n">
        <x:v>105</x:v>
      </x:c>
      <x:c r="E1230" s="10" t="n">
        <x:v>47252.78611111111</x:v>
      </x:c>
      <x:c r="F1230" s="10" t="n">
        <x:v>47252.78958333333</x:v>
      </x:c>
      <x:c r="G1230" s="7" t="str">
        <x:v>pi_mock_2274_5ca0c3c22aa036f1b4d609b3</x:v>
      </x:c>
      <x:c r="H1230" s="7" t="n">
        <x:v>1</x:v>
      </x:c>
      <x:c r="I1230" s="7" t="n">
        <x:v>2</x:v>
      </x:c>
      <x:c r="J1230" s="7" t="n">
        <x:v>2368</x:v>
      </x:c>
      <x:c r="K1230" s="13" t="n">
        <x:v>35</x:v>
      </x:c>
      <x:c r="L1230" s="13" t="n">
        <x:v>349.99</x:v>
      </x:c>
      <x:c r="M1230" s="13" t="n">
        <x:v>314.99</x:v>
      </x:c>
      <x:c r="N1230" s="10" t="n">
        <x:v>47344.78611111111</x:v>
      </x:c>
      <x:c r="O1230" s="10" t="n">
        <x:v>47252.78611111111</x:v>
      </x:c>
    </x:row>
    <x:row r="1231" ht="18" customHeight="1">
      <x:c r="A1231" s="7" t="n">
        <x:v>2251</x:v>
      </x:c>
      <x:c r="B1231" s="7" t="str">
        <x:v>31CB075B</x:v>
      </x:c>
      <x:c r="C1231" s="7" t="n">
        <x:v>12</x:v>
      </x:c>
      <x:c r="D1231" s="7"/>
      <x:c r="E1231" s="10" t="n">
        <x:v>47253.55486111111</x:v>
      </x:c>
      <x:c r="F1231" s="10" t="n">
        <x:v>47253.558333333334</x:v>
      </x:c>
      <x:c r="G1231" s="7" t="str">
        <x:v>pi_mock_2251_bec73d7d4f8dbd66f2f6f779</x:v>
      </x:c>
      <x:c r="H1231" s="7" t="n">
        <x:v>1</x:v>
      </x:c>
      <x:c r="I1231" s="7" t="n">
        <x:v>2</x:v>
      </x:c>
      <x:c r="J1231" s="7" t="n">
        <x:v>2924</x:v>
      </x:c>
      <x:c r="K1231" s="13" t="n">
        <x:v>0</x:v>
      </x:c>
      <x:c r="L1231" s="13" t="n">
        <x:v>349.99</x:v>
      </x:c>
      <x:c r="M1231" s="13" t="n">
        <x:v>349.99</x:v>
      </x:c>
      <x:c r="N1231" s="10" t="n">
        <x:v>47345.55486111111</x:v>
      </x:c>
      <x:c r="O1231" s="10" t="n">
        <x:v>47253.55486111111</x:v>
      </x:c>
    </x:row>
    <x:row r="1232" ht="18" customHeight="1">
      <x:c r="A1232" s="7" t="n">
        <x:v>2106</x:v>
      </x:c>
      <x:c r="B1232" s="7" t="str">
        <x:v>945F1A1A</x:v>
      </x:c>
      <x:c r="C1232" s="7" t="n">
        <x:v>3</x:v>
      </x:c>
      <x:c r="D1232" s="7"/>
      <x:c r="E1232" s="10" t="n">
        <x:v>47253.745833333334</x:v>
      </x:c>
      <x:c r="F1232" s="10" t="n">
        <x:v>47253.74930555555</x:v>
      </x:c>
      <x:c r="G1232" s="7" t="str">
        <x:v>pi_mock_2106_57bdb492c9c9af0b9de5b3c5</x:v>
      </x:c>
      <x:c r="H1232" s="7" t="n">
        <x:v>1</x:v>
      </x:c>
      <x:c r="I1232" s="7" t="n">
        <x:v>2</x:v>
      </x:c>
      <x:c r="J1232" s="7" t="n">
        <x:v>2712</x:v>
      </x:c>
      <x:c r="K1232" s="13" t="n">
        <x:v>0</x:v>
      </x:c>
      <x:c r="L1232" s="13" t="n">
        <x:v>279.99</x:v>
      </x:c>
      <x:c r="M1232" s="13" t="n">
        <x:v>279.99</x:v>
      </x:c>
      <x:c r="N1232" s="10" t="n">
        <x:v>47385.66805555556</x:v>
      </x:c>
      <x:c r="O1232" s="10" t="n">
        <x:v>47354.66805555556</x:v>
      </x:c>
    </x:row>
    <x:row r="1233" ht="18" customHeight="1">
      <x:c r="A1233" s="7" t="n">
        <x:v>2261</x:v>
      </x:c>
      <x:c r="B1233" s="7" t="str">
        <x:v>5FF5C845</x:v>
      </x:c>
      <x:c r="C1233" s="7" t="n">
        <x:v>3</x:v>
      </x:c>
      <x:c r="D1233" s="7"/>
      <x:c r="E1233" s="10" t="n">
        <x:v>47253.768055555556</x:v>
      </x:c>
      <x:c r="F1233" s="10" t="n">
        <x:v>47253.771527777775</x:v>
      </x:c>
      <x:c r="G1233" s="7" t="str">
        <x:v>pi_mock_2261_1f86073181add5f3e7da5feb</x:v>
      </x:c>
      <x:c r="H1233" s="7" t="n">
        <x:v>1</x:v>
      </x:c>
      <x:c r="I1233" s="7" t="n">
        <x:v>2</x:v>
      </x:c>
      <x:c r="J1233" s="7" t="n">
        <x:v>2940</x:v>
      </x:c>
      <x:c r="K1233" s="13" t="n">
        <x:v>0</x:v>
      </x:c>
      <x:c r="L1233" s="13" t="n">
        <x:v>279.99</x:v>
      </x:c>
      <x:c r="M1233" s="13" t="n">
        <x:v>279.99</x:v>
      </x:c>
      <x:c r="N1233" s="10" t="n">
        <x:v>47284.768055555556</x:v>
      </x:c>
      <x:c r="O1233" s="10" t="n">
        <x:v>47253.768055555556</x:v>
      </x:c>
    </x:row>
    <x:row r="1234" ht="18" customHeight="1">
      <x:c r="A1234" s="7" t="n">
        <x:v>2245</x:v>
      </x:c>
      <x:c r="B1234" s="7" t="str">
        <x:v>7C7E2D35</x:v>
      </x:c>
      <x:c r="C1234" s="7" t="n">
        <x:v>13</x:v>
      </x:c>
      <x:c r="D1234" s="7"/>
      <x:c r="E1234" s="10" t="n">
        <x:v>47255.76597222222</x:v>
      </x:c>
      <x:c r="F1234" s="10" t="n">
        <x:v>47255.76944444444</x:v>
      </x:c>
      <x:c r="G1234" s="7" t="str">
        <x:v>pi_mock_2245_f3120c6e8706232812fa9db6</x:v>
      </x:c>
      <x:c r="H1234" s="7" t="n">
        <x:v>1</x:v>
      </x:c>
      <x:c r="I1234" s="7" t="n">
        <x:v>2</x:v>
      </x:c>
      <x:c r="J1234" s="7" t="n">
        <x:v>2888</x:v>
      </x:c>
      <x:c r="K1234" s="13" t="n">
        <x:v>0</x:v>
      </x:c>
      <x:c r="L1234" s="13" t="n">
        <x:v>659.99</x:v>
      </x:c>
      <x:c r="M1234" s="13" t="n">
        <x:v>659.99</x:v>
      </x:c>
      <x:c r="N1234" s="10" t="n">
        <x:v>47439.76597222222</x:v>
      </x:c>
      <x:c r="O1234" s="10" t="n">
        <x:v>47255.76597222222</x:v>
      </x:c>
    </x:row>
    <x:row r="1235" ht="18" customHeight="1">
      <x:c r="A1235" s="7" t="n">
        <x:v>2051</x:v>
      </x:c>
      <x:c r="B1235" s="7" t="str">
        <x:v>9673F513</x:v>
      </x:c>
      <x:c r="C1235" s="7" t="n">
        <x:v>13</x:v>
      </x:c>
      <x:c r="D1235" s="7"/>
      <x:c r="E1235" s="10" t="n">
        <x:v>47256.524305555555</x:v>
      </x:c>
      <x:c r="F1235" s="10" t="n">
        <x:v>47256.52777777778</x:v>
      </x:c>
      <x:c r="G1235" s="7" t="str">
        <x:v>pi_mock_2051_71d7c771b5fd13d2807ac291</x:v>
      </x:c>
      <x:c r="H1235" s="7" t="n">
        <x:v>1</x:v>
      </x:c>
      <x:c r="I1235" s="7" t="n">
        <x:v>2</x:v>
      </x:c>
      <x:c r="J1235" s="7" t="n">
        <x:v>2569</x:v>
      </x:c>
      <x:c r="K1235" s="13" t="n">
        <x:v>0</x:v>
      </x:c>
      <x:c r="L1235" s="13" t="n">
        <x:v>659.99</x:v>
      </x:c>
      <x:c r="M1235" s="13" t="n">
        <x:v>659.99</x:v>
      </x:c>
      <x:c r="N1235" s="10" t="n">
        <x:v>47480.43680555555</x:v>
      </x:c>
      <x:c r="O1235" s="10" t="n">
        <x:v>47297.43680555555</x:v>
      </x:c>
    </x:row>
    <x:row r="1236" ht="18" customHeight="1">
      <x:c r="A1236" s="7" t="n">
        <x:v>2084</x:v>
      </x:c>
      <x:c r="B1236" s="7" t="str">
        <x:v>FB9AA4E4</x:v>
      </x:c>
      <x:c r="C1236" s="7" t="n">
        <x:v>3</x:v>
      </x:c>
      <x:c r="D1236" s="7"/>
      <x:c r="E1236" s="10" t="n">
        <x:v>47257.65</x:v>
      </x:c>
      <x:c r="F1236" s="10" t="n">
        <x:v>47257.65347222222</x:v>
      </x:c>
      <x:c r="G1236" s="7" t="str">
        <x:v>pi_mock_2084_34466cc7e292146ad3d0dc81</x:v>
      </x:c>
      <x:c r="H1236" s="7" t="n">
        <x:v>1</x:v>
      </x:c>
      <x:c r="I1236" s="7" t="n">
        <x:v>2</x:v>
      </x:c>
      <x:c r="J1236" s="7" t="n">
        <x:v>2613</x:v>
      </x:c>
      <x:c r="K1236" s="13" t="n">
        <x:v>0</x:v>
      </x:c>
      <x:c r="L1236" s="13" t="n">
        <x:v>279.99</x:v>
      </x:c>
      <x:c r="M1236" s="13" t="n">
        <x:v>279.99</x:v>
      </x:c>
      <x:c r="N1236" s="10" t="n">
        <x:v>47345.68541666667</x:v>
      </x:c>
      <x:c r="O1236" s="10" t="n">
        <x:v>47314.68541666667</x:v>
      </x:c>
    </x:row>
    <x:row r="1237" ht="18" customHeight="1">
      <x:c r="A1237" s="7" t="n">
        <x:v>2187</x:v>
      </x:c>
      <x:c r="B1237" s="7" t="str">
        <x:v>A3EC9B1B</x:v>
      </x:c>
      <x:c r="C1237" s="7" t="n">
        <x:v>3</x:v>
      </x:c>
      <x:c r="D1237" s="7"/>
      <x:c r="E1237" s="10" t="n">
        <x:v>47258.51527777778</x:v>
      </x:c>
      <x:c r="F1237" s="10" t="n">
        <x:v>47258.51875</x:v>
      </x:c>
      <x:c r="G1237" s="7" t="str">
        <x:v>pi_mock_2187_b338e03209fcc5ddf832618e</x:v>
      </x:c>
      <x:c r="H1237" s="7" t="n">
        <x:v>1</x:v>
      </x:c>
      <x:c r="I1237" s="7" t="n">
        <x:v>2</x:v>
      </x:c>
      <x:c r="J1237" s="7" t="n">
        <x:v>2806</x:v>
      </x:c>
      <x:c r="K1237" s="13" t="n">
        <x:v>0</x:v>
      </x:c>
      <x:c r="L1237" s="13" t="n">
        <x:v>279.99</x:v>
      </x:c>
      <x:c r="M1237" s="13" t="n">
        <x:v>279.99</x:v>
      </x:c>
      <x:c r="N1237" s="10" t="n">
        <x:v>47309.595138888886</x:v>
      </x:c>
      <x:c r="O1237" s="10" t="n">
        <x:v>47279.595138888886</x:v>
      </x:c>
    </x:row>
    <x:row r="1238" ht="18" customHeight="1">
      <x:c r="A1238" s="7" t="n">
        <x:v>2242</x:v>
      </x:c>
      <x:c r="B1238" s="7" t="str">
        <x:v>A1D7C022</x:v>
      </x:c>
      <x:c r="C1238" s="7" t="n">
        <x:v>1</x:v>
      </x:c>
      <x:c r="D1238" s="7"/>
      <x:c r="E1238" s="10" t="n">
        <x:v>47258.529861111114</x:v>
      </x:c>
      <x:c r="F1238" s="10" t="n">
        <x:v>47258.53333333333</x:v>
      </x:c>
      <x:c r="G1238" s="7" t="str">
        <x:v>pi_mock_2242_05497884a5806c13d6e1c1d8</x:v>
      </x:c>
      <x:c r="H1238" s="7" t="n">
        <x:v>1</x:v>
      </x:c>
      <x:c r="I1238" s="7" t="n">
        <x:v>2</x:v>
      </x:c>
      <x:c r="J1238" s="7" t="n">
        <x:v>2905</x:v>
      </x:c>
      <x:c r="K1238" s="13" t="n">
        <x:v>0</x:v>
      </x:c>
      <x:c r="L1238" s="13" t="n">
        <x:v>779.99</x:v>
      </x:c>
      <x:c r="M1238" s="13" t="n">
        <x:v>779.99</x:v>
      </x:c>
      <x:c r="N1238" s="10" t="n">
        <x:v>47623.529861111114</x:v>
      </x:c>
      <x:c r="O1238" s="10" t="n">
        <x:v>47258.529861111114</x:v>
      </x:c>
    </x:row>
    <x:row r="1239" ht="18" customHeight="1">
      <x:c r="A1239" s="7" t="n">
        <x:v>2098</x:v>
      </x:c>
      <x:c r="B1239" s="7" t="str">
        <x:v>A2A34C92</x:v>
      </x:c>
      <x:c r="C1239" s="7" t="n">
        <x:v>3</x:v>
      </x:c>
      <x:c r="D1239" s="7" t="n">
        <x:v>102</x:v>
      </x:c>
      <x:c r="E1239" s="10" t="n">
        <x:v>47258.55625</x:v>
      </x:c>
      <x:c r="F1239" s="10" t="n">
        <x:v>47258.55972222222</x:v>
      </x:c>
      <x:c r="G1239" s="7" t="str">
        <x:v>pi_mock_2098_257eaa595b991fe32b2592e1</x:v>
      </x:c>
      <x:c r="H1239" s="7" t="n">
        <x:v>1</x:v>
      </x:c>
      <x:c r="I1239" s="7" t="n">
        <x:v>2</x:v>
      </x:c>
      <x:c r="J1239" s="7" t="n">
        <x:v>1577</x:v>
      </x:c>
      <x:c r="K1239" s="13" t="n">
        <x:v>56</x:v>
      </x:c>
      <x:c r="L1239" s="13" t="n">
        <x:v>279.99</x:v>
      </x:c>
      <x:c r="M1239" s="13" t="n">
        <x:v>223.99</x:v>
      </x:c>
      <x:c r="N1239" s="10" t="n">
        <x:v>47524.415972222225</x:v>
      </x:c>
      <x:c r="O1239" s="10" t="n">
        <x:v>47493.415972222225</x:v>
      </x:c>
    </x:row>
    <x:row r="1240" ht="18" customHeight="1">
      <x:c r="A1240" s="7" t="n">
        <x:v>2262</x:v>
      </x:c>
      <x:c r="B1240" s="7" t="str">
        <x:v>FE2D41F6</x:v>
      </x:c>
      <x:c r="C1240" s="7" t="n">
        <x:v>1</x:v>
      </x:c>
      <x:c r="D1240" s="7"/>
      <x:c r="E1240" s="10" t="n">
        <x:v>47258.56875</x:v>
      </x:c>
      <x:c r="F1240" s="10" t="n">
        <x:v>47258.572222222225</x:v>
      </x:c>
      <x:c r="G1240" s="7" t="str">
        <x:v>pi_mock_2262_cdde4c3b87fae91080878802</x:v>
      </x:c>
      <x:c r="H1240" s="7" t="n">
        <x:v>1</x:v>
      </x:c>
      <x:c r="I1240" s="7" t="n">
        <x:v>2</x:v>
      </x:c>
      <x:c r="J1240" s="7" t="n">
        <x:v>2921</x:v>
      </x:c>
      <x:c r="K1240" s="13" t="n">
        <x:v>0</x:v>
      </x:c>
      <x:c r="L1240" s="13" t="n">
        <x:v>779.99</x:v>
      </x:c>
      <x:c r="M1240" s="13" t="n">
        <x:v>779.99</x:v>
      </x:c>
      <x:c r="N1240" s="10" t="n">
        <x:v>47623.56875</x:v>
      </x:c>
      <x:c r="O1240" s="10" t="n">
        <x:v>47258.56875</x:v>
      </x:c>
    </x:row>
    <x:row r="1241" ht="18" customHeight="1">
      <x:c r="A1241" s="7" t="n">
        <x:v>2252</x:v>
      </x:c>
      <x:c r="B1241" s="7" t="str">
        <x:v>D002810C</x:v>
      </x:c>
      <x:c r="C1241" s="7" t="n">
        <x:v>1</x:v>
      </x:c>
      <x:c r="D1241" s="7"/>
      <x:c r="E1241" s="10" t="n">
        <x:v>47259.45625</x:v>
      </x:c>
      <x:c r="F1241" s="10" t="n">
        <x:v>47259.45972222222</x:v>
      </x:c>
      <x:c r="G1241" s="7" t="str">
        <x:v>pi_mock_2252_0d2dfa7ff53001f4b17b0d7b</x:v>
      </x:c>
      <x:c r="H1241" s="7" t="n">
        <x:v>1</x:v>
      </x:c>
      <x:c r="I1241" s="7" t="n">
        <x:v>2</x:v>
      </x:c>
      <x:c r="J1241" s="7" t="n">
        <x:v>2923</x:v>
      </x:c>
      <x:c r="K1241" s="13" t="n">
        <x:v>0</x:v>
      </x:c>
      <x:c r="L1241" s="13" t="n">
        <x:v>779.99</x:v>
      </x:c>
      <x:c r="M1241" s="13" t="n">
        <x:v>779.99</x:v>
      </x:c>
      <x:c r="N1241" s="10" t="n">
        <x:v>47624.45625</x:v>
      </x:c>
      <x:c r="O1241" s="10" t="n">
        <x:v>47259.45625</x:v>
      </x:c>
    </x:row>
    <x:row r="1242" ht="18" customHeight="1">
      <x:c r="A1242" s="7" t="n">
        <x:v>2255</x:v>
      </x:c>
      <x:c r="B1242" s="7" t="str">
        <x:v>AAA8EE1F</x:v>
      </x:c>
      <x:c r="C1242" s="7" t="n">
        <x:v>1</x:v>
      </x:c>
      <x:c r="D1242" s="7"/>
      <x:c r="E1242" s="10" t="n">
        <x:v>47260.78611111111</x:v>
      </x:c>
      <x:c r="F1242" s="10" t="n">
        <x:v>47260.78958333333</x:v>
      </x:c>
      <x:c r="G1242" s="7" t="str">
        <x:v>pi_mock_2255_1e1967fc231283c2d60b53b3</x:v>
      </x:c>
      <x:c r="H1242" s="7" t="n">
        <x:v>1</x:v>
      </x:c>
      <x:c r="I1242" s="7" t="n">
        <x:v>2</x:v>
      </x:c>
      <x:c r="J1242" s="7" t="n">
        <x:v>2928</x:v>
      </x:c>
      <x:c r="K1242" s="13" t="n">
        <x:v>0</x:v>
      </x:c>
      <x:c r="L1242" s="13" t="n">
        <x:v>779.99</x:v>
      </x:c>
      <x:c r="M1242" s="13" t="n">
        <x:v>779.99</x:v>
      </x:c>
      <x:c r="N1242" s="10" t="n">
        <x:v>47625.78611111111</x:v>
      </x:c>
      <x:c r="O1242" s="10" t="n">
        <x:v>47260.78611111111</x:v>
      </x:c>
    </x:row>
    <x:row r="1243" ht="18" customHeight="1">
      <x:c r="A1243" s="7" t="n">
        <x:v>2254</x:v>
      </x:c>
      <x:c r="B1243" s="7" t="str">
        <x:v>0C71746E</x:v>
      </x:c>
      <x:c r="C1243" s="7" t="n">
        <x:v>1</x:v>
      </x:c>
      <x:c r="D1243" s="7"/>
      <x:c r="E1243" s="10" t="n">
        <x:v>47261.654861111114</x:v>
      </x:c>
      <x:c r="F1243" s="10" t="n">
        <x:v>47261.65833333333</x:v>
      </x:c>
      <x:c r="G1243" s="7" t="str">
        <x:v>pi_mock_2254_64e365b0ecf0d6370207c745</x:v>
      </x:c>
      <x:c r="H1243" s="7" t="n">
        <x:v>1</x:v>
      </x:c>
      <x:c r="I1243" s="7" t="n">
        <x:v>2</x:v>
      </x:c>
      <x:c r="J1243" s="7" t="n">
        <x:v>2934</x:v>
      </x:c>
      <x:c r="K1243" s="13" t="n">
        <x:v>0</x:v>
      </x:c>
      <x:c r="L1243" s="13" t="n">
        <x:v>779.99</x:v>
      </x:c>
      <x:c r="M1243" s="13" t="n">
        <x:v>779.99</x:v>
      </x:c>
      <x:c r="N1243" s="10" t="n">
        <x:v>47626.654861111114</x:v>
      </x:c>
      <x:c r="O1243" s="10" t="n">
        <x:v>47261.654861111114</x:v>
      </x:c>
    </x:row>
    <x:row r="1244" ht="18" customHeight="1">
      <x:c r="A1244" s="7" t="n">
        <x:v>2246</x:v>
      </x:c>
      <x:c r="B1244" s="7" t="str">
        <x:v>1AB5A6E6</x:v>
      </x:c>
      <x:c r="C1244" s="7" t="n">
        <x:v>3</x:v>
      </x:c>
      <x:c r="D1244" s="7"/>
      <x:c r="E1244" s="10" t="n">
        <x:v>47262.44097222222</x:v>
      </x:c>
      <x:c r="F1244" s="10" t="n">
        <x:v>47262.444444444445</x:v>
      </x:c>
      <x:c r="G1244" s="7" t="str">
        <x:v>pi_mock_2246_03893ce8686b2936213f3d2a</x:v>
      </x:c>
      <x:c r="H1244" s="7" t="n">
        <x:v>1</x:v>
      </x:c>
      <x:c r="I1244" s="7" t="n">
        <x:v>2</x:v>
      </x:c>
      <x:c r="J1244" s="7" t="n">
        <x:v>2931</x:v>
      </x:c>
      <x:c r="K1244" s="13" t="n">
        <x:v>0</x:v>
      </x:c>
      <x:c r="L1244" s="13" t="n">
        <x:v>279.99</x:v>
      </x:c>
      <x:c r="M1244" s="13" t="n">
        <x:v>279.99</x:v>
      </x:c>
      <x:c r="N1244" s="10" t="n">
        <x:v>47293.44097222222</x:v>
      </x:c>
      <x:c r="O1244" s="10" t="n">
        <x:v>47262.44097222222</x:v>
      </x:c>
    </x:row>
    <x:row r="1245" ht="18" customHeight="1">
      <x:c r="A1245" s="7" t="n">
        <x:v>2243</x:v>
      </x:c>
      <x:c r="B1245" s="7" t="str">
        <x:v>400F39D3</x:v>
      </x:c>
      <x:c r="C1245" s="7" t="n">
        <x:v>3</x:v>
      </x:c>
      <x:c r="D1245" s="7"/>
      <x:c r="E1245" s="10" t="n">
        <x:v>47262.52291666667</x:v>
      </x:c>
      <x:c r="F1245" s="10" t="n">
        <x:v>47262.52638888889</x:v>
      </x:c>
      <x:c r="G1245" s="7" t="str">
        <x:v>pi_mock_2243_5fca93e44c364dc9a8c7fe97</x:v>
      </x:c>
      <x:c r="H1245" s="7" t="n">
        <x:v>1</x:v>
      </x:c>
      <x:c r="I1245" s="7" t="n">
        <x:v>2</x:v>
      </x:c>
      <x:c r="J1245" s="7" t="n">
        <x:v>2900</x:v>
      </x:c>
      <x:c r="K1245" s="13" t="n">
        <x:v>0</x:v>
      </x:c>
      <x:c r="L1245" s="13" t="n">
        <x:v>279.99</x:v>
      </x:c>
      <x:c r="M1245" s="13" t="n">
        <x:v>279.99</x:v>
      </x:c>
      <x:c r="N1245" s="10" t="n">
        <x:v>47293.52291666667</x:v>
      </x:c>
      <x:c r="O1245" s="10" t="n">
        <x:v>47262.52291666667</x:v>
      </x:c>
    </x:row>
    <x:row r="1246" ht="18" customHeight="1">
      <x:c r="A1246" s="7" t="n">
        <x:v>2266</x:v>
      </x:c>
      <x:c r="B1246" s="7" t="str">
        <x:v>770B28BA</x:v>
      </x:c>
      <x:c r="C1246" s="7" t="n">
        <x:v>3</x:v>
      </x:c>
      <x:c r="D1246" s="7"/>
      <x:c r="E1246" s="10" t="n">
        <x:v>47262.75625</x:v>
      </x:c>
      <x:c r="F1246" s="10" t="n">
        <x:v>47262.759722222225</x:v>
      </x:c>
      <x:c r="G1246" s="7" t="str">
        <x:v>pi_mock_2266_64dc783b2667055f0a396515</x:v>
      </x:c>
      <x:c r="H1246" s="7" t="n">
        <x:v>1</x:v>
      </x:c>
      <x:c r="I1246" s="7" t="n">
        <x:v>2</x:v>
      </x:c>
      <x:c r="J1246" s="7" t="n">
        <x:v>2896</x:v>
      </x:c>
      <x:c r="K1246" s="13" t="n">
        <x:v>0</x:v>
      </x:c>
      <x:c r="L1246" s="13" t="n">
        <x:v>279.99</x:v>
      </x:c>
      <x:c r="M1246" s="13" t="n">
        <x:v>279.99</x:v>
      </x:c>
      <x:c r="N1246" s="10" t="n">
        <x:v>47293.75625</x:v>
      </x:c>
      <x:c r="O1246" s="10" t="n">
        <x:v>47262.75625</x:v>
      </x:c>
    </x:row>
    <x:row r="1247" ht="18" customHeight="1">
      <x:c r="A1247" s="7" t="n">
        <x:v>2244</x:v>
      </x:c>
      <x:c r="B1247" s="7" t="str">
        <x:v>DE46B384</x:v>
      </x:c>
      <x:c r="C1247" s="7" t="n">
        <x:v>12</x:v>
      </x:c>
      <x:c r="D1247" s="7"/>
      <x:c r="E1247" s="10" t="n">
        <x:v>47264.47708333333</x:v>
      </x:c>
      <x:c r="F1247" s="10" t="n">
        <x:v>47264.48055555556</x:v>
      </x:c>
      <x:c r="G1247" s="7" t="str">
        <x:v>pi_mock_2244_671688fcb0a4162ae789afde</x:v>
      </x:c>
      <x:c r="H1247" s="7" t="n">
        <x:v>1</x:v>
      </x:c>
      <x:c r="I1247" s="7" t="n">
        <x:v>2</x:v>
      </x:c>
      <x:c r="J1247" s="7" t="n">
        <x:v>2939</x:v>
      </x:c>
      <x:c r="K1247" s="13" t="n">
        <x:v>0</x:v>
      </x:c>
      <x:c r="L1247" s="13" t="n">
        <x:v>349.99</x:v>
      </x:c>
      <x:c r="M1247" s="13" t="n">
        <x:v>349.99</x:v>
      </x:c>
      <x:c r="N1247" s="10" t="n">
        <x:v>47356.47708333333</x:v>
      </x:c>
      <x:c r="O1247" s="10" t="n">
        <x:v>47264.47708333333</x:v>
      </x:c>
    </x:row>
    <x:row r="1248" ht="18" customHeight="1">
      <x:c r="A1248" s="7" t="n">
        <x:v>2267</x:v>
      </x:c>
      <x:c r="B1248" s="7" t="str">
        <x:v>1542A26B</x:v>
      </x:c>
      <x:c r="C1248" s="7" t="n">
        <x:v>1</x:v>
      </x:c>
      <x:c r="D1248" s="7"/>
      <x:c r="E1248" s="10" t="n">
        <x:v>47266.64722222222</x:v>
      </x:c>
      <x:c r="F1248" s="10" t="n">
        <x:v>47266.65069444444</x:v>
      </x:c>
      <x:c r="G1248" s="7" t="str">
        <x:v>pi_mock_2267_2b564c667c6e529d60b2057f</x:v>
      </x:c>
      <x:c r="H1248" s="7" t="n">
        <x:v>1</x:v>
      </x:c>
      <x:c r="I1248" s="7" t="n">
        <x:v>2</x:v>
      </x:c>
      <x:c r="J1248" s="7" t="n">
        <x:v>2922</x:v>
      </x:c>
      <x:c r="K1248" s="13" t="n">
        <x:v>0</x:v>
      </x:c>
      <x:c r="L1248" s="13" t="n">
        <x:v>779.99</x:v>
      </x:c>
      <x:c r="M1248" s="13" t="n">
        <x:v>779.99</x:v>
      </x:c>
      <x:c r="N1248" s="10" t="n">
        <x:v>47631.64722222222</x:v>
      </x:c>
      <x:c r="O1248" s="10" t="n">
        <x:v>47266.64722222222</x:v>
      </x:c>
    </x:row>
    <x:row r="1249" ht="18" customHeight="1">
      <x:c r="A1249" s="7" t="n">
        <x:v>2270</x:v>
      </x:c>
      <x:c r="B1249" s="7" t="str">
        <x:v>EFE90F7E</x:v>
      </x:c>
      <x:c r="C1249" s="7" t="n">
        <x:v>12</x:v>
      </x:c>
      <x:c r="D1249" s="7"/>
      <x:c r="E1249" s="10" t="n">
        <x:v>47267.618055555555</x:v>
      </x:c>
      <x:c r="F1249" s="10" t="n">
        <x:v>47267.62152777778</x:v>
      </x:c>
      <x:c r="G1249" s="7" t="str">
        <x:v>pi_mock_2270_3a56d0539a5dd7921f777360</x:v>
      </x:c>
      <x:c r="H1249" s="7" t="n">
        <x:v>1</x:v>
      </x:c>
      <x:c r="I1249" s="7" t="n">
        <x:v>2</x:v>
      </x:c>
      <x:c r="J1249" s="7" t="n">
        <x:v>2899</x:v>
      </x:c>
      <x:c r="K1249" s="13" t="n">
        <x:v>0</x:v>
      </x:c>
      <x:c r="L1249" s="13" t="n">
        <x:v>349.99</x:v>
      </x:c>
      <x:c r="M1249" s="13" t="n">
        <x:v>349.99</x:v>
      </x:c>
      <x:c r="N1249" s="10" t="n">
        <x:v>47359.618055555555</x:v>
      </x:c>
      <x:c r="O1249" s="10" t="n">
        <x:v>47267.618055555555</x:v>
      </x:c>
    </x:row>
    <x:row r="1250" ht="18" customHeight="1">
      <x:c r="A1250" s="7" t="n">
        <x:v>2269</x:v>
      </x:c>
      <x:c r="B1250" s="7" t="str">
        <x:v>51B195CD</x:v>
      </x:c>
      <x:c r="C1250" s="7" t="n">
        <x:v>2</x:v>
      </x:c>
      <x:c r="D1250" s="7"/>
      <x:c r="E1250" s="10" t="n">
        <x:v>47267.6875</x:v>
      </x:c>
      <x:c r="F1250" s="10" t="n">
        <x:v>47267.69097222222</x:v>
      </x:c>
      <x:c r="G1250" s="7" t="str">
        <x:v>pi_mock_2269_9231d1f28f1adcd037a97a0e</x:v>
      </x:c>
      <x:c r="H1250" s="7" t="n">
        <x:v>1</x:v>
      </x:c>
      <x:c r="I1250" s="7" t="n">
        <x:v>2</x:v>
      </x:c>
      <x:c r="J1250" s="7" t="n">
        <x:v>2901</x:v>
      </x:c>
      <x:c r="K1250" s="13" t="n">
        <x:v>0</x:v>
      </x:c>
      <x:c r="L1250" s="13" t="n">
        <x:v>1997</x:v>
      </x:c>
      <x:c r="M1250" s="13" t="n">
        <x:v>1997</x:v>
      </x:c>
      <x:c r="N1250" s="10"/>
      <x:c r="O1250" s="10" t="n">
        <x:v>47267.6875</x:v>
      </x:c>
    </x:row>
    <x:row r="1251" ht="18" customHeight="1">
      <x:c r="A1251" s="7" t="n">
        <x:v>2249</x:v>
      </x:c>
      <x:c r="B1251" s="7" t="str">
        <x:v>F55C13F9</x:v>
      </x:c>
      <x:c r="C1251" s="7" t="n">
        <x:v>12</x:v>
      </x:c>
      <x:c r="D1251" s="7" t="n">
        <x:v>101</x:v>
      </x:c>
      <x:c r="E1251" s="10" t="n">
        <x:v>47268.42847222222</x:v>
      </x:c>
      <x:c r="F1251" s="10" t="n">
        <x:v>47268.43194444444</x:v>
      </x:c>
      <x:c r="G1251" s="7" t="str">
        <x:v>pi_mock_2249_24b24f44ee28ab2ede8b07de</x:v>
      </x:c>
      <x:c r="H1251" s="7" t="n">
        <x:v>1</x:v>
      </x:c>
      <x:c r="I1251" s="7" t="n">
        <x:v>2</x:v>
      </x:c>
      <x:c r="J1251" s="7" t="n">
        <x:v>2925</x:v>
      </x:c>
      <x:c r="K1251" s="13" t="n">
        <x:v>52.5</x:v>
      </x:c>
      <x:c r="L1251" s="13" t="n">
        <x:v>349.99</x:v>
      </x:c>
      <x:c r="M1251" s="13" t="n">
        <x:v>297.49</x:v>
      </x:c>
      <x:c r="N1251" s="10" t="n">
        <x:v>47373.40138888889</x:v>
      </x:c>
      <x:c r="O1251" s="10" t="n">
        <x:v>47281.40138888889</x:v>
      </x:c>
    </x:row>
    <x:row r="1252" ht="18" customHeight="1">
      <x:c r="A1252" s="7" t="n">
        <x:v>1996</x:v>
      </x:c>
      <x:c r="B1252" s="7" t="str">
        <x:v>9888D00C</x:v>
      </x:c>
      <x:c r="C1252" s="7" t="n">
        <x:v>13</x:v>
      </x:c>
      <x:c r="D1252" s="7"/>
      <x:c r="E1252" s="10" t="n">
        <x:v>47272.56805555556</x:v>
      </x:c>
      <x:c r="F1252" s="10" t="n">
        <x:v>47272.57152777778</x:v>
      </x:c>
      <x:c r="G1252" s="7" t="str">
        <x:v>pi_mock_1996_ee4dda3a32b7a44615b5d9e1</x:v>
      </x:c>
      <x:c r="H1252" s="7" t="n">
        <x:v>1</x:v>
      </x:c>
      <x:c r="I1252" s="7" t="n">
        <x:v>2</x:v>
      </x:c>
      <x:c r="J1252" s="7" t="n">
        <x:v>2540</x:v>
      </x:c>
      <x:c r="K1252" s="13" t="n">
        <x:v>0</x:v>
      </x:c>
      <x:c r="L1252" s="13" t="n">
        <x:v>659.99</x:v>
      </x:c>
      <x:c r="M1252" s="13" t="n">
        <x:v>659.99</x:v>
      </x:c>
      <x:c r="N1252" s="10" t="n">
        <x:v>47648.50277777778</x:v>
      </x:c>
      <x:c r="O1252" s="10" t="n">
        <x:v>47466.50277777778</x:v>
      </x:c>
    </x:row>
    <x:row r="1253" ht="18" customHeight="1">
      <x:c r="A1253" s="7" t="n">
        <x:v>2335</x:v>
      </x:c>
      <x:c r="B1253" s="7" t="str">
        <x:v>1BFEF56F</x:v>
      </x:c>
      <x:c r="C1253" s="7" t="n">
        <x:v>13</x:v>
      </x:c>
      <x:c r="D1253" s="7"/>
      <x:c r="E1253" s="10" t="n">
        <x:v>47272.728472222225</x:v>
      </x:c>
      <x:c r="F1253" s="10" t="n">
        <x:v>47272.731944444444</x:v>
      </x:c>
      <x:c r="G1253" s="7" t="str">
        <x:v>pi_mock_2335_9890fa54d2b1b462e1a53a09</x:v>
      </x:c>
      <x:c r="H1253" s="7" t="n">
        <x:v>1</x:v>
      </x:c>
      <x:c r="I1253" s="7" t="n">
        <x:v>2</x:v>
      </x:c>
      <x:c r="J1253" s="7" t="n">
        <x:v>3011</x:v>
      </x:c>
      <x:c r="K1253" s="13" t="n">
        <x:v>0</x:v>
      </x:c>
      <x:c r="L1253" s="13" t="n">
        <x:v>659.99</x:v>
      </x:c>
      <x:c r="M1253" s="13" t="n">
        <x:v>659.99</x:v>
      </x:c>
      <x:c r="N1253" s="10" t="n">
        <x:v>47455.728472222225</x:v>
      </x:c>
      <x:c r="O1253" s="10" t="n">
        <x:v>47272.728472222225</x:v>
      </x:c>
    </x:row>
    <x:row r="1254" ht="18" customHeight="1">
      <x:c r="A1254" s="7" t="n">
        <x:v>2342</x:v>
      </x:c>
      <x:c r="B1254" s="7" t="str">
        <x:v>6F834946</x:v>
      </x:c>
      <x:c r="C1254" s="7" t="n">
        <x:v>1</x:v>
      </x:c>
      <x:c r="D1254" s="7" t="n">
        <x:v>101</x:v>
      </x:c>
      <x:c r="E1254" s="10" t="n">
        <x:v>47273.38402777778</x:v>
      </x:c>
      <x:c r="F1254" s="10" t="n">
        <x:v>47273.3875</x:v>
      </x:c>
      <x:c r="G1254" s="7" t="str">
        <x:v>pi_mock_2342_9620a72339d2ad2cf6ee3521</x:v>
      </x:c>
      <x:c r="H1254" s="7" t="n">
        <x:v>1</x:v>
      </x:c>
      <x:c r="I1254" s="7" t="n">
        <x:v>2</x:v>
      </x:c>
      <x:c r="J1254" s="7" t="n">
        <x:v>2988</x:v>
      </x:c>
      <x:c r="K1254" s="13" t="n">
        <x:v>117</x:v>
      </x:c>
      <x:c r="L1254" s="13" t="n">
        <x:v>779.99</x:v>
      </x:c>
      <x:c r="M1254" s="13" t="n">
        <x:v>662.99</x:v>
      </x:c>
      <x:c r="N1254" s="10" t="n">
        <x:v>47638.38402777778</x:v>
      </x:c>
      <x:c r="O1254" s="10" t="n">
        <x:v>47273.38402777778</x:v>
      </x:c>
    </x:row>
    <x:row r="1255" ht="18" customHeight="1">
      <x:c r="A1255" s="7" t="n">
        <x:v>2278</x:v>
      </x:c>
      <x:c r="B1255" s="7" t="str">
        <x:v>E1A4DD06</x:v>
      </x:c>
      <x:c r="C1255" s="7" t="n">
        <x:v>12</x:v>
      </x:c>
      <x:c r="D1255" s="7" t="n">
        <x:v>101</x:v>
      </x:c>
      <x:c r="E1255" s="10" t="n">
        <x:v>47273.52222222222</x:v>
      </x:c>
      <x:c r="F1255" s="10" t="n">
        <x:v>47273.52569444444</x:v>
      </x:c>
      <x:c r="G1255" s="7" t="str">
        <x:v>pi_mock_2278_4b3c3ad9d8b6d459c3ecbec3</x:v>
      </x:c>
      <x:c r="H1255" s="7" t="n">
        <x:v>1</x:v>
      </x:c>
      <x:c r="I1255" s="7" t="n">
        <x:v>2</x:v>
      </x:c>
      <x:c r="J1255" s="7" t="n">
        <x:v>2992</x:v>
      </x:c>
      <x:c r="K1255" s="13" t="n">
        <x:v>52.5</x:v>
      </x:c>
      <x:c r="L1255" s="13" t="n">
        <x:v>349.99</x:v>
      </x:c>
      <x:c r="M1255" s="13" t="n">
        <x:v>297.49</x:v>
      </x:c>
      <x:c r="N1255" s="10" t="n">
        <x:v>47365.52222222222</x:v>
      </x:c>
      <x:c r="O1255" s="10" t="n">
        <x:v>47273.52222222222</x:v>
      </x:c>
    </x:row>
    <x:row r="1256" ht="18" customHeight="1">
      <x:c r="A1256" s="7" t="n">
        <x:v>2336</x:v>
      </x:c>
      <x:c r="B1256" s="7" t="str">
        <x:v>BA366F20</x:v>
      </x:c>
      <x:c r="C1256" s="7" t="n">
        <x:v>13</x:v>
      </x:c>
      <x:c r="D1256" s="7" t="n">
        <x:v>101</x:v>
      </x:c>
      <x:c r="E1256" s="10" t="n">
        <x:v>47274.40902777778</x:v>
      </x:c>
      <x:c r="F1256" s="10" t="n">
        <x:v>47274.4125</x:v>
      </x:c>
      <x:c r="G1256" s="7" t="str">
        <x:v>pi_mock_2336_cdb765e9de646c0045a271cb</x:v>
      </x:c>
      <x:c r="H1256" s="7" t="n">
        <x:v>1</x:v>
      </x:c>
      <x:c r="I1256" s="7" t="n">
        <x:v>2</x:v>
      </x:c>
      <x:c r="J1256" s="7" t="n">
        <x:v>3065</x:v>
      </x:c>
      <x:c r="K1256" s="13" t="n">
        <x:v>99</x:v>
      </x:c>
      <x:c r="L1256" s="13" t="n">
        <x:v>659.99</x:v>
      </x:c>
      <x:c r="M1256" s="13" t="n">
        <x:v>560.99</x:v>
      </x:c>
      <x:c r="N1256" s="10" t="n">
        <x:v>47457.40902777778</x:v>
      </x:c>
      <x:c r="O1256" s="10" t="n">
        <x:v>47274.40902777778</x:v>
      </x:c>
    </x:row>
    <x:row r="1257" ht="18" customHeight="1">
      <x:c r="A1257" s="7" t="n">
        <x:v>2338</x:v>
      </x:c>
      <x:c r="B1257" s="7" t="str">
        <x:v>F6A56282</x:v>
      </x:c>
      <x:c r="C1257" s="7" t="n">
        <x:v>12</x:v>
      </x:c>
      <x:c r="D1257" s="7"/>
      <x:c r="E1257" s="10" t="n">
        <x:v>47274.708333333336</x:v>
      </x:c>
      <x:c r="F1257" s="10" t="n">
        <x:v>47274.711805555555</x:v>
      </x:c>
      <x:c r="G1257" s="7" t="str">
        <x:v>pi_mock_2338_8347ab7c20148a248bf58f43</x:v>
      </x:c>
      <x:c r="H1257" s="7" t="n">
        <x:v>1</x:v>
      </x:c>
      <x:c r="I1257" s="7" t="n">
        <x:v>2</x:v>
      </x:c>
      <x:c r="J1257" s="7" t="n">
        <x:v>3041</x:v>
      </x:c>
      <x:c r="K1257" s="13" t="n">
        <x:v>0</x:v>
      </x:c>
      <x:c r="L1257" s="13" t="n">
        <x:v>349.99</x:v>
      </x:c>
      <x:c r="M1257" s="13" t="n">
        <x:v>349.99</x:v>
      </x:c>
      <x:c r="N1257" s="10" t="n">
        <x:v>47366.708333333336</x:v>
      </x:c>
      <x:c r="O1257" s="10" t="n">
        <x:v>47274.708333333336</x:v>
      </x:c>
    </x:row>
    <x:row r="1258" ht="18" customHeight="1">
      <x:c r="A1258" s="7" t="n">
        <x:v>2354</x:v>
      </x:c>
      <x:c r="B1258" s="7" t="str">
        <x:v>DA1CFD92</x:v>
      </x:c>
      <x:c r="C1258" s="7" t="n">
        <x:v>12</x:v>
      </x:c>
      <x:c r="D1258" s="7"/>
      <x:c r="E1258" s="10" t="n">
        <x:v>47275.44375</x:v>
      </x:c>
      <x:c r="F1258" s="10" t="n">
        <x:v>47275.447222222225</x:v>
      </x:c>
      <x:c r="G1258" s="7" t="str">
        <x:v>pi_mock_2354_9fd20c88747290f3fa93f565</x:v>
      </x:c>
      <x:c r="H1258" s="7" t="n">
        <x:v>1</x:v>
      </x:c>
      <x:c r="I1258" s="7" t="n">
        <x:v>2</x:v>
      </x:c>
      <x:c r="J1258" s="7" t="n">
        <x:v>3042</x:v>
      </x:c>
      <x:c r="K1258" s="13" t="n">
        <x:v>0</x:v>
      </x:c>
      <x:c r="L1258" s="13" t="n">
        <x:v>349.99</x:v>
      </x:c>
      <x:c r="M1258" s="13" t="n">
        <x:v>349.99</x:v>
      </x:c>
      <x:c r="N1258" s="10" t="n">
        <x:v>47367.44375</x:v>
      </x:c>
      <x:c r="O1258" s="10" t="n">
        <x:v>47275.44375</x:v>
      </x:c>
    </x:row>
    <x:row r="1259" ht="18" customHeight="1">
      <x:c r="A1259" s="7" t="n">
        <x:v>2352</x:v>
      </x:c>
      <x:c r="B1259" s="7" t="str">
        <x:v>9DAE0A30</x:v>
      </x:c>
      <x:c r="C1259" s="7" t="n">
        <x:v>12</x:v>
      </x:c>
      <x:c r="D1259" s="7"/>
      <x:c r="E1259" s="10" t="n">
        <x:v>47275.49513888889</x:v>
      </x:c>
      <x:c r="F1259" s="10" t="n">
        <x:v>47275.498611111114</x:v>
      </x:c>
      <x:c r="G1259" s="7" t="str">
        <x:v>pi_mock_2352_77be9e3325f3173c3b5f3870</x:v>
      </x:c>
      <x:c r="H1259" s="7" t="n">
        <x:v>1</x:v>
      </x:c>
      <x:c r="I1259" s="7" t="n">
        <x:v>2</x:v>
      </x:c>
      <x:c r="J1259" s="7" t="n">
        <x:v>2980</x:v>
      </x:c>
      <x:c r="K1259" s="13" t="n">
        <x:v>0</x:v>
      </x:c>
      <x:c r="L1259" s="13" t="n">
        <x:v>349.99</x:v>
      </x:c>
      <x:c r="M1259" s="13" t="n">
        <x:v>349.99</x:v>
      </x:c>
      <x:c r="N1259" s="10" t="n">
        <x:v>47367.49513888889</x:v>
      </x:c>
      <x:c r="O1259" s="10" t="n">
        <x:v>47275.49513888889</x:v>
      </x:c>
    </x:row>
    <x:row r="1260" ht="18" customHeight="1">
      <x:c r="A1260" s="7" t="n">
        <x:v>2312</x:v>
      </x:c>
      <x:c r="B1260" s="7" t="str">
        <x:v>E5030688</x:v>
      </x:c>
      <x:c r="C1260" s="7" t="n">
        <x:v>12</x:v>
      </x:c>
      <x:c r="D1260" s="7"/>
      <x:c r="E1260" s="10" t="n">
        <x:v>47275.59652777778</x:v>
      </x:c>
      <x:c r="F1260" s="10" t="n">
        <x:v>47275.6</x:v>
      </x:c>
      <x:c r="G1260" s="7" t="str">
        <x:v>pi_mock_2312_3b3a94b698a2695357c067d7</x:v>
      </x:c>
      <x:c r="H1260" s="7" t="n">
        <x:v>1</x:v>
      </x:c>
      <x:c r="I1260" s="7" t="n">
        <x:v>2</x:v>
      </x:c>
      <x:c r="J1260" s="7" t="n">
        <x:v>2972</x:v>
      </x:c>
      <x:c r="K1260" s="13" t="n">
        <x:v>0</x:v>
      </x:c>
      <x:c r="L1260" s="13" t="n">
        <x:v>349.99</x:v>
      </x:c>
      <x:c r="M1260" s="13" t="n">
        <x:v>349.99</x:v>
      </x:c>
      <x:c r="N1260" s="10" t="n">
        <x:v>47367.59652777778</x:v>
      </x:c>
      <x:c r="O1260" s="10" t="n">
        <x:v>47275.59652777778</x:v>
      </x:c>
    </x:row>
    <x:row r="1261" ht="18" customHeight="1">
      <x:c r="A1261" s="7" t="n">
        <x:v>2364</x:v>
      </x:c>
      <x:c r="B1261" s="7" t="str">
        <x:v>0847BE7C</x:v>
      </x:c>
      <x:c r="C1261" s="7" t="n">
        <x:v>13</x:v>
      </x:c>
      <x:c r="D1261" s="7" t="n">
        <x:v>102</x:v>
      </x:c>
      <x:c r="E1261" s="10" t="n">
        <x:v>47275.76597222222</x:v>
      </x:c>
      <x:c r="F1261" s="10" t="n">
        <x:v>47275.76944444444</x:v>
      </x:c>
      <x:c r="G1261" s="7" t="str">
        <x:v>pi_mock_2364_aab7c6d0f5d685bcc7270640</x:v>
      </x:c>
      <x:c r="H1261" s="7" t="n">
        <x:v>1</x:v>
      </x:c>
      <x:c r="I1261" s="7" t="n">
        <x:v>2</x:v>
      </x:c>
      <x:c r="J1261" s="7" t="n">
        <x:v>3018</x:v>
      </x:c>
      <x:c r="K1261" s="13" t="n">
        <x:v>132</x:v>
      </x:c>
      <x:c r="L1261" s="13" t="n">
        <x:v>659.99</x:v>
      </x:c>
      <x:c r="M1261" s="13" t="n">
        <x:v>527.99</x:v>
      </x:c>
      <x:c r="N1261" s="10" t="n">
        <x:v>47458.76597222222</x:v>
      </x:c>
      <x:c r="O1261" s="10" t="n">
        <x:v>47275.76597222222</x:v>
      </x:c>
    </x:row>
    <x:row r="1262" ht="18" customHeight="1">
      <x:c r="A1262" s="7" t="n">
        <x:v>2285</x:v>
      </x:c>
      <x:c r="B1262" s="7" t="str">
        <x:v>352930DD</x:v>
      </x:c>
      <x:c r="C1262" s="7" t="n">
        <x:v>3</x:v>
      </x:c>
      <x:c r="D1262" s="7"/>
      <x:c r="E1262" s="10" t="n">
        <x:v>47276.597916666666</x:v>
      </x:c>
      <x:c r="F1262" s="10" t="n">
        <x:v>47276.60138888889</x:v>
      </x:c>
      <x:c r="G1262" s="7" t="str">
        <x:v>pi_mock_2285_fb3d85cbe7fe30cb2823e4f3</x:v>
      </x:c>
      <x:c r="H1262" s="7" t="n">
        <x:v>1</x:v>
      </x:c>
      <x:c r="I1262" s="7" t="n">
        <x:v>2</x:v>
      </x:c>
      <x:c r="J1262" s="7" t="n">
        <x:v>2999</x:v>
      </x:c>
      <x:c r="K1262" s="13" t="n">
        <x:v>0</x:v>
      </x:c>
      <x:c r="L1262" s="13" t="n">
        <x:v>279.99</x:v>
      </x:c>
      <x:c r="M1262" s="13" t="n">
        <x:v>279.99</x:v>
      </x:c>
      <x:c r="N1262" s="10" t="n">
        <x:v>47306.597916666666</x:v>
      </x:c>
      <x:c r="O1262" s="10" t="n">
        <x:v>47276.597916666666</x:v>
      </x:c>
    </x:row>
    <x:row r="1263" ht="18" customHeight="1">
      <x:c r="A1263" s="7" t="n">
        <x:v>2381</x:v>
      </x:c>
      <x:c r="B1263" s="7" t="str">
        <x:v>89F6D33D</x:v>
      </x:c>
      <x:c r="C1263" s="7" t="n">
        <x:v>1</x:v>
      </x:c>
      <x:c r="D1263" s="7" t="n">
        <x:v>105</x:v>
      </x:c>
      <x:c r="E1263" s="10" t="n">
        <x:v>47276.6375</x:v>
      </x:c>
      <x:c r="F1263" s="10" t="n">
        <x:v>47276.64097222222</x:v>
      </x:c>
      <x:c r="G1263" s="7" t="str">
        <x:v>pi_mock_2381_7c173716388ce8d8e4d86d75</x:v>
      </x:c>
      <x:c r="H1263" s="7" t="n">
        <x:v>1</x:v>
      </x:c>
      <x:c r="I1263" s="7" t="n">
        <x:v>2</x:v>
      </x:c>
      <x:c r="J1263" s="7" t="n">
        <x:v>1552</x:v>
      </x:c>
      <x:c r="K1263" s="13" t="n">
        <x:v>78</x:v>
      </x:c>
      <x:c r="L1263" s="13" t="n">
        <x:v>779.99</x:v>
      </x:c>
      <x:c r="M1263" s="13" t="n">
        <x:v>701.99</x:v>
      </x:c>
      <x:c r="N1263" s="10" t="n">
        <x:v>47641.6375</x:v>
      </x:c>
      <x:c r="O1263" s="10" t="n">
        <x:v>47276.6375</x:v>
      </x:c>
    </x:row>
    <x:row r="1264" ht="18" customHeight="1">
      <x:c r="A1264" s="7" t="n">
        <x:v>2341</x:v>
      </x:c>
      <x:c r="B1264" s="7" t="str">
        <x:v>D14BCF95</x:v>
      </x:c>
      <x:c r="C1264" s="7" t="n">
        <x:v>1</x:v>
      </x:c>
      <x:c r="D1264" s="7"/>
      <x:c r="E1264" s="10" t="n">
        <x:v>47277.44305555556</x:v>
      </x:c>
      <x:c r="F1264" s="10" t="n">
        <x:v>47277.44652777778</x:v>
      </x:c>
      <x:c r="G1264" s="7" t="str">
        <x:v>pi_mock_2341_1ae2f4bcecfeb871a1049d81</x:v>
      </x:c>
      <x:c r="H1264" s="7" t="n">
        <x:v>1</x:v>
      </x:c>
      <x:c r="I1264" s="7" t="n">
        <x:v>2</x:v>
      </x:c>
      <x:c r="J1264" s="7" t="n">
        <x:v>3057</x:v>
      </x:c>
      <x:c r="K1264" s="13" t="n">
        <x:v>0</x:v>
      </x:c>
      <x:c r="L1264" s="13" t="n">
        <x:v>779.99</x:v>
      </x:c>
      <x:c r="M1264" s="13" t="n">
        <x:v>779.99</x:v>
      </x:c>
      <x:c r="N1264" s="10" t="n">
        <x:v>47642.44305555556</x:v>
      </x:c>
      <x:c r="O1264" s="10" t="n">
        <x:v>47277.44305555556</x:v>
      </x:c>
    </x:row>
    <x:row r="1265" ht="18" customHeight="1">
      <x:c r="A1265" s="7" t="n">
        <x:v>2313</x:v>
      </x:c>
      <x:c r="B1265" s="7" t="str">
        <x:v>833A8039</x:v>
      </x:c>
      <x:c r="C1265" s="7" t="n">
        <x:v>1</x:v>
      </x:c>
      <x:c r="D1265" s="7"/>
      <x:c r="E1265" s="10" t="n">
        <x:v>47277.59722222222</x:v>
      </x:c>
      <x:c r="F1265" s="10" t="n">
        <x:v>47277.600694444445</x:v>
      </x:c>
      <x:c r="G1265" s="7" t="str">
        <x:v>pi_mock_2313_efc1f4a4472d71668a53487b</x:v>
      </x:c>
      <x:c r="H1265" s="7" t="n">
        <x:v>1</x:v>
      </x:c>
      <x:c r="I1265" s="7" t="n">
        <x:v>2</x:v>
      </x:c>
      <x:c r="J1265" s="7" t="n">
        <x:v>3062</x:v>
      </x:c>
      <x:c r="K1265" s="13" t="n">
        <x:v>0</x:v>
      </x:c>
      <x:c r="L1265" s="13" t="n">
        <x:v>779.99</x:v>
      </x:c>
      <x:c r="M1265" s="13" t="n">
        <x:v>779.99</x:v>
      </x:c>
      <x:c r="N1265" s="10" t="n">
        <x:v>47642.59722222222</x:v>
      </x:c>
      <x:c r="O1265" s="10" t="n">
        <x:v>47277.59722222222</x:v>
      </x:c>
    </x:row>
    <x:row r="1266" ht="18" customHeight="1">
      <x:c r="A1266" s="7" t="n">
        <x:v>2332</x:v>
      </x:c>
      <x:c r="B1266" s="7" t="str">
        <x:v>4158885C</x:v>
      </x:c>
      <x:c r="C1266" s="7" t="n">
        <x:v>12</x:v>
      </x:c>
      <x:c r="D1266" s="7"/>
      <x:c r="E1266" s="10" t="n">
        <x:v>47277.611805555556</x:v>
      </x:c>
      <x:c r="F1266" s="10" t="n">
        <x:v>47277.615277777775</x:v>
      </x:c>
      <x:c r="G1266" s="7" t="str">
        <x:v>pi_mock_2332_cf49b6f921b85aa8e5f9020d</x:v>
      </x:c>
      <x:c r="H1266" s="7" t="n">
        <x:v>1</x:v>
      </x:c>
      <x:c r="I1266" s="7" t="n">
        <x:v>2</x:v>
      </x:c>
      <x:c r="J1266" s="7" t="n">
        <x:v>2955</x:v>
      </x:c>
      <x:c r="K1266" s="13" t="n">
        <x:v>0</x:v>
      </x:c>
      <x:c r="L1266" s="13" t="n">
        <x:v>349.99</x:v>
      </x:c>
      <x:c r="M1266" s="13" t="n">
        <x:v>349.99</x:v>
      </x:c>
      <x:c r="N1266" s="10" t="n">
        <x:v>47369.611805555556</x:v>
      </x:c>
      <x:c r="O1266" s="10" t="n">
        <x:v>47277.611805555556</x:v>
      </x:c>
    </x:row>
    <x:row r="1267" ht="18" customHeight="1">
      <x:c r="A1267" s="7" t="n">
        <x:v>2309</x:v>
      </x:c>
      <x:c r="B1267" s="7" t="str">
        <x:v>0A5C9975</x:v>
      </x:c>
      <x:c r="C1267" s="7" t="n">
        <x:v>12</x:v>
      </x:c>
      <x:c r="D1267" s="7"/>
      <x:c r="E1267" s="10" t="n">
        <x:v>47277.66736111111</x:v>
      </x:c>
      <x:c r="F1267" s="10" t="n">
        <x:v>47277.67083333333</x:v>
      </x:c>
      <x:c r="G1267" s="7" t="str">
        <x:v>pi_mock_2309_a40ab2c5941970094af45479</x:v>
      </x:c>
      <x:c r="H1267" s="7" t="n">
        <x:v>1</x:v>
      </x:c>
      <x:c r="I1267" s="7" t="n">
        <x:v>2</x:v>
      </x:c>
      <x:c r="J1267" s="7" t="n">
        <x:v>3053</x:v>
      </x:c>
      <x:c r="K1267" s="13" t="n">
        <x:v>0</x:v>
      </x:c>
      <x:c r="L1267" s="13" t="n">
        <x:v>349.99</x:v>
      </x:c>
      <x:c r="M1267" s="13" t="n">
        <x:v>349.99</x:v>
      </x:c>
      <x:c r="N1267" s="10" t="n">
        <x:v>47369.66736111111</x:v>
      </x:c>
      <x:c r="O1267" s="10" t="n">
        <x:v>47277.66736111111</x:v>
      </x:c>
    </x:row>
    <x:row r="1268" ht="18" customHeight="1">
      <x:c r="A1268" s="7" t="n">
        <x:v>2331</x:v>
      </x:c>
      <x:c r="B1268" s="7" t="str">
        <x:v>A3210EAB</x:v>
      </x:c>
      <x:c r="C1268" s="7" t="n">
        <x:v>3</x:v>
      </x:c>
      <x:c r="D1268" s="7"/>
      <x:c r="E1268" s="10" t="n">
        <x:v>47277.74236111111</x:v>
      </x:c>
      <x:c r="F1268" s="10" t="n">
        <x:v>47277.745833333334</x:v>
      </x:c>
      <x:c r="G1268" s="7" t="str">
        <x:v>pi_mock_2331_9e55f4b32ce3c789c1a131a7</x:v>
      </x:c>
      <x:c r="H1268" s="7" t="n">
        <x:v>1</x:v>
      </x:c>
      <x:c r="I1268" s="7" t="n">
        <x:v>2</x:v>
      </x:c>
      <x:c r="J1268" s="7" t="n">
        <x:v>3014</x:v>
      </x:c>
      <x:c r="K1268" s="13" t="n">
        <x:v>0</x:v>
      </x:c>
      <x:c r="L1268" s="13" t="n">
        <x:v>279.99</x:v>
      </x:c>
      <x:c r="M1268" s="13" t="n">
        <x:v>279.99</x:v>
      </x:c>
      <x:c r="N1268" s="10" t="n">
        <x:v>47307.74236111111</x:v>
      </x:c>
      <x:c r="O1268" s="10" t="n">
        <x:v>47277.74236111111</x:v>
      </x:c>
    </x:row>
    <x:row r="1269" ht="18" customHeight="1">
      <x:c r="A1269" s="7" t="n">
        <x:v>2350</x:v>
      </x:c>
      <x:c r="B1269" s="7" t="str">
        <x:v>613F16CE</x:v>
      </x:c>
      <x:c r="C1269" s="7" t="n">
        <x:v>12</x:v>
      </x:c>
      <x:c r="D1269" s="7"/>
      <x:c r="E1269" s="10" t="n">
        <x:v>47278.388194444444</x:v>
      </x:c>
      <x:c r="F1269" s="10" t="n">
        <x:v>47278.39166666667</x:v>
      </x:c>
      <x:c r="G1269" s="7" t="str">
        <x:v>pi_mock_2350_d2c7ee5a10a7bb5ac15ac0a0</x:v>
      </x:c>
      <x:c r="H1269" s="7" t="n">
        <x:v>1</x:v>
      </x:c>
      <x:c r="I1269" s="7" t="n">
        <x:v>2</x:v>
      </x:c>
      <x:c r="J1269" s="7" t="n">
        <x:v>2985</x:v>
      </x:c>
      <x:c r="K1269" s="13" t="n">
        <x:v>0</x:v>
      </x:c>
      <x:c r="L1269" s="13" t="n">
        <x:v>349.99</x:v>
      </x:c>
      <x:c r="M1269" s="13" t="n">
        <x:v>349.99</x:v>
      </x:c>
      <x:c r="N1269" s="10" t="n">
        <x:v>47370.388194444444</x:v>
      </x:c>
      <x:c r="O1269" s="10" t="n">
        <x:v>47278.388194444444</x:v>
      </x:c>
    </x:row>
    <x:row r="1270" ht="18" customHeight="1">
      <x:c r="A1270" s="7" t="n">
        <x:v>2353</x:v>
      </x:c>
      <x:c r="B1270" s="7" t="str">
        <x:v>3BE583E1</x:v>
      </x:c>
      <x:c r="C1270" s="7" t="n">
        <x:v>3</x:v>
      </x:c>
      <x:c r="D1270" s="7"/>
      <x:c r="E1270" s="10" t="n">
        <x:v>47278.425</x:v>
      </x:c>
      <x:c r="F1270" s="10" t="n">
        <x:v>47278.42847222222</x:v>
      </x:c>
      <x:c r="G1270" s="7" t="str">
        <x:v>pi_mock_2353_ec7876f6ed312e07c752f60c</x:v>
      </x:c>
      <x:c r="H1270" s="7" t="n">
        <x:v>1</x:v>
      </x:c>
      <x:c r="I1270" s="7" t="n">
        <x:v>2</x:v>
      </x:c>
      <x:c r="J1270" s="7" t="n">
        <x:v>3038</x:v>
      </x:c>
      <x:c r="K1270" s="13" t="n">
        <x:v>0</x:v>
      </x:c>
      <x:c r="L1270" s="13" t="n">
        <x:v>279.99</x:v>
      </x:c>
      <x:c r="M1270" s="13" t="n">
        <x:v>279.99</x:v>
      </x:c>
      <x:c r="N1270" s="10" t="n">
        <x:v>47308.425</x:v>
      </x:c>
      <x:c r="O1270" s="10" t="n">
        <x:v>47278.425</x:v>
      </x:c>
    </x:row>
    <x:row r="1271" ht="18" customHeight="1">
      <x:c r="A1271" s="7" t="n">
        <x:v>2380</x:v>
      </x:c>
      <x:c r="B1271" s="7" t="str">
        <x:v>EBBF598C</x:v>
      </x:c>
      <x:c r="C1271" s="7" t="n">
        <x:v>13</x:v>
      </x:c>
      <x:c r="D1271" s="7" t="n">
        <x:v>105</x:v>
      </x:c>
      <x:c r="E1271" s="10" t="n">
        <x:v>47278.45138888889</x:v>
      </x:c>
      <x:c r="F1271" s="10" t="n">
        <x:v>47278.45486111111</x:v>
      </x:c>
      <x:c r="G1271" s="7" t="str">
        <x:v>pi_mock_2380_93d2a578b3e7aead723990d7</x:v>
      </x:c>
      <x:c r="H1271" s="7" t="n">
        <x:v>1</x:v>
      </x:c>
      <x:c r="I1271" s="7" t="n">
        <x:v>2</x:v>
      </x:c>
      <x:c r="J1271" s="7" t="n">
        <x:v>1764</x:v>
      </x:c>
      <x:c r="K1271" s="13" t="n">
        <x:v>66</x:v>
      </x:c>
      <x:c r="L1271" s="13" t="n">
        <x:v>659.99</x:v>
      </x:c>
      <x:c r="M1271" s="13" t="n">
        <x:v>593.99</x:v>
      </x:c>
      <x:c r="N1271" s="10" t="n">
        <x:v>47461.45138888889</x:v>
      </x:c>
      <x:c r="O1271" s="10" t="n">
        <x:v>47278.45138888889</x:v>
      </x:c>
    </x:row>
    <x:row r="1272" ht="18" customHeight="1">
      <x:c r="A1272" s="7" t="n">
        <x:v>2315</x:v>
      </x:c>
      <x:c r="B1272" s="7" t="str">
        <x:v>BFA9739B</x:v>
      </x:c>
      <x:c r="C1272" s="7" t="n">
        <x:v>3</x:v>
      </x:c>
      <x:c r="D1272" s="7"/>
      <x:c r="E1272" s="10" t="n">
        <x:v>47278.46041666667</x:v>
      </x:c>
      <x:c r="F1272" s="10" t="n">
        <x:v>47278.46388888889</x:v>
      </x:c>
      <x:c r="G1272" s="7" t="str">
        <x:v>pi_mock_2315_3819be697e3e077296069cc3</x:v>
      </x:c>
      <x:c r="H1272" s="7" t="n">
        <x:v>1</x:v>
      </x:c>
      <x:c r="I1272" s="7" t="n">
        <x:v>2</x:v>
      </x:c>
      <x:c r="J1272" s="7" t="n">
        <x:v>3054</x:v>
      </x:c>
      <x:c r="K1272" s="13" t="n">
        <x:v>0</x:v>
      </x:c>
      <x:c r="L1272" s="13" t="n">
        <x:v>279.99</x:v>
      </x:c>
      <x:c r="M1272" s="13" t="n">
        <x:v>279.99</x:v>
      </x:c>
      <x:c r="N1272" s="10" t="n">
        <x:v>47308.46041666667</x:v>
      </x:c>
      <x:c r="O1272" s="10" t="n">
        <x:v>47278.46041666667</x:v>
      </x:c>
    </x:row>
    <x:row r="1273" ht="18" customHeight="1">
      <x:c r="A1273" s="7" t="n">
        <x:v>2320</x:v>
      </x:c>
      <x:c r="B1273" s="7" t="str">
        <x:v>D6BED410</x:v>
      </x:c>
      <x:c r="C1273" s="7" t="n">
        <x:v>13</x:v>
      </x:c>
      <x:c r="D1273" s="7" t="n">
        <x:v>108</x:v>
      </x:c>
      <x:c r="E1273" s="10" t="n">
        <x:v>47278.47986111111</x:v>
      </x:c>
      <x:c r="F1273" s="10" t="n">
        <x:v>47278.48333333333</x:v>
      </x:c>
      <x:c r="G1273" s="7" t="str">
        <x:v>pi_mock_2320_e8d4a6863d2358784caf191d</x:v>
      </x:c>
      <x:c r="H1273" s="7" t="n">
        <x:v>1</x:v>
      </x:c>
      <x:c r="I1273" s="7" t="n">
        <x:v>2</x:v>
      </x:c>
      <x:c r="J1273" s="7" t="n">
        <x:v>2961</x:v>
      </x:c>
      <x:c r="K1273" s="13" t="n">
        <x:v>75</x:v>
      </x:c>
      <x:c r="L1273" s="13" t="n">
        <x:v>659.99</x:v>
      </x:c>
      <x:c r="M1273" s="13" t="n">
        <x:v>584.99</x:v>
      </x:c>
      <x:c r="N1273" s="10" t="n">
        <x:v>47461.47986111111</x:v>
      </x:c>
      <x:c r="O1273" s="10" t="n">
        <x:v>47278.47986111111</x:v>
      </x:c>
    </x:row>
    <x:row r="1274" ht="18" customHeight="1">
      <x:c r="A1274" s="7" t="n">
        <x:v>2324</x:v>
      </x:c>
      <x:c r="B1274" s="7" t="str">
        <x:v>4F9CBAD4</x:v>
      </x:c>
      <x:c r="C1274" s="7" t="n">
        <x:v>1</x:v>
      </x:c>
      <x:c r="D1274" s="7" t="n">
        <x:v>106</x:v>
      </x:c>
      <x:c r="E1274" s="10" t="n">
        <x:v>47279.42152777778</x:v>
      </x:c>
      <x:c r="F1274" s="10" t="n">
        <x:v>47279.425</x:v>
      </x:c>
      <x:c r="G1274" s="7" t="str">
        <x:v>pi_mock_2324_a9c4e29f6153e0a43db71930</x:v>
      </x:c>
      <x:c r="H1274" s="7" t="n">
        <x:v>1</x:v>
      </x:c>
      <x:c r="I1274" s="7" t="n">
        <x:v>2</x:v>
      </x:c>
      <x:c r="J1274" s="7" t="n">
        <x:v>2989</x:v>
      </x:c>
      <x:c r="K1274" s="13" t="n">
        <x:v>100</x:v>
      </x:c>
      <x:c r="L1274" s="13" t="n">
        <x:v>779.99</x:v>
      </x:c>
      <x:c r="M1274" s="13" t="n">
        <x:v>679.99</x:v>
      </x:c>
      <x:c r="N1274" s="10" t="n">
        <x:v>47644.42152777778</x:v>
      </x:c>
      <x:c r="O1274" s="10" t="n">
        <x:v>47279.42152777778</x:v>
      </x:c>
    </x:row>
    <x:row r="1275" ht="18" customHeight="1">
      <x:c r="A1275" s="7" t="n">
        <x:v>2370</x:v>
      </x:c>
      <x:c r="B1275" s="7" t="str">
        <x:v>BD9498A2</x:v>
      </x:c>
      <x:c r="C1275" s="7" t="n">
        <x:v>1</x:v>
      </x:c>
      <x:c r="D1275" s="7" t="n">
        <x:v>106</x:v>
      </x:c>
      <x:c r="E1275" s="10" t="n">
        <x:v>47279.57708333333</x:v>
      </x:c>
      <x:c r="F1275" s="10" t="n">
        <x:v>47279.580555555556</x:v>
      </x:c>
      <x:c r="G1275" s="7" t="str">
        <x:v>pi_mock_2370_84255b70bb9216c854b611e5</x:v>
      </x:c>
      <x:c r="H1275" s="7" t="n">
        <x:v>1</x:v>
      </x:c>
      <x:c r="I1275" s="7" t="n">
        <x:v>2</x:v>
      </x:c>
      <x:c r="J1275" s="7" t="n">
        <x:v>2957</x:v>
      </x:c>
      <x:c r="K1275" s="13" t="n">
        <x:v>100</x:v>
      </x:c>
      <x:c r="L1275" s="13" t="n">
        <x:v>779.99</x:v>
      </x:c>
      <x:c r="M1275" s="13" t="n">
        <x:v>679.99</x:v>
      </x:c>
      <x:c r="N1275" s="10" t="n">
        <x:v>47644.57708333333</x:v>
      </x:c>
      <x:c r="O1275" s="10" t="n">
        <x:v>47279.57708333333</x:v>
      </x:c>
    </x:row>
    <x:row r="1276" ht="18" customHeight="1">
      <x:c r="A1276" s="7" t="n">
        <x:v>2279</x:v>
      </x:c>
      <x:c r="B1276" s="7" t="str">
        <x:v>7FDC56B7</x:v>
      </x:c>
      <x:c r="C1276" s="7" t="n">
        <x:v>3</x:v>
      </x:c>
      <x:c r="D1276" s="7"/>
      <x:c r="E1276" s="10" t="n">
        <x:v>47280.513194444444</x:v>
      </x:c>
      <x:c r="F1276" s="10" t="n">
        <x:v>47280.51666666667</x:v>
      </x:c>
      <x:c r="G1276" s="7" t="str">
        <x:v>pi_mock_2279_ddd9d7de85de42d01a8122c8</x:v>
      </x:c>
      <x:c r="H1276" s="7" t="n">
        <x:v>1</x:v>
      </x:c>
      <x:c r="I1276" s="7" t="n">
        <x:v>2</x:v>
      </x:c>
      <x:c r="J1276" s="7" t="n">
        <x:v>3071</x:v>
      </x:c>
      <x:c r="K1276" s="13" t="n">
        <x:v>0</x:v>
      </x:c>
      <x:c r="L1276" s="13" t="n">
        <x:v>279.99</x:v>
      </x:c>
      <x:c r="M1276" s="13" t="n">
        <x:v>279.99</x:v>
      </x:c>
      <x:c r="N1276" s="10" t="n">
        <x:v>47310.513194444444</x:v>
      </x:c>
      <x:c r="O1276" s="10" t="n">
        <x:v>47280.513194444444</x:v>
      </x:c>
    </x:row>
    <x:row r="1277" ht="18" customHeight="1">
      <x:c r="A1277" s="7" t="n">
        <x:v>2372</x:v>
      </x:c>
      <x:c r="B1277" s="7" t="str">
        <x:v>FA038C04</x:v>
      </x:c>
      <x:c r="C1277" s="7" t="n">
        <x:v>3</x:v>
      </x:c>
      <x:c r="D1277" s="7"/>
      <x:c r="E1277" s="10" t="n">
        <x:v>47280.686111111114</x:v>
      </x:c>
      <x:c r="F1277" s="10" t="n">
        <x:v>47280.68958333333</x:v>
      </x:c>
      <x:c r="G1277" s="7" t="str">
        <x:v>pi_mock_2372_1ef7b9442d5d5374a87a43d5</x:v>
      </x:c>
      <x:c r="H1277" s="7" t="n">
        <x:v>1</x:v>
      </x:c>
      <x:c r="I1277" s="7" t="n">
        <x:v>2</x:v>
      </x:c>
      <x:c r="J1277" s="7" t="n">
        <x:v>3012</x:v>
      </x:c>
      <x:c r="K1277" s="13" t="n">
        <x:v>0</x:v>
      </x:c>
      <x:c r="L1277" s="13" t="n">
        <x:v>279.99</x:v>
      </x:c>
      <x:c r="M1277" s="13" t="n">
        <x:v>279.99</x:v>
      </x:c>
      <x:c r="N1277" s="10" t="n">
        <x:v>47310.686111111114</x:v>
      </x:c>
      <x:c r="O1277" s="10" t="n">
        <x:v>47280.686111111114</x:v>
      </x:c>
    </x:row>
    <x:row r="1278" ht="18" customHeight="1">
      <x:c r="A1278" s="7" t="n">
        <x:v>2375</x:v>
      </x:c>
      <x:c r="B1278" s="7" t="str">
        <x:v>D4A9F917</x:v>
      </x:c>
      <x:c r="C1278" s="7" t="n">
        <x:v>1</x:v>
      </x:c>
      <x:c r="D1278" s="7"/>
      <x:c r="E1278" s="10" t="n">
        <x:v>47280.75555555556</x:v>
      </x:c>
      <x:c r="F1278" s="10" t="n">
        <x:v>47280.75902777778</x:v>
      </x:c>
      <x:c r="G1278" s="7" t="str">
        <x:v>pi_mock_2375_56b1ac100550c38a25324d48</x:v>
      </x:c>
      <x:c r="H1278" s="7" t="n">
        <x:v>1</x:v>
      </x:c>
      <x:c r="I1278" s="7" t="n">
        <x:v>2</x:v>
      </x:c>
      <x:c r="J1278" s="7" t="n">
        <x:v>1755</x:v>
      </x:c>
      <x:c r="K1278" s="13" t="n">
        <x:v>0</x:v>
      </x:c>
      <x:c r="L1278" s="13" t="n">
        <x:v>779.99</x:v>
      </x:c>
      <x:c r="M1278" s="13" t="n">
        <x:v>779.99</x:v>
      </x:c>
      <x:c r="N1278" s="10" t="n">
        <x:v>47645.75555555556</x:v>
      </x:c>
      <x:c r="O1278" s="10" t="n">
        <x:v>47280.75555555556</x:v>
      </x:c>
    </x:row>
    <x:row r="1279" ht="18" customHeight="1">
      <x:c r="A1279" s="7" t="n">
        <x:v>2322</x:v>
      </x:c>
      <x:c r="B1279" s="7" t="str">
        <x:v>132DC772</x:v>
      </x:c>
      <x:c r="C1279" s="7" t="n">
        <x:v>12</x:v>
      </x:c>
      <x:c r="D1279" s="7"/>
      <x:c r="E1279" s="10" t="n">
        <x:v>47282.529861111114</x:v>
      </x:c>
      <x:c r="F1279" s="10" t="n">
        <x:v>47282.53333333333</x:v>
      </x:c>
      <x:c r="G1279" s="7" t="str">
        <x:v>pi_mock_2322_f279d7b8cc4efc9547ca35cd</x:v>
      </x:c>
      <x:c r="H1279" s="7" t="n">
        <x:v>1</x:v>
      </x:c>
      <x:c r="I1279" s="7" t="n">
        <x:v>2</x:v>
      </x:c>
      <x:c r="J1279" s="7" t="n">
        <x:v>3044</x:v>
      </x:c>
      <x:c r="K1279" s="13" t="n">
        <x:v>0</x:v>
      </x:c>
      <x:c r="L1279" s="13" t="n">
        <x:v>349.99</x:v>
      </x:c>
      <x:c r="M1279" s="13" t="n">
        <x:v>349.99</x:v>
      </x:c>
      <x:c r="N1279" s="10" t="n">
        <x:v>47374.529861111114</x:v>
      </x:c>
      <x:c r="O1279" s="10" t="n">
        <x:v>47282.529861111114</x:v>
      </x:c>
    </x:row>
    <x:row r="1280" ht="18" customHeight="1">
      <x:c r="A1280" s="7" t="n">
        <x:v>2373</x:v>
      </x:c>
      <x:c r="B1280" s="7" t="str">
        <x:v>983B05B5</x:v>
      </x:c>
      <x:c r="C1280" s="7" t="n">
        <x:v>1</x:v>
      </x:c>
      <x:c r="D1280" s="7"/>
      <x:c r="E1280" s="10" t="n">
        <x:v>47282.62430555555</x:v>
      </x:c>
      <x:c r="F1280" s="10" t="n">
        <x:v>47282.62777777778</x:v>
      </x:c>
      <x:c r="G1280" s="7" t="str">
        <x:v>pi_mock_2373_2d18733cbbca93024ead7caa</x:v>
      </x:c>
      <x:c r="H1280" s="7" t="n">
        <x:v>1</x:v>
      </x:c>
      <x:c r="I1280" s="7" t="n">
        <x:v>2</x:v>
      </x:c>
      <x:c r="J1280" s="7" t="n">
        <x:v>3056</x:v>
      </x:c>
      <x:c r="K1280" s="13" t="n">
        <x:v>0</x:v>
      </x:c>
      <x:c r="L1280" s="13" t="n">
        <x:v>779.99</x:v>
      </x:c>
      <x:c r="M1280" s="13" t="n">
        <x:v>779.99</x:v>
      </x:c>
      <x:c r="N1280" s="10" t="n">
        <x:v>47647.62430555555</x:v>
      </x:c>
      <x:c r="O1280" s="10" t="n">
        <x:v>47282.62430555555</x:v>
      </x:c>
    </x:row>
    <x:row r="1281" ht="18" customHeight="1">
      <x:c r="A1281" s="7" t="n">
        <x:v>2295</x:v>
      </x:c>
      <x:c r="B1281" s="7" t="str">
        <x:v>6353F1C7</x:v>
      </x:c>
      <x:c r="C1281" s="7" t="n">
        <x:v>13</x:v>
      </x:c>
      <x:c r="D1281" s="7" t="n">
        <x:v>108</x:v>
      </x:c>
      <x:c r="E1281" s="10" t="n">
        <x:v>47283.3875</x:v>
      </x:c>
      <x:c r="F1281" s="10" t="n">
        <x:v>47283.39097222222</x:v>
      </x:c>
      <x:c r="G1281" s="7" t="str">
        <x:v>pi_mock_2295_8bfe6285a9cff32c2939064c</x:v>
      </x:c>
      <x:c r="H1281" s="7" t="n">
        <x:v>1</x:v>
      </x:c>
      <x:c r="I1281" s="7" t="n">
        <x:v>2</x:v>
      </x:c>
      <x:c r="J1281" s="7" t="n">
        <x:v>3046</x:v>
      </x:c>
      <x:c r="K1281" s="13" t="n">
        <x:v>75</x:v>
      </x:c>
      <x:c r="L1281" s="13" t="n">
        <x:v>659.99</x:v>
      </x:c>
      <x:c r="M1281" s="13" t="n">
        <x:v>584.99</x:v>
      </x:c>
      <x:c r="N1281" s="10" t="n">
        <x:v>47466.3875</x:v>
      </x:c>
      <x:c r="O1281" s="10" t="n">
        <x:v>47283.3875</x:v>
      </x:c>
    </x:row>
    <x:row r="1282" ht="18" customHeight="1">
      <x:c r="A1282" s="7" t="n">
        <x:v>2326</x:v>
      </x:c>
      <x:c r="B1282" s="7" t="str">
        <x:v>8C0BAE36</x:v>
      </x:c>
      <x:c r="C1282" s="7" t="n">
        <x:v>13</x:v>
      </x:c>
      <x:c r="D1282" s="7"/>
      <x:c r="E1282" s="10" t="n">
        <x:v>47283.425</x:v>
      </x:c>
      <x:c r="F1282" s="10" t="n">
        <x:v>47283.42847222222</x:v>
      </x:c>
      <x:c r="G1282" s="7" t="str">
        <x:v>pi_mock_2326_9349e5fc0c5269f7e0964eec</x:v>
      </x:c>
      <x:c r="H1282" s="7" t="n">
        <x:v>1</x:v>
      </x:c>
      <x:c r="I1282" s="7" t="n">
        <x:v>2</x:v>
      </x:c>
      <x:c r="J1282" s="7" t="n">
        <x:v>3068</x:v>
      </x:c>
      <x:c r="K1282" s="13" t="n">
        <x:v>0</x:v>
      </x:c>
      <x:c r="L1282" s="13" t="n">
        <x:v>659.99</x:v>
      </x:c>
      <x:c r="M1282" s="13" t="n">
        <x:v>659.99</x:v>
      </x:c>
      <x:c r="N1282" s="10" t="n">
        <x:v>47466.425</x:v>
      </x:c>
      <x:c r="O1282" s="10" t="n">
        <x:v>47283.425</x:v>
      </x:c>
    </x:row>
    <x:row r="1283" ht="18" customHeight="1">
      <x:c r="A1283" s="7" t="n">
        <x:v>2374</x:v>
      </x:c>
      <x:c r="B1283" s="7" t="str">
        <x:v>36727F66</x:v>
      </x:c>
      <x:c r="C1283" s="7" t="n">
        <x:v>12</x:v>
      </x:c>
      <x:c r="D1283" s="7"/>
      <x:c r="E1283" s="10" t="n">
        <x:v>47283.43402777778</x:v>
      </x:c>
      <x:c r="F1283" s="10" t="n">
        <x:v>47283.4375</x:v>
      </x:c>
      <x:c r="G1283" s="7" t="str">
        <x:v>pi_mock_2374_bedb05d64a75b79d96ce1a8b</x:v>
      </x:c>
      <x:c r="H1283" s="7" t="n">
        <x:v>1</x:v>
      </x:c>
      <x:c r="I1283" s="7" t="n">
        <x:v>2</x:v>
      </x:c>
      <x:c r="J1283" s="7" t="n">
        <x:v>2990</x:v>
      </x:c>
      <x:c r="K1283" s="13" t="n">
        <x:v>0</x:v>
      </x:c>
      <x:c r="L1283" s="13" t="n">
        <x:v>349.99</x:v>
      </x:c>
      <x:c r="M1283" s="13" t="n">
        <x:v>349.99</x:v>
      </x:c>
      <x:c r="N1283" s="10" t="n">
        <x:v>47375.43402777778</x:v>
      </x:c>
      <x:c r="O1283" s="10" t="n">
        <x:v>47283.43402777778</x:v>
      </x:c>
    </x:row>
    <x:row r="1284" ht="18" customHeight="1">
      <x:c r="A1284" s="7" t="n">
        <x:v>2378</x:v>
      </x:c>
      <x:c r="B1284" s="7" t="str">
        <x:v>AF50662A</x:v>
      </x:c>
      <x:c r="C1284" s="7" t="n">
        <x:v>1</x:v>
      </x:c>
      <x:c r="D1284" s="7" t="n">
        <x:v>105</x:v>
      </x:c>
      <x:c r="E1284" s="10" t="n">
        <x:v>47283.479166666664</x:v>
      </x:c>
      <x:c r="F1284" s="10" t="n">
        <x:v>47283.48263888889</x:v>
      </x:c>
      <x:c r="G1284" s="7" t="str">
        <x:v>pi_mock_2378_2d8960197a07b3fa4bc1fa09</x:v>
      </x:c>
      <x:c r="H1284" s="7" t="n">
        <x:v>1</x:v>
      </x:c>
      <x:c r="I1284" s="7" t="n">
        <x:v>2</x:v>
      </x:c>
      <x:c r="J1284" s="7" t="n">
        <x:v>1791</x:v>
      </x:c>
      <x:c r="K1284" s="13" t="n">
        <x:v>78</x:v>
      </x:c>
      <x:c r="L1284" s="13" t="n">
        <x:v>779.99</x:v>
      </x:c>
      <x:c r="M1284" s="13" t="n">
        <x:v>701.99</x:v>
      </x:c>
      <x:c r="N1284" s="10" t="n">
        <x:v>47648.479166666664</x:v>
      </x:c>
      <x:c r="O1284" s="10" t="n">
        <x:v>47283.479166666664</x:v>
      </x:c>
    </x:row>
    <x:row r="1285" ht="18" customHeight="1">
      <x:c r="A1285" s="7" t="n">
        <x:v>2340</x:v>
      </x:c>
      <x:c r="B1285" s="7" t="str">
        <x:v>331455E4</x:v>
      </x:c>
      <x:c r="C1285" s="7" t="n">
        <x:v>1</x:v>
      </x:c>
      <x:c r="D1285" s="7"/>
      <x:c r="E1285" s="10" t="n">
        <x:v>47283.529861111114</x:v>
      </x:c>
      <x:c r="F1285" s="10" t="n">
        <x:v>47283.53333333333</x:v>
      </x:c>
      <x:c r="G1285" s="7" t="str">
        <x:v>pi_mock_2340_81160d1d94702dc1e1f2f1de</x:v>
      </x:c>
      <x:c r="H1285" s="7" t="n">
        <x:v>1</x:v>
      </x:c>
      <x:c r="I1285" s="7" t="n">
        <x:v>2</x:v>
      </x:c>
      <x:c r="J1285" s="7" t="n">
        <x:v>2944</x:v>
      </x:c>
      <x:c r="K1285" s="13" t="n">
        <x:v>0</x:v>
      </x:c>
      <x:c r="L1285" s="13" t="n">
        <x:v>779.99</x:v>
      </x:c>
      <x:c r="M1285" s="13" t="n">
        <x:v>779.99</x:v>
      </x:c>
      <x:c r="N1285" s="10" t="n">
        <x:v>47648.529861111114</x:v>
      </x:c>
      <x:c r="O1285" s="10" t="n">
        <x:v>47283.529861111114</x:v>
      </x:c>
    </x:row>
    <x:row r="1286" ht="18" customHeight="1">
      <x:c r="A1286" s="7" t="n">
        <x:v>2330</x:v>
      </x:c>
      <x:c r="B1286" s="7" t="str">
        <x:v>04E994FA</x:v>
      </x:c>
      <x:c r="C1286" s="7" t="n">
        <x:v>13</x:v>
      </x:c>
      <x:c r="D1286" s="7" t="n">
        <x:v>101</x:v>
      </x:c>
      <x:c r="E1286" s="10" t="n">
        <x:v>47283.58125</x:v>
      </x:c>
      <x:c r="F1286" s="10" t="n">
        <x:v>47283.58472222222</x:v>
      </x:c>
      <x:c r="G1286" s="7" t="str">
        <x:v>pi_mock_2330_cf7a983b5ffec36cbce17cbf</x:v>
      </x:c>
      <x:c r="H1286" s="7" t="n">
        <x:v>1</x:v>
      </x:c>
      <x:c r="I1286" s="7" t="n">
        <x:v>2</x:v>
      </x:c>
      <x:c r="J1286" s="7" t="n">
        <x:v>3059</x:v>
      </x:c>
      <x:c r="K1286" s="13" t="n">
        <x:v>99</x:v>
      </x:c>
      <x:c r="L1286" s="13" t="n">
        <x:v>659.99</x:v>
      </x:c>
      <x:c r="M1286" s="13" t="n">
        <x:v>560.99</x:v>
      </x:c>
      <x:c r="N1286" s="10" t="n">
        <x:v>47466.58125</x:v>
      </x:c>
      <x:c r="O1286" s="10" t="n">
        <x:v>47283.58125</x:v>
      </x:c>
    </x:row>
    <x:row r="1287" ht="18" customHeight="1">
      <x:c r="A1287" s="7" t="n">
        <x:v>2280</x:v>
      </x:c>
      <x:c r="B1287" s="7" t="str">
        <x:v>1E13D068</x:v>
      </x:c>
      <x:c r="C1287" s="7" t="n">
        <x:v>1</x:v>
      </x:c>
      <x:c r="D1287" s="7"/>
      <x:c r="E1287" s="10" t="n">
        <x:v>47285.50208333333</x:v>
      </x:c>
      <x:c r="F1287" s="10" t="n">
        <x:v>47285.50555555556</x:v>
      </x:c>
      <x:c r="G1287" s="7" t="str">
        <x:v>pi_mock_2280_93e6f50912f3f280e35a4d1a</x:v>
      </x:c>
      <x:c r="H1287" s="7" t="n">
        <x:v>1</x:v>
      </x:c>
      <x:c r="I1287" s="7" t="n">
        <x:v>2</x:v>
      </x:c>
      <x:c r="J1287" s="7" t="n">
        <x:v>2958</x:v>
      </x:c>
      <x:c r="K1287" s="13" t="n">
        <x:v>0</x:v>
      </x:c>
      <x:c r="L1287" s="13" t="n">
        <x:v>779.99</x:v>
      </x:c>
      <x:c r="M1287" s="13" t="n">
        <x:v>779.99</x:v>
      </x:c>
      <x:c r="N1287" s="10" t="n">
        <x:v>47650.50208333333</x:v>
      </x:c>
      <x:c r="O1287" s="10" t="n">
        <x:v>47285.50208333333</x:v>
      </x:c>
    </x:row>
    <x:row r="1288" ht="18" customHeight="1">
      <x:c r="A1288" s="7" t="n">
        <x:v>2294</x:v>
      </x:c>
      <x:c r="B1288" s="7" t="str">
        <x:v>C51C7816</x:v>
      </x:c>
      <x:c r="C1288" s="7" t="n">
        <x:v>3</x:v>
      </x:c>
      <x:c r="D1288" s="7"/>
      <x:c r="E1288" s="10" t="n">
        <x:v>47285.72222222222</x:v>
      </x:c>
      <x:c r="F1288" s="10" t="n">
        <x:v>47285.725694444445</x:v>
      </x:c>
      <x:c r="G1288" s="7" t="str">
        <x:v>pi_mock_2294_634a580f5b81641153a248d6</x:v>
      </x:c>
      <x:c r="H1288" s="7" t="n">
        <x:v>1</x:v>
      </x:c>
      <x:c r="I1288" s="7" t="n">
        <x:v>2</x:v>
      </x:c>
      <x:c r="J1288" s="7" t="n">
        <x:v>2950</x:v>
      </x:c>
      <x:c r="K1288" s="13" t="n">
        <x:v>0</x:v>
      </x:c>
      <x:c r="L1288" s="13" t="n">
        <x:v>279.99</x:v>
      </x:c>
      <x:c r="M1288" s="13" t="n">
        <x:v>279.99</x:v>
      </x:c>
      <x:c r="N1288" s="10" t="n">
        <x:v>47315.72222222222</x:v>
      </x:c>
      <x:c r="O1288" s="10" t="n">
        <x:v>47285.72222222222</x:v>
      </x:c>
    </x:row>
    <x:row r="1289" ht="18" customHeight="1">
      <x:c r="A1289" s="7" t="n">
        <x:v>2377</x:v>
      </x:c>
      <x:c r="B1289" s="7" t="str">
        <x:v>1118EC79</x:v>
      </x:c>
      <x:c r="C1289" s="7" t="n">
        <x:v>1</x:v>
      </x:c>
      <x:c r="D1289" s="7"/>
      <x:c r="E1289" s="10" t="n">
        <x:v>47285.73611111111</x:v>
      </x:c>
      <x:c r="F1289" s="10" t="n">
        <x:v>47285.739583333336</x:v>
      </x:c>
      <x:c r="G1289" s="7" t="str">
        <x:v>pi_mock_2377_749f8d453790d150956d7597</x:v>
      </x:c>
      <x:c r="H1289" s="7" t="n">
        <x:v>1</x:v>
      </x:c>
      <x:c r="I1289" s="7" t="n">
        <x:v>2</x:v>
      </x:c>
      <x:c r="J1289" s="7" t="n">
        <x:v>2913</x:v>
      </x:c>
      <x:c r="K1289" s="13" t="n">
        <x:v>0</x:v>
      </x:c>
      <x:c r="L1289" s="13" t="n">
        <x:v>779.99</x:v>
      </x:c>
      <x:c r="M1289" s="13" t="n">
        <x:v>779.99</x:v>
      </x:c>
      <x:c r="N1289" s="10" t="n">
        <x:v>47650.73611111111</x:v>
      </x:c>
      <x:c r="O1289" s="10" t="n">
        <x:v>47285.73611111111</x:v>
      </x:c>
    </x:row>
    <x:row r="1290" ht="18" customHeight="1">
      <x:c r="A1290" s="7" t="n">
        <x:v>2384</x:v>
      </x:c>
      <x:c r="B1290" s="7" t="str">
        <x:v>649D4050</x:v>
      </x:c>
      <x:c r="C1290" s="7" t="n">
        <x:v>3</x:v>
      </x:c>
      <x:c r="D1290" s="7" t="n">
        <x:v>105</x:v>
      </x:c>
      <x:c r="E1290" s="10" t="n">
        <x:v>47286.38055555556</x:v>
      </x:c>
      <x:c r="F1290" s="10" t="n">
        <x:v>47286.38402777778</x:v>
      </x:c>
      <x:c r="G1290" s="7" t="str">
        <x:v>pi_mock_2384_cc17d503bfa79de28fe746b5</x:v>
      </x:c>
      <x:c r="H1290" s="7" t="n">
        <x:v>1</x:v>
      </x:c>
      <x:c r="I1290" s="7" t="n">
        <x:v>2</x:v>
      </x:c>
      <x:c r="J1290" s="7" t="n">
        <x:v>2384</x:v>
      </x:c>
      <x:c r="K1290" s="13" t="n">
        <x:v>28</x:v>
      </x:c>
      <x:c r="L1290" s="13" t="n">
        <x:v>279.99</x:v>
      </x:c>
      <x:c r="M1290" s="13" t="n">
        <x:v>251.99</x:v>
      </x:c>
      <x:c r="N1290" s="10" t="n">
        <x:v>47316.38055555556</x:v>
      </x:c>
      <x:c r="O1290" s="10" t="n">
        <x:v>47286.38055555556</x:v>
      </x:c>
    </x:row>
    <x:row r="1291" ht="18" customHeight="1">
      <x:c r="A1291" s="7" t="n">
        <x:v>2202</x:v>
      </x:c>
      <x:c r="B1291" s="7" t="str">
        <x:v>E92CBC7A</x:v>
      </x:c>
      <x:c r="C1291" s="7" t="n">
        <x:v>3</x:v>
      </x:c>
      <x:c r="D1291" s="7"/>
      <x:c r="E1291" s="10" t="n">
        <x:v>47286.50625</x:v>
      </x:c>
      <x:c r="F1291" s="10" t="n">
        <x:v>47286.509722222225</x:v>
      </x:c>
      <x:c r="G1291" s="7" t="str">
        <x:v>pi_mock_2202_2d8131a88ce37ecd6ce711de</x:v>
      </x:c>
      <x:c r="H1291" s="7" t="n">
        <x:v>1</x:v>
      </x:c>
      <x:c r="I1291" s="7" t="n">
        <x:v>2</x:v>
      </x:c>
      <x:c r="J1291" s="7" t="n">
        <x:v>2869</x:v>
      </x:c>
      <x:c r="K1291" s="13" t="n">
        <x:v>0</x:v>
      </x:c>
      <x:c r="L1291" s="13" t="n">
        <x:v>279.99</x:v>
      </x:c>
      <x:c r="M1291" s="13" t="n">
        <x:v>279.99</x:v>
      </x:c>
      <x:c r="N1291" s="10" t="n">
        <x:v>47344.55416666667</x:v>
      </x:c>
      <x:c r="O1291" s="10" t="n">
        <x:v>47313.55416666667</x:v>
      </x:c>
    </x:row>
    <x:row r="1292" ht="18" customHeight="1">
      <x:c r="A1292" s="7" t="n">
        <x:v>2247</x:v>
      </x:c>
      <x:c r="B1292" s="7" t="str">
        <x:v>B8ED2097</x:v>
      </x:c>
      <x:c r="C1292" s="7" t="n">
        <x:v>3</x:v>
      </x:c>
      <x:c r="D1292" s="7"/>
      <x:c r="E1292" s="10" t="n">
        <x:v>47286.67291666667</x:v>
      </x:c>
      <x:c r="F1292" s="10" t="n">
        <x:v>47286.67638888889</x:v>
      </x:c>
      <x:c r="G1292" s="7" t="str">
        <x:v>pi_mock_2247_6154795e61337cf8995145af</x:v>
      </x:c>
      <x:c r="H1292" s="7" t="n">
        <x:v>1</x:v>
      </x:c>
      <x:c r="I1292" s="7" t="n">
        <x:v>2</x:v>
      </x:c>
      <x:c r="J1292" s="7" t="n">
        <x:v>2931</x:v>
      </x:c>
      <x:c r="K1292" s="13" t="n">
        <x:v>0</x:v>
      </x:c>
      <x:c r="L1292" s="13" t="n">
        <x:v>279.99</x:v>
      </x:c>
      <x:c r="M1292" s="13" t="n">
        <x:v>279.99</x:v>
      </x:c>
      <x:c r="N1292" s="10" t="n">
        <x:v>47323.44097222222</x:v>
      </x:c>
      <x:c r="O1292" s="10" t="n">
        <x:v>47293.44097222222</x:v>
      </x:c>
    </x:row>
    <x:row r="1293" ht="18" customHeight="1">
      <x:c r="A1293" s="7" t="n">
        <x:v>2282</x:v>
      </x:c>
      <x:c r="B1293" s="7" t="str">
        <x:v>5A82C3CA</x:v>
      </x:c>
      <x:c r="C1293" s="7" t="n">
        <x:v>2</x:v>
      </x:c>
      <x:c r="D1293" s="7"/>
      <x:c r="E1293" s="10" t="n">
        <x:v>47287.527083333334</x:v>
      </x:c>
      <x:c r="F1293" s="10" t="n">
        <x:v>47287.53055555555</x:v>
      </x:c>
      <x:c r="G1293" s="7" t="str">
        <x:v>pi_mock_2282_299577f412b45bd853d1f165</x:v>
      </x:c>
      <x:c r="H1293" s="7" t="n">
        <x:v>1</x:v>
      </x:c>
      <x:c r="I1293" s="7" t="n">
        <x:v>2</x:v>
      </x:c>
      <x:c r="J1293" s="7" t="n">
        <x:v>2983</x:v>
      </x:c>
      <x:c r="K1293" s="13" t="n">
        <x:v>0</x:v>
      </x:c>
      <x:c r="L1293" s="13" t="n">
        <x:v>1997</x:v>
      </x:c>
      <x:c r="M1293" s="13" t="n">
        <x:v>1997</x:v>
      </x:c>
      <x:c r="N1293" s="10"/>
      <x:c r="O1293" s="10" t="n">
        <x:v>47287.527083333334</x:v>
      </x:c>
    </x:row>
    <x:row r="1294" ht="18" customHeight="1">
      <x:c r="A1294" s="7" t="n">
        <x:v>2376</x:v>
      </x:c>
      <x:c r="B1294" s="7" t="str">
        <x:v>72E172C8</x:v>
      </x:c>
      <x:c r="C1294" s="7" t="n">
        <x:v>13</x:v>
      </x:c>
      <x:c r="D1294" s="7" t="n">
        <x:v>105</x:v>
      </x:c>
      <x:c r="E1294" s="10" t="n">
        <x:v>47287.646527777775</x:v>
      </x:c>
      <x:c r="F1294" s="10" t="n">
        <x:v>47287.65</x:v>
      </x:c>
      <x:c r="G1294" s="7" t="str">
        <x:v>pi_mock_2376_563553743b98f22f1a6ae7d4</x:v>
      </x:c>
      <x:c r="H1294" s="7" t="n">
        <x:v>1</x:v>
      </x:c>
      <x:c r="I1294" s="7" t="n">
        <x:v>2</x:v>
      </x:c>
      <x:c r="J1294" s="7" t="n">
        <x:v>1649</x:v>
      </x:c>
      <x:c r="K1294" s="13" t="n">
        <x:v>66</x:v>
      </x:c>
      <x:c r="L1294" s="13" t="n">
        <x:v>659.99</x:v>
      </x:c>
      <x:c r="M1294" s="13" t="n">
        <x:v>593.99</x:v>
      </x:c>
      <x:c r="N1294" s="10" t="n">
        <x:v>47470.646527777775</x:v>
      </x:c>
      <x:c r="O1294" s="10" t="n">
        <x:v>47287.646527777775</x:v>
      </x:c>
    </x:row>
    <x:row r="1295" ht="18" customHeight="1">
      <x:c r="A1295" s="7" t="n">
        <x:v>2329</x:v>
      </x:c>
      <x:c r="B1295" s="7" t="str">
        <x:v>66B21B49</x:v>
      </x:c>
      <x:c r="C1295" s="7" t="n">
        <x:v>3</x:v>
      </x:c>
      <x:c r="D1295" s="7" t="n">
        <x:v>101</x:v>
      </x:c>
      <x:c r="E1295" s="10" t="n">
        <x:v>47287.70277777778</x:v>
      </x:c>
      <x:c r="F1295" s="10" t="n">
        <x:v>47287.70625</x:v>
      </x:c>
      <x:c r="G1295" s="7" t="str">
        <x:v>pi_mock_2329_b21d07cd05b6e8e4af79577d</x:v>
      </x:c>
      <x:c r="H1295" s="7" t="n">
        <x:v>1</x:v>
      </x:c>
      <x:c r="I1295" s="7" t="n">
        <x:v>2</x:v>
      </x:c>
      <x:c r="J1295" s="7" t="n">
        <x:v>2963</x:v>
      </x:c>
      <x:c r="K1295" s="13" t="n">
        <x:v>42</x:v>
      </x:c>
      <x:c r="L1295" s="13" t="n">
        <x:v>279.99</x:v>
      </x:c>
      <x:c r="M1295" s="13" t="n">
        <x:v>237.99</x:v>
      </x:c>
      <x:c r="N1295" s="10" t="n">
        <x:v>47317.70277777778</x:v>
      </x:c>
      <x:c r="O1295" s="10" t="n">
        <x:v>47287.70277777778</x:v>
      </x:c>
    </x:row>
    <x:row r="1296" ht="18" customHeight="1">
      <x:c r="A1296" s="7" t="n">
        <x:v>2346</x:v>
      </x:c>
      <x:c r="B1296" s="7" t="str">
        <x:v>E861300A</x:v>
      </x:c>
      <x:c r="C1296" s="7" t="n">
        <x:v>1</x:v>
      </x:c>
      <x:c r="D1296" s="7"/>
      <x:c r="E1296" s="10" t="n">
        <x:v>47287.775</x:v>
      </x:c>
      <x:c r="F1296" s="10" t="n">
        <x:v>47287.77847222222</x:v>
      </x:c>
      <x:c r="G1296" s="7" t="str">
        <x:v>pi_mock_2346_6a003bc33a6e7f9a8a506ee3</x:v>
      </x:c>
      <x:c r="H1296" s="7" t="n">
        <x:v>1</x:v>
      </x:c>
      <x:c r="I1296" s="7" t="n">
        <x:v>2</x:v>
      </x:c>
      <x:c r="J1296" s="7" t="n">
        <x:v>3063</x:v>
      </x:c>
      <x:c r="K1296" s="13" t="n">
        <x:v>0</x:v>
      </x:c>
      <x:c r="L1296" s="13" t="n">
        <x:v>779.99</x:v>
      </x:c>
      <x:c r="M1296" s="13" t="n">
        <x:v>779.99</x:v>
      </x:c>
      <x:c r="N1296" s="10" t="n">
        <x:v>47652.775</x:v>
      </x:c>
      <x:c r="O1296" s="10" t="n">
        <x:v>47287.775</x:v>
      </x:c>
    </x:row>
    <x:row r="1297" ht="18" customHeight="1">
      <x:c r="A1297" s="7" t="n">
        <x:v>2355</x:v>
      </x:c>
      <x:c r="B1297" s="7" t="str">
        <x:v>78547743</x:v>
      </x:c>
      <x:c r="C1297" s="7" t="n">
        <x:v>1</x:v>
      </x:c>
      <x:c r="D1297" s="7"/>
      <x:c r="E1297" s="10" t="n">
        <x:v>47288.402083333334</x:v>
      </x:c>
      <x:c r="F1297" s="10" t="n">
        <x:v>47288.40555555555</x:v>
      </x:c>
      <x:c r="G1297" s="7" t="str">
        <x:v>pi_mock_2355_8f01eaeaf8264aef5d85748c</x:v>
      </x:c>
      <x:c r="H1297" s="7" t="n">
        <x:v>1</x:v>
      </x:c>
      <x:c r="I1297" s="7" t="n">
        <x:v>2</x:v>
      </x:c>
      <x:c r="J1297" s="7" t="n">
        <x:v>3015</x:v>
      </x:c>
      <x:c r="K1297" s="13" t="n">
        <x:v>0</x:v>
      </x:c>
      <x:c r="L1297" s="13" t="n">
        <x:v>779.99</x:v>
      </x:c>
      <x:c r="M1297" s="13" t="n">
        <x:v>779.99</x:v>
      </x:c>
      <x:c r="N1297" s="10" t="n">
        <x:v>47653.402083333334</x:v>
      </x:c>
      <x:c r="O1297" s="10" t="n">
        <x:v>47288.402083333334</x:v>
      </x:c>
    </x:row>
    <x:row r="1298" ht="18" customHeight="1">
      <x:c r="A1298" s="7" t="n">
        <x:v>2277</x:v>
      </x:c>
      <x:c r="B1298" s="7" t="str">
        <x:v>436D6355</x:v>
      </x:c>
      <x:c r="C1298" s="7" t="n">
        <x:v>12</x:v>
      </x:c>
      <x:c r="D1298" s="7"/>
      <x:c r="E1298" s="10" t="n">
        <x:v>47288.43958333333</x:v>
      </x:c>
      <x:c r="F1298" s="10" t="n">
        <x:v>47288.44305555556</x:v>
      </x:c>
      <x:c r="G1298" s="7" t="str">
        <x:v>pi_mock_2277_ed76e92f4e3730ac23ad39ae</x:v>
      </x:c>
      <x:c r="H1298" s="7" t="n">
        <x:v>1</x:v>
      </x:c>
      <x:c r="I1298" s="7" t="n">
        <x:v>2</x:v>
      </x:c>
      <x:c r="J1298" s="7" t="n">
        <x:v>2943</x:v>
      </x:c>
      <x:c r="K1298" s="13" t="n">
        <x:v>0</x:v>
      </x:c>
      <x:c r="L1298" s="13" t="n">
        <x:v>349.99</x:v>
      </x:c>
      <x:c r="M1298" s="13" t="n">
        <x:v>349.99</x:v>
      </x:c>
      <x:c r="N1298" s="10" t="n">
        <x:v>47380.43958333333</x:v>
      </x:c>
      <x:c r="O1298" s="10" t="n">
        <x:v>47288.43958333333</x:v>
      </x:c>
    </x:row>
    <x:row r="1299" ht="18" customHeight="1">
      <x:c r="A1299" s="7" t="n">
        <x:v>2325</x:v>
      </x:c>
      <x:c r="B1299" s="7" t="str">
        <x:v>EDD43485</x:v>
      </x:c>
      <x:c r="C1299" s="7" t="n">
        <x:v>12</x:v>
      </x:c>
      <x:c r="D1299" s="7" t="n">
        <x:v>102</x:v>
      </x:c>
      <x:c r="E1299" s="10" t="n">
        <x:v>47288.6625</x:v>
      </x:c>
      <x:c r="F1299" s="10" t="n">
        <x:v>47288.665972222225</x:v>
      </x:c>
      <x:c r="G1299" s="7" t="str">
        <x:v>pi_mock_2325_16b85334f34e79568a9934bb</x:v>
      </x:c>
      <x:c r="H1299" s="7" t="n">
        <x:v>1</x:v>
      </x:c>
      <x:c r="I1299" s="7" t="n">
        <x:v>2</x:v>
      </x:c>
      <x:c r="J1299" s="7" t="n">
        <x:v>3061</x:v>
      </x:c>
      <x:c r="K1299" s="13" t="n">
        <x:v>70</x:v>
      </x:c>
      <x:c r="L1299" s="13" t="n">
        <x:v>349.99</x:v>
      </x:c>
      <x:c r="M1299" s="13" t="n">
        <x:v>279.99</x:v>
      </x:c>
      <x:c r="N1299" s="10" t="n">
        <x:v>47380.6625</x:v>
      </x:c>
      <x:c r="O1299" s="10" t="n">
        <x:v>47288.6625</x:v>
      </x:c>
    </x:row>
    <x:row r="1300" ht="18" customHeight="1">
      <x:c r="A1300" s="7" t="n">
        <x:v>2276</x:v>
      </x:c>
      <x:c r="B1300" s="7" t="str">
        <x:v>A535E9A4</x:v>
      </x:c>
      <x:c r="C1300" s="7" t="n">
        <x:v>13</x:v>
      </x:c>
      <x:c r="D1300" s="7" t="n">
        <x:v>102</x:v>
      </x:c>
      <x:c r="E1300" s="10" t="n">
        <x:v>47288.666666666664</x:v>
      </x:c>
      <x:c r="F1300" s="10" t="n">
        <x:v>47288.67013888889</x:v>
      </x:c>
      <x:c r="G1300" s="7" t="str">
        <x:v>pi_mock_2276_b9bac8ab58a480a2d34f11bc</x:v>
      </x:c>
      <x:c r="H1300" s="7" t="n">
        <x:v>1</x:v>
      </x:c>
      <x:c r="I1300" s="7" t="n">
        <x:v>2</x:v>
      </x:c>
      <x:c r="J1300" s="7" t="n">
        <x:v>2971</x:v>
      </x:c>
      <x:c r="K1300" s="13" t="n">
        <x:v>132</x:v>
      </x:c>
      <x:c r="L1300" s="13" t="n">
        <x:v>659.99</x:v>
      </x:c>
      <x:c r="M1300" s="13" t="n">
        <x:v>527.99</x:v>
      </x:c>
      <x:c r="N1300" s="10" t="n">
        <x:v>47471.666666666664</x:v>
      </x:c>
      <x:c r="O1300" s="10" t="n">
        <x:v>47288.666666666664</x:v>
      </x:c>
    </x:row>
    <x:row r="1301" ht="18" customHeight="1">
      <x:c r="A1301" s="7" t="n">
        <x:v>2286</x:v>
      </x:c>
      <x:c r="B1301" s="7" t="str">
        <x:v>D360AA8E</x:v>
      </x:c>
      <x:c r="C1301" s="7" t="n">
        <x:v>12</x:v>
      </x:c>
      <x:c r="D1301" s="7" t="n">
        <x:v>107</x:v>
      </x:c>
      <x:c r="E1301" s="10" t="n">
        <x:v>47288.754166666666</x:v>
      </x:c>
      <x:c r="F1301" s="10" t="n">
        <x:v>47288.75763888889</x:v>
      </x:c>
      <x:c r="G1301" s="7" t="str">
        <x:v>pi_mock_2286_f27edc6a4e5e706eb7a08a75</x:v>
      </x:c>
      <x:c r="H1301" s="7" t="n">
        <x:v>1</x:v>
      </x:c>
      <x:c r="I1301" s="7" t="n">
        <x:v>2</x:v>
      </x:c>
      <x:c r="J1301" s="7" t="n">
        <x:v>2975</x:v>
      </x:c>
      <x:c r="K1301" s="13" t="n">
        <x:v>52.5</x:v>
      </x:c>
      <x:c r="L1301" s="13" t="n">
        <x:v>349.99</x:v>
      </x:c>
      <x:c r="M1301" s="13" t="n">
        <x:v>297.49</x:v>
      </x:c>
      <x:c r="N1301" s="10" t="n">
        <x:v>47380.754166666666</x:v>
      </x:c>
      <x:c r="O1301" s="10" t="n">
        <x:v>47288.754166666666</x:v>
      </x:c>
    </x:row>
    <x:row r="1302" ht="18" customHeight="1">
      <x:c r="A1302" s="7" t="n">
        <x:v>2291</x:v>
      </x:c>
      <x:c r="B1302" s="7" t="str">
        <x:v>EA760B03</x:v>
      </x:c>
      <x:c r="C1302" s="7" t="n">
        <x:v>13</x:v>
      </x:c>
      <x:c r="D1302" s="7"/>
      <x:c r="E1302" s="10" t="n">
        <x:v>47289.39375</x:v>
      </x:c>
      <x:c r="F1302" s="10" t="n">
        <x:v>47289.39722222222</x:v>
      </x:c>
      <x:c r="G1302" s="7" t="str">
        <x:v>pi_mock_2291_76a75e83f2ec9e9816a466f2</x:v>
      </x:c>
      <x:c r="H1302" s="7" t="n">
        <x:v>1</x:v>
      </x:c>
      <x:c r="I1302" s="7" t="n">
        <x:v>2</x:v>
      </x:c>
      <x:c r="J1302" s="7" t="n">
        <x:v>3055</x:v>
      </x:c>
      <x:c r="K1302" s="13" t="n">
        <x:v>0</x:v>
      </x:c>
      <x:c r="L1302" s="13" t="n">
        <x:v>659.99</x:v>
      </x:c>
      <x:c r="M1302" s="13" t="n">
        <x:v>659.99</x:v>
      </x:c>
      <x:c r="N1302" s="10" t="n">
        <x:v>47472.39375</x:v>
      </x:c>
      <x:c r="O1302" s="10" t="n">
        <x:v>47289.39375</x:v>
      </x:c>
    </x:row>
    <x:row r="1303" ht="18" customHeight="1">
      <x:c r="A1303" s="7" t="n">
        <x:v>2302</x:v>
      </x:c>
      <x:c r="B1303" s="7" t="str">
        <x:v>B6D8459E</x:v>
      </x:c>
      <x:c r="C1303" s="7" t="n">
        <x:v>13</x:v>
      </x:c>
      <x:c r="D1303" s="7" t="n">
        <x:v>102</x:v>
      </x:c>
      <x:c r="E1303" s="10" t="n">
        <x:v>47289.475</x:v>
      </x:c>
      <x:c r="F1303" s="10" t="n">
        <x:v>47289.478472222225</x:v>
      </x:c>
      <x:c r="G1303" s="7" t="str">
        <x:v>pi_mock_2302_ac8e3e51181666871d3f82eb</x:v>
      </x:c>
      <x:c r="H1303" s="7" t="n">
        <x:v>1</x:v>
      </x:c>
      <x:c r="I1303" s="7" t="n">
        <x:v>2</x:v>
      </x:c>
      <x:c r="J1303" s="7" t="n">
        <x:v>3074</x:v>
      </x:c>
      <x:c r="K1303" s="13" t="n">
        <x:v>132</x:v>
      </x:c>
      <x:c r="L1303" s="13" t="n">
        <x:v>659.99</x:v>
      </x:c>
      <x:c r="M1303" s="13" t="n">
        <x:v>527.99</x:v>
      </x:c>
      <x:c r="N1303" s="10" t="n">
        <x:v>47472.475</x:v>
      </x:c>
      <x:c r="O1303" s="10" t="n">
        <x:v>47289.475</x:v>
      </x:c>
    </x:row>
    <x:row r="1304" ht="18" customHeight="1">
      <x:c r="A1304" s="7" t="n">
        <x:v>2319</x:v>
      </x:c>
      <x:c r="B1304" s="7" t="str">
        <x:v>38875A5F</x:v>
      </x:c>
      <x:c r="C1304" s="7" t="n">
        <x:v>1</x:v>
      </x:c>
      <x:c r="D1304" s="7" t="n">
        <x:v>106</x:v>
      </x:c>
      <x:c r="E1304" s="10" t="n">
        <x:v>47289.552777777775</x:v>
      </x:c>
      <x:c r="F1304" s="10" t="n">
        <x:v>47289.55625</x:v>
      </x:c>
      <x:c r="G1304" s="7" t="str">
        <x:v>pi_mock_2319_66320cd823a2c2bacdaa9e76</x:v>
      </x:c>
      <x:c r="H1304" s="7" t="n">
        <x:v>1</x:v>
      </x:c>
      <x:c r="I1304" s="7" t="n">
        <x:v>2</x:v>
      </x:c>
      <x:c r="J1304" s="7" t="n">
        <x:v>3069</x:v>
      </x:c>
      <x:c r="K1304" s="13" t="n">
        <x:v>100</x:v>
      </x:c>
      <x:c r="L1304" s="13" t="n">
        <x:v>779.99</x:v>
      </x:c>
      <x:c r="M1304" s="13" t="n">
        <x:v>679.99</x:v>
      </x:c>
      <x:c r="N1304" s="10" t="n">
        <x:v>47654.552777777775</x:v>
      </x:c>
      <x:c r="O1304" s="10" t="n">
        <x:v>47289.552777777775</x:v>
      </x:c>
    </x:row>
    <x:row r="1305" ht="18" customHeight="1">
      <x:c r="A1305" s="7" t="n">
        <x:v>2298</x:v>
      </x:c>
      <x:c r="B1305" s="7" t="str">
        <x:v>3DFA5EDA</x:v>
      </x:c>
      <x:c r="C1305" s="7" t="n">
        <x:v>3</x:v>
      </x:c>
      <x:c r="D1305" s="7" t="n">
        <x:v>102</x:v>
      </x:c>
      <x:c r="E1305" s="10" t="n">
        <x:v>47289.770833333336</x:v>
      </x:c>
      <x:c r="F1305" s="10" t="n">
        <x:v>47289.774305555555</x:v>
      </x:c>
      <x:c r="G1305" s="7" t="str">
        <x:v>pi_mock_2298_8773e0ec7435a9a94ef0ec31</x:v>
      </x:c>
      <x:c r="H1305" s="7" t="n">
        <x:v>1</x:v>
      </x:c>
      <x:c r="I1305" s="7" t="n">
        <x:v>2</x:v>
      </x:c>
      <x:c r="J1305" s="7" t="n">
        <x:v>2953</x:v>
      </x:c>
      <x:c r="K1305" s="13" t="n">
        <x:v>56</x:v>
      </x:c>
      <x:c r="L1305" s="13" t="n">
        <x:v>279.99</x:v>
      </x:c>
      <x:c r="M1305" s="13" t="n">
        <x:v>223.99</x:v>
      </x:c>
      <x:c r="N1305" s="10" t="n">
        <x:v>47319.770833333336</x:v>
      </x:c>
      <x:c r="O1305" s="10" t="n">
        <x:v>47289.770833333336</x:v>
      </x:c>
    </x:row>
    <x:row r="1306" ht="18" customHeight="1">
      <x:c r="A1306" s="7" t="n">
        <x:v>2301</x:v>
      </x:c>
      <x:c r="B1306" s="7" t="str">
        <x:v>18A0CBED</x:v>
      </x:c>
      <x:c r="C1306" s="7" t="n">
        <x:v>12</x:v>
      </x:c>
      <x:c r="D1306" s="7"/>
      <x:c r="E1306" s="10" t="n">
        <x:v>47290.70416666667</x:v>
      </x:c>
      <x:c r="F1306" s="10" t="n">
        <x:v>47290.70763888889</x:v>
      </x:c>
      <x:c r="G1306" s="7" t="str">
        <x:v>pi_mock_2301_0422dcad0cf31a9b4550e52a</x:v>
      </x:c>
      <x:c r="H1306" s="7" t="n">
        <x:v>1</x:v>
      </x:c>
      <x:c r="I1306" s="7" t="n">
        <x:v>2</x:v>
      </x:c>
      <x:c r="J1306" s="7" t="n">
        <x:v>3008</x:v>
      </x:c>
      <x:c r="K1306" s="13" t="n">
        <x:v>0</x:v>
      </x:c>
      <x:c r="L1306" s="13" t="n">
        <x:v>349.99</x:v>
      </x:c>
      <x:c r="M1306" s="13" t="n">
        <x:v>349.99</x:v>
      </x:c>
      <x:c r="N1306" s="10" t="n">
        <x:v>47382.70416666667</x:v>
      </x:c>
      <x:c r="O1306" s="10" t="n">
        <x:v>47290.70416666667</x:v>
      </x:c>
    </x:row>
    <x:row r="1307" ht="18" customHeight="1">
      <x:c r="A1307" s="7" t="n">
        <x:v>2316</x:v>
      </x:c>
      <x:c r="B1307" s="7" t="str">
        <x:v>5DE0ED4C</x:v>
      </x:c>
      <x:c r="C1307" s="7" t="n">
        <x:v>12</x:v>
      </x:c>
      <x:c r="D1307" s="7"/>
      <x:c r="E1307" s="10" t="n">
        <x:v>47291.51666666667</x:v>
      </x:c>
      <x:c r="F1307" s="10" t="n">
        <x:v>47291.52013888889</x:v>
      </x:c>
      <x:c r="G1307" s="7" t="str">
        <x:v>pi_mock_2316_8a8ae79ee500f51887e64617</x:v>
      </x:c>
      <x:c r="H1307" s="7" t="n">
        <x:v>1</x:v>
      </x:c>
      <x:c r="I1307" s="7" t="n">
        <x:v>2</x:v>
      </x:c>
      <x:c r="J1307" s="7" t="n">
        <x:v>2968</x:v>
      </x:c>
      <x:c r="K1307" s="13" t="n">
        <x:v>0</x:v>
      </x:c>
      <x:c r="L1307" s="13" t="n">
        <x:v>349.99</x:v>
      </x:c>
      <x:c r="M1307" s="13" t="n">
        <x:v>349.99</x:v>
      </x:c>
      <x:c r="N1307" s="10" t="n">
        <x:v>47383.51666666667</x:v>
      </x:c>
      <x:c r="O1307" s="10" t="n">
        <x:v>47291.51666666667</x:v>
      </x:c>
    </x:row>
    <x:row r="1308" ht="18" customHeight="1">
      <x:c r="A1308" s="7" t="n">
        <x:v>2366</x:v>
      </x:c>
      <x:c r="B1308" s="7" t="str">
        <x:v>44B6B1DE</x:v>
      </x:c>
      <x:c r="C1308" s="7" t="n">
        <x:v>1</x:v>
      </x:c>
      <x:c r="D1308" s="7"/>
      <x:c r="E1308" s="10" t="n">
        <x:v>47291.538194444445</x:v>
      </x:c>
      <x:c r="F1308" s="10" t="n">
        <x:v>47291.541666666664</x:v>
      </x:c>
      <x:c r="G1308" s="7" t="str">
        <x:v>pi_mock_2366_8b6d41aacbd18353d0bd7d7d</x:v>
      </x:c>
      <x:c r="H1308" s="7" t="n">
        <x:v>1</x:v>
      </x:c>
      <x:c r="I1308" s="7" t="n">
        <x:v>2</x:v>
      </x:c>
      <x:c r="J1308" s="7" t="n">
        <x:v>2956</x:v>
      </x:c>
      <x:c r="K1308" s="13" t="n">
        <x:v>0</x:v>
      </x:c>
      <x:c r="L1308" s="13" t="n">
        <x:v>779.99</x:v>
      </x:c>
      <x:c r="M1308" s="13" t="n">
        <x:v>779.99</x:v>
      </x:c>
      <x:c r="N1308" s="10" t="n">
        <x:v>47656.538194444445</x:v>
      </x:c>
      <x:c r="O1308" s="10" t="n">
        <x:v>47291.538194444445</x:v>
      </x:c>
    </x:row>
    <x:row r="1309" ht="18" customHeight="1">
      <x:c r="A1309" s="7" t="n">
        <x:v>2321</x:v>
      </x:c>
      <x:c r="B1309" s="7" t="str">
        <x:v>74F64DC1</x:v>
      </x:c>
      <x:c r="C1309" s="7" t="n">
        <x:v>13</x:v>
      </x:c>
      <x:c r="D1309" s="7"/>
      <x:c r="E1309" s="10" t="n">
        <x:v>47291.555555555555</x:v>
      </x:c>
      <x:c r="F1309" s="10" t="n">
        <x:v>47291.55902777778</x:v>
      </x:c>
      <x:c r="G1309" s="7" t="str">
        <x:v>pi_mock_2321_3cd35ed62ffd16277d3f3a00</x:v>
      </x:c>
      <x:c r="H1309" s="7" t="n">
        <x:v>1</x:v>
      </x:c>
      <x:c r="I1309" s="7" t="n">
        <x:v>2</x:v>
      </x:c>
      <x:c r="J1309" s="7" t="n">
        <x:v>3049</x:v>
      </x:c>
      <x:c r="K1309" s="13" t="n">
        <x:v>0</x:v>
      </x:c>
      <x:c r="L1309" s="13" t="n">
        <x:v>659.99</x:v>
      </x:c>
      <x:c r="M1309" s="13" t="n">
        <x:v>659.99</x:v>
      </x:c>
      <x:c r="N1309" s="10" t="n">
        <x:v>47474.555555555555</x:v>
      </x:c>
      <x:c r="O1309" s="10" t="n">
        <x:v>47291.555555555555</x:v>
      </x:c>
    </x:row>
    <x:row r="1310" ht="18" customHeight="1">
      <x:c r="A1310" s="7" t="n">
        <x:v>2371</x:v>
      </x:c>
      <x:c r="B1310" s="7" t="str">
        <x:v>5BCC1253</x:v>
      </x:c>
      <x:c r="C1310" s="7" t="n">
        <x:v>12</x:v>
      </x:c>
      <x:c r="D1310" s="7"/>
      <x:c r="E1310" s="10" t="n">
        <x:v>47291.56875</x:v>
      </x:c>
      <x:c r="F1310" s="10" t="n">
        <x:v>47291.572222222225</x:v>
      </x:c>
      <x:c r="G1310" s="7" t="str">
        <x:v>pi_mock_2371_7ada126765b4db0109c4ac9d</x:v>
      </x:c>
      <x:c r="H1310" s="7" t="n">
        <x:v>1</x:v>
      </x:c>
      <x:c r="I1310" s="7" t="n">
        <x:v>2</x:v>
      </x:c>
      <x:c r="J1310" s="7" t="n">
        <x:v>2965</x:v>
      </x:c>
      <x:c r="K1310" s="13" t="n">
        <x:v>0</x:v>
      </x:c>
      <x:c r="L1310" s="13" t="n">
        <x:v>349.99</x:v>
      </x:c>
      <x:c r="M1310" s="13" t="n">
        <x:v>349.99</x:v>
      </x:c>
      <x:c r="N1310" s="10" t="n">
        <x:v>47383.56875</x:v>
      </x:c>
      <x:c r="O1310" s="10" t="n">
        <x:v>47291.56875</x:v>
      </x:c>
    </x:row>
    <x:row r="1311" ht="18" customHeight="1">
      <x:c r="A1311" s="7" t="n">
        <x:v>2347</x:v>
      </x:c>
      <x:c r="B1311" s="7" t="str">
        <x:v>8698A9BB</x:v>
      </x:c>
      <x:c r="C1311" s="7" t="n">
        <x:v>1</x:v>
      </x:c>
      <x:c r="D1311" s="7" t="n">
        <x:v>106</x:v>
      </x:c>
      <x:c r="E1311" s="10" t="n">
        <x:v>47291.77291666667</x:v>
      </x:c>
      <x:c r="F1311" s="10" t="n">
        <x:v>47291.77638888889</x:v>
      </x:c>
      <x:c r="G1311" s="7" t="str">
        <x:v>pi_mock_2347_502a3eacc731e0bebf8d59cc</x:v>
      </x:c>
      <x:c r="H1311" s="7" t="n">
        <x:v>1</x:v>
      </x:c>
      <x:c r="I1311" s="7" t="n">
        <x:v>2</x:v>
      </x:c>
      <x:c r="J1311" s="7" t="n">
        <x:v>3043</x:v>
      </x:c>
      <x:c r="K1311" s="13" t="n">
        <x:v>100</x:v>
      </x:c>
      <x:c r="L1311" s="13" t="n">
        <x:v>779.99</x:v>
      </x:c>
      <x:c r="M1311" s="13" t="n">
        <x:v>679.99</x:v>
      </x:c>
      <x:c r="N1311" s="10" t="n">
        <x:v>47656.77291666667</x:v>
      </x:c>
      <x:c r="O1311" s="10" t="n">
        <x:v>47291.77291666667</x:v>
      </x:c>
    </x:row>
    <x:row r="1312" ht="18" customHeight="1">
      <x:c r="A1312" s="7" t="n">
        <x:v>2284</x:v>
      </x:c>
      <x:c r="B1312" s="7" t="str">
        <x:v>96F1B72C</x:v>
      </x:c>
      <x:c r="C1312" s="7" t="n">
        <x:v>13</x:v>
      </x:c>
      <x:c r="D1312" s="7"/>
      <x:c r="E1312" s="10" t="n">
        <x:v>47291.78888888889</x:v>
      </x:c>
      <x:c r="F1312" s="10" t="n">
        <x:v>47291.79236111111</x:v>
      </x:c>
      <x:c r="G1312" s="7" t="str">
        <x:v>pi_mock_2284_a361b04196178144dae459d3</x:v>
      </x:c>
      <x:c r="H1312" s="7" t="n">
        <x:v>1</x:v>
      </x:c>
      <x:c r="I1312" s="7" t="n">
        <x:v>2</x:v>
      </x:c>
      <x:c r="J1312" s="7" t="n">
        <x:v>3060</x:v>
      </x:c>
      <x:c r="K1312" s="13" t="n">
        <x:v>0</x:v>
      </x:c>
      <x:c r="L1312" s="13" t="n">
        <x:v>659.99</x:v>
      </x:c>
      <x:c r="M1312" s="13" t="n">
        <x:v>659.99</x:v>
      </x:c>
      <x:c r="N1312" s="10" t="n">
        <x:v>47474.78888888889</x:v>
      </x:c>
      <x:c r="O1312" s="10" t="n">
        <x:v>47291.78888888889</x:v>
      </x:c>
    </x:row>
    <x:row r="1313" ht="18" customHeight="1">
      <x:c r="A1313" s="7" t="n">
        <x:v>2360</x:v>
      </x:c>
      <x:c r="B1313" s="7" t="str">
        <x:v>8F69D7B8</x:v>
      </x:c>
      <x:c r="C1313" s="7" t="n">
        <x:v>13</x:v>
      </x:c>
      <x:c r="D1313" s="7"/>
      <x:c r="E1313" s="10" t="n">
        <x:v>47292.38333333333</x:v>
      </x:c>
      <x:c r="F1313" s="10" t="n">
        <x:v>47292.38680555556</x:v>
      </x:c>
      <x:c r="G1313" s="7" t="str">
        <x:v>pi_mock_2360_bb3cf59196716106becfbcf6</x:v>
      </x:c>
      <x:c r="H1313" s="7" t="n">
        <x:v>1</x:v>
      </x:c>
      <x:c r="I1313" s="7" t="n">
        <x:v>2</x:v>
      </x:c>
      <x:c r="J1313" s="7" t="n">
        <x:v>3027</x:v>
      </x:c>
      <x:c r="K1313" s="13" t="n">
        <x:v>0</x:v>
      </x:c>
      <x:c r="L1313" s="13" t="n">
        <x:v>659.99</x:v>
      </x:c>
      <x:c r="M1313" s="13" t="n">
        <x:v>659.99</x:v>
      </x:c>
      <x:c r="N1313" s="10" t="n">
        <x:v>47475.38333333333</x:v>
      </x:c>
      <x:c r="O1313" s="10" t="n">
        <x:v>47292.38333333333</x:v>
      </x:c>
    </x:row>
    <x:row r="1314" ht="18" customHeight="1">
      <x:c r="A1314" s="7" t="n">
        <x:v>2314</x:v>
      </x:c>
      <x:c r="B1314" s="7" t="str">
        <x:v>2171F9EA</x:v>
      </x:c>
      <x:c r="C1314" s="7" t="n">
        <x:v>12</x:v>
      </x:c>
      <x:c r="D1314" s="7"/>
      <x:c r="E1314" s="10" t="n">
        <x:v>47292.44027777778</x:v>
      </x:c>
      <x:c r="F1314" s="10" t="n">
        <x:v>47292.44375</x:v>
      </x:c>
      <x:c r="G1314" s="7" t="str">
        <x:v>pi_mock_2314_f6d74b3b46b6d417ecc926b4</x:v>
      </x:c>
      <x:c r="H1314" s="7" t="n">
        <x:v>1</x:v>
      </x:c>
      <x:c r="I1314" s="7" t="n">
        <x:v>2</x:v>
      </x:c>
      <x:c r="J1314" s="7" t="n">
        <x:v>2986</x:v>
      </x:c>
      <x:c r="K1314" s="13" t="n">
        <x:v>0</x:v>
      </x:c>
      <x:c r="L1314" s="13" t="n">
        <x:v>349.99</x:v>
      </x:c>
      <x:c r="M1314" s="13" t="n">
        <x:v>349.99</x:v>
      </x:c>
      <x:c r="N1314" s="10" t="n">
        <x:v>47384.44027777778</x:v>
      </x:c>
      <x:c r="O1314" s="10" t="n">
        <x:v>47292.44027777778</x:v>
      </x:c>
    </x:row>
    <x:row r="1315" ht="18" customHeight="1">
      <x:c r="A1315" s="7" t="n">
        <x:v>2306</x:v>
      </x:c>
      <x:c r="B1315" s="7" t="str">
        <x:v>2FB62C62</x:v>
      </x:c>
      <x:c r="C1315" s="7" t="n">
        <x:v>3</x:v>
      </x:c>
      <x:c r="D1315" s="7"/>
      <x:c r="E1315" s="10" t="n">
        <x:v>47292.48125</x:v>
      </x:c>
      <x:c r="F1315" s="10" t="n">
        <x:v>47292.48472222222</x:v>
      </x:c>
      <x:c r="G1315" s="7" t="str">
        <x:v>pi_mock_2306_8f792fc42d2f72a19cd5f3ca</x:v>
      </x:c>
      <x:c r="H1315" s="7" t="n">
        <x:v>1</x:v>
      </x:c>
      <x:c r="I1315" s="7" t="n">
        <x:v>2</x:v>
      </x:c>
      <x:c r="J1315" s="7" t="n">
        <x:v>2966</x:v>
      </x:c>
      <x:c r="K1315" s="13" t="n">
        <x:v>0</x:v>
      </x:c>
      <x:c r="L1315" s="13" t="n">
        <x:v>279.99</x:v>
      </x:c>
      <x:c r="M1315" s="13" t="n">
        <x:v>279.99</x:v>
      </x:c>
      <x:c r="N1315" s="10" t="n">
        <x:v>47322.48125</x:v>
      </x:c>
      <x:c r="O1315" s="10" t="n">
        <x:v>47292.48125</x:v>
      </x:c>
    </x:row>
    <x:row r="1316" ht="18" customHeight="1">
      <x:c r="A1316" s="7" t="n">
        <x:v>2304</x:v>
      </x:c>
      <x:c r="B1316" s="7" t="str">
        <x:v>F3473900</x:v>
      </x:c>
      <x:c r="C1316" s="7" t="n">
        <x:v>3</x:v>
      </x:c>
      <x:c r="D1316" s="7"/>
      <x:c r="E1316" s="10" t="n">
        <x:v>47292.48333333333</x:v>
      </x:c>
      <x:c r="F1316" s="10" t="n">
        <x:v>47292.486805555556</x:v>
      </x:c>
      <x:c r="G1316" s="7" t="str">
        <x:v>pi_mock_2304_0f0656ec01335ae8f85e948e</x:v>
      </x:c>
      <x:c r="H1316" s="7" t="n">
        <x:v>1</x:v>
      </x:c>
      <x:c r="I1316" s="7" t="n">
        <x:v>2</x:v>
      </x:c>
      <x:c r="J1316" s="7" t="n">
        <x:v>3045</x:v>
      </x:c>
      <x:c r="K1316" s="13" t="n">
        <x:v>0</x:v>
      </x:c>
      <x:c r="L1316" s="13" t="n">
        <x:v>279.99</x:v>
      </x:c>
      <x:c r="M1316" s="13" t="n">
        <x:v>279.99</x:v>
      </x:c>
      <x:c r="N1316" s="10" t="n">
        <x:v>47322.48333333333</x:v>
      </x:c>
      <x:c r="O1316" s="10" t="n">
        <x:v>47292.48333333333</x:v>
      </x:c>
    </x:row>
    <x:row r="1317" ht="18" customHeight="1">
      <x:c r="A1317" s="7" t="n">
        <x:v>2344</x:v>
      </x:c>
      <x:c r="B1317" s="7" t="str">
        <x:v>ABF23CA8</x:v>
      </x:c>
      <x:c r="C1317" s="7" t="n">
        <x:v>3</x:v>
      </x:c>
      <x:c r="D1317" s="7"/>
      <x:c r="E1317" s="10" t="n">
        <x:v>47292.69305555556</x:v>
      </x:c>
      <x:c r="F1317" s="10" t="n">
        <x:v>47292.69652777778</x:v>
      </x:c>
      <x:c r="G1317" s="7" t="str">
        <x:v>pi_mock_2344_1e6b8127a883878667fa3382</x:v>
      </x:c>
      <x:c r="H1317" s="7" t="n">
        <x:v>1</x:v>
      </x:c>
      <x:c r="I1317" s="7" t="n">
        <x:v>2</x:v>
      </x:c>
      <x:c r="J1317" s="7" t="n">
        <x:v>2973</x:v>
      </x:c>
      <x:c r="K1317" s="13" t="n">
        <x:v>0</x:v>
      </x:c>
      <x:c r="L1317" s="13" t="n">
        <x:v>279.99</x:v>
      </x:c>
      <x:c r="M1317" s="13" t="n">
        <x:v>279.99</x:v>
      </x:c>
      <x:c r="N1317" s="10" t="n">
        <x:v>47322.69305555556</x:v>
      </x:c>
      <x:c r="O1317" s="10" t="n">
        <x:v>47292.69305555556</x:v>
      </x:c>
    </x:row>
    <x:row r="1318" ht="18" customHeight="1">
      <x:c r="A1318" s="7" t="n">
        <x:v>2363</x:v>
      </x:c>
      <x:c r="B1318" s="7" t="str">
        <x:v>6A1044CB</x:v>
      </x:c>
      <x:c r="C1318" s="7" t="n">
        <x:v>3</x:v>
      </x:c>
      <x:c r="D1318" s="7" t="n">
        <x:v>101</x:v>
      </x:c>
      <x:c r="E1318" s="10" t="n">
        <x:v>47292.763194444444</x:v>
      </x:c>
      <x:c r="F1318" s="10" t="n">
        <x:v>47292.76666666667</x:v>
      </x:c>
      <x:c r="G1318" s="7" t="str">
        <x:v>pi_mock_2363_2beb9bc5e87bdac35007e408</x:v>
      </x:c>
      <x:c r="H1318" s="7" t="n">
        <x:v>1</x:v>
      </x:c>
      <x:c r="I1318" s="7" t="n">
        <x:v>2</x:v>
      </x:c>
      <x:c r="J1318" s="7" t="n">
        <x:v>2996</x:v>
      </x:c>
      <x:c r="K1318" s="13" t="n">
        <x:v>42</x:v>
      </x:c>
      <x:c r="L1318" s="13" t="n">
        <x:v>279.99</x:v>
      </x:c>
      <x:c r="M1318" s="13" t="n">
        <x:v>237.99</x:v>
      </x:c>
      <x:c r="N1318" s="10" t="n">
        <x:v>47322.763194444444</x:v>
      </x:c>
      <x:c r="O1318" s="10" t="n">
        <x:v>47292.763194444444</x:v>
      </x:c>
    </x:row>
    <x:row r="1319" ht="18" customHeight="1">
      <x:c r="A1319" s="7" t="n">
        <x:v>2300</x:v>
      </x:c>
      <x:c r="B1319" s="7" t="str">
        <x:v>7A69523C</x:v>
      </x:c>
      <x:c r="C1319" s="7" t="n">
        <x:v>13</x:v>
      </x:c>
      <x:c r="D1319" s="7" t="n">
        <x:v>101</x:v>
      </x:c>
      <x:c r="E1319" s="10" t="n">
        <x:v>47293.47430555556</x:v>
      </x:c>
      <x:c r="F1319" s="10" t="n">
        <x:v>47293.47777777778</x:v>
      </x:c>
      <x:c r="G1319" s="7" t="str">
        <x:v>pi_mock_2300_bdef1abc4e057b7fcb784a88</x:v>
      </x:c>
      <x:c r="H1319" s="7" t="n">
        <x:v>1</x:v>
      </x:c>
      <x:c r="I1319" s="7" t="n">
        <x:v>2</x:v>
      </x:c>
      <x:c r="J1319" s="7" t="n">
        <x:v>2991</x:v>
      </x:c>
      <x:c r="K1319" s="13" t="n">
        <x:v>99</x:v>
      </x:c>
      <x:c r="L1319" s="13" t="n">
        <x:v>659.99</x:v>
      </x:c>
      <x:c r="M1319" s="13" t="n">
        <x:v>560.99</x:v>
      </x:c>
      <x:c r="N1319" s="10" t="n">
        <x:v>47476.47430555556</x:v>
      </x:c>
      <x:c r="O1319" s="10" t="n">
        <x:v>47293.47430555556</x:v>
      </x:c>
    </x:row>
    <x:row r="1320" ht="18" customHeight="1">
      <x:c r="A1320" s="7" t="n">
        <x:v>2382</x:v>
      </x:c>
      <x:c r="B1320" s="7" t="str">
        <x:v>282E4CEE</x:v>
      </x:c>
      <x:c r="C1320" s="7" t="n">
        <x:v>12</x:v>
      </x:c>
      <x:c r="D1320" s="7" t="n">
        <x:v>105</x:v>
      </x:c>
      <x:c r="E1320" s="10" t="n">
        <x:v>47293.5375</x:v>
      </x:c>
      <x:c r="F1320" s="10" t="n">
        <x:v>47293.540972222225</x:v>
      </x:c>
      <x:c r="G1320" s="7" t="str">
        <x:v>pi_mock_2382_f16ef53f7469b75013907f97</x:v>
      </x:c>
      <x:c r="H1320" s="7" t="n">
        <x:v>1</x:v>
      </x:c>
      <x:c r="I1320" s="7" t="n">
        <x:v>2</x:v>
      </x:c>
      <x:c r="J1320" s="7" t="n">
        <x:v>1102</x:v>
      </x:c>
      <x:c r="K1320" s="13" t="n">
        <x:v>35</x:v>
      </x:c>
      <x:c r="L1320" s="13" t="n">
        <x:v>349.99</x:v>
      </x:c>
      <x:c r="M1320" s="13" t="n">
        <x:v>314.99</x:v>
      </x:c>
      <x:c r="N1320" s="10" t="n">
        <x:v>47385.5375</x:v>
      </x:c>
      <x:c r="O1320" s="10" t="n">
        <x:v>47293.5375</x:v>
      </x:c>
    </x:row>
    <x:row r="1321" ht="18" customHeight="1">
      <x:c r="A1321" s="7" t="n">
        <x:v>2328</x:v>
      </x:c>
      <x:c r="B1321" s="7" t="str">
        <x:v>C87AA198</x:v>
      </x:c>
      <x:c r="C1321" s="7" t="n">
        <x:v>3</x:v>
      </x:c>
      <x:c r="D1321" s="7"/>
      <x:c r="E1321" s="10" t="n">
        <x:v>47293.62847222222</x:v>
      </x:c>
      <x:c r="F1321" s="10" t="n">
        <x:v>47293.631944444445</x:v>
      </x:c>
      <x:c r="G1321" s="7" t="str">
        <x:v>pi_mock_2328_74c376a648799438d6467f6e</x:v>
      </x:c>
      <x:c r="H1321" s="7" t="n">
        <x:v>1</x:v>
      </x:c>
      <x:c r="I1321" s="7" t="n">
        <x:v>2</x:v>
      </x:c>
      <x:c r="J1321" s="7" t="n">
        <x:v>3073</x:v>
      </x:c>
      <x:c r="K1321" s="13" t="n">
        <x:v>0</x:v>
      </x:c>
      <x:c r="L1321" s="13" t="n">
        <x:v>279.99</x:v>
      </x:c>
      <x:c r="M1321" s="13" t="n">
        <x:v>279.99</x:v>
      </x:c>
      <x:c r="N1321" s="10" t="n">
        <x:v>47323.62847222222</x:v>
      </x:c>
      <x:c r="O1321" s="10" t="n">
        <x:v>47293.62847222222</x:v>
      </x:c>
    </x:row>
    <x:row r="1322" ht="18" customHeight="1">
      <x:c r="A1322" s="7" t="n">
        <x:v>2308</x:v>
      </x:c>
      <x:c r="B1322" s="7" t="str">
        <x:v>6C251FC4</x:v>
      </x:c>
      <x:c r="C1322" s="7" t="n">
        <x:v>13</x:v>
      </x:c>
      <x:c r="D1322" s="7"/>
      <x:c r="E1322" s="10" t="n">
        <x:v>47293.788194444445</x:v>
      </x:c>
      <x:c r="F1322" s="10" t="n">
        <x:v>47293.791666666664</x:v>
      </x:c>
      <x:c r="G1322" s="7" t="str">
        <x:v>pi_mock_2308_bd232ccfe049338e3e349862</x:v>
      </x:c>
      <x:c r="H1322" s="7" t="n">
        <x:v>1</x:v>
      </x:c>
      <x:c r="I1322" s="7" t="n">
        <x:v>2</x:v>
      </x:c>
      <x:c r="J1322" s="7" t="n">
        <x:v>3002</x:v>
      </x:c>
      <x:c r="K1322" s="13" t="n">
        <x:v>0</x:v>
      </x:c>
      <x:c r="L1322" s="13" t="n">
        <x:v>659.99</x:v>
      </x:c>
      <x:c r="M1322" s="13" t="n">
        <x:v>659.99</x:v>
      </x:c>
      <x:c r="N1322" s="10" t="n">
        <x:v>47476.788194444445</x:v>
      </x:c>
      <x:c r="O1322" s="10" t="n">
        <x:v>47293.788194444445</x:v>
      </x:c>
    </x:row>
    <x:row r="1323" ht="18" customHeight="1">
      <x:c r="A1323" s="7" t="n">
        <x:v>2192</x:v>
      </x:c>
      <x:c r="B1323" s="7" t="str">
        <x:v>BB01FB90</x:v>
      </x:c>
      <x:c r="C1323" s="7" t="n">
        <x:v>3</x:v>
      </x:c>
      <x:c r="D1323" s="7"/>
      <x:c r="E1323" s="10" t="n">
        <x:v>47294.48333333333</x:v>
      </x:c>
      <x:c r="F1323" s="10" t="n">
        <x:v>47294.486805555556</x:v>
      </x:c>
      <x:c r="G1323" s="7" t="str">
        <x:v>pi_mock_2192_a99bade68d9d75ee578f8134</x:v>
      </x:c>
      <x:c r="H1323" s="7" t="n">
        <x:v>1</x:v>
      </x:c>
      <x:c r="I1323" s="7" t="n">
        <x:v>2</x:v>
      </x:c>
      <x:c r="J1323" s="7" t="n">
        <x:v>1337</x:v>
      </x:c>
      <x:c r="K1323" s="13" t="n">
        <x:v>0</x:v>
      </x:c>
      <x:c r="L1323" s="13" t="n">
        <x:v>279.99</x:v>
      </x:c>
      <x:c r="M1323" s="13" t="n">
        <x:v>279.99</x:v>
      </x:c>
      <x:c r="N1323" s="10" t="n">
        <x:v>47411.729166666664</x:v>
      </x:c>
      <x:c r="O1323" s="10" t="n">
        <x:v>47381.729166666664</x:v>
      </x:c>
    </x:row>
    <x:row r="1324" ht="18" customHeight="1">
      <x:c r="A1324" s="7" t="n">
        <x:v>2297</x:v>
      </x:c>
      <x:c r="B1324" s="7" t="str">
        <x:v>9FC2E529</x:v>
      </x:c>
      <x:c r="C1324" s="7" t="n">
        <x:v>1</x:v>
      </x:c>
      <x:c r="D1324" s="7"/>
      <x:c r="E1324" s="10" t="n">
        <x:v>47294.55069444444</x:v>
      </x:c>
      <x:c r="F1324" s="10" t="n">
        <x:v>47294.55416666667</x:v>
      </x:c>
      <x:c r="G1324" s="7" t="str">
        <x:v>pi_mock_2297_51e0c357e757bd625f2955f8</x:v>
      </x:c>
      <x:c r="H1324" s="7" t="n">
        <x:v>1</x:v>
      </x:c>
      <x:c r="I1324" s="7" t="n">
        <x:v>2</x:v>
      </x:c>
      <x:c r="J1324" s="7" t="n">
        <x:v>3005</x:v>
      </x:c>
      <x:c r="K1324" s="13" t="n">
        <x:v>0</x:v>
      </x:c>
      <x:c r="L1324" s="13" t="n">
        <x:v>779.99</x:v>
      </x:c>
      <x:c r="M1324" s="13" t="n">
        <x:v>779.99</x:v>
      </x:c>
      <x:c r="N1324" s="10" t="n">
        <x:v>47659.55069444444</x:v>
      </x:c>
      <x:c r="O1324" s="10" t="n">
        <x:v>47294.55069444444</x:v>
      </x:c>
    </x:row>
    <x:row r="1325" ht="18" customHeight="1">
      <x:c r="A1325" s="7" t="n">
        <x:v>2289</x:v>
      </x:c>
      <x:c r="B1325" s="7" t="str">
        <x:v>AE0717A1</x:v>
      </x:c>
      <x:c r="C1325" s="7" t="n">
        <x:v>3</x:v>
      </x:c>
      <x:c r="D1325" s="7"/>
      <x:c r="E1325" s="10" t="n">
        <x:v>47294.67222222222</x:v>
      </x:c>
      <x:c r="F1325" s="10" t="n">
        <x:v>47294.67569444444</x:v>
      </x:c>
      <x:c r="G1325" s="7" t="str">
        <x:v>pi_mock_2289_9fb6c89f68d6fff4b0853456</x:v>
      </x:c>
      <x:c r="H1325" s="7" t="n">
        <x:v>1</x:v>
      </x:c>
      <x:c r="I1325" s="7" t="n">
        <x:v>2</x:v>
      </x:c>
      <x:c r="J1325" s="7" t="n">
        <x:v>3066</x:v>
      </x:c>
      <x:c r="K1325" s="13" t="n">
        <x:v>0</x:v>
      </x:c>
      <x:c r="L1325" s="13" t="n">
        <x:v>279.99</x:v>
      </x:c>
      <x:c r="M1325" s="13" t="n">
        <x:v>279.99</x:v>
      </x:c>
      <x:c r="N1325" s="10" t="n">
        <x:v>47324.67222222222</x:v>
      </x:c>
      <x:c r="O1325" s="10" t="n">
        <x:v>47294.67222222222</x:v>
      </x:c>
    </x:row>
    <x:row r="1326" ht="18" customHeight="1">
      <x:c r="A1326" s="7" t="n">
        <x:v>2357</x:v>
      </x:c>
      <x:c r="B1326" s="7" t="str">
        <x:v>B4C36AA5</x:v>
      </x:c>
      <x:c r="C1326" s="7" t="n">
        <x:v>12</x:v>
      </x:c>
      <x:c r="D1326" s="7"/>
      <x:c r="E1326" s="10" t="n">
        <x:v>47294.725694444445</x:v>
      </x:c>
      <x:c r="F1326" s="10" t="n">
        <x:v>47294.729166666664</x:v>
      </x:c>
      <x:c r="G1326" s="7" t="str">
        <x:v>pi_mock_2357_3003865cf52c4bb13c6efc81</x:v>
      </x:c>
      <x:c r="H1326" s="7" t="n">
        <x:v>1</x:v>
      </x:c>
      <x:c r="I1326" s="7" t="n">
        <x:v>2</x:v>
      </x:c>
      <x:c r="J1326" s="7" t="n">
        <x:v>3034</x:v>
      </x:c>
      <x:c r="K1326" s="13" t="n">
        <x:v>0</x:v>
      </x:c>
      <x:c r="L1326" s="13" t="n">
        <x:v>349.99</x:v>
      </x:c>
      <x:c r="M1326" s="13" t="n">
        <x:v>349.99</x:v>
      </x:c>
      <x:c r="N1326" s="10" t="n">
        <x:v>47386.725694444445</x:v>
      </x:c>
      <x:c r="O1326" s="10" t="n">
        <x:v>47294.725694444445</x:v>
      </x:c>
    </x:row>
    <x:row r="1327" ht="18" customHeight="1">
      <x:c r="A1327" s="7" t="n">
        <x:v>2343</x:v>
      </x:c>
      <x:c r="B1327" s="7" t="str">
        <x:v>0DBAC2F7</x:v>
      </x:c>
      <x:c r="C1327" s="7" t="n">
        <x:v>12</x:v>
      </x:c>
      <x:c r="D1327" s="7"/>
      <x:c r="E1327" s="10" t="n">
        <x:v>47294.72638888889</x:v>
      </x:c>
      <x:c r="F1327" s="10" t="n">
        <x:v>47294.72986111111</x:v>
      </x:c>
      <x:c r="G1327" s="7" t="str">
        <x:v>pi_mock_2343_80e4378467de62a378bf90a1</x:v>
      </x:c>
      <x:c r="H1327" s="7" t="n">
        <x:v>1</x:v>
      </x:c>
      <x:c r="I1327" s="7" t="n">
        <x:v>2</x:v>
      </x:c>
      <x:c r="J1327" s="7" t="n">
        <x:v>3009</x:v>
      </x:c>
      <x:c r="K1327" s="13" t="n">
        <x:v>0</x:v>
      </x:c>
      <x:c r="L1327" s="13" t="n">
        <x:v>349.99</x:v>
      </x:c>
      <x:c r="M1327" s="13" t="n">
        <x:v>349.99</x:v>
      </x:c>
      <x:c r="N1327" s="10" t="n">
        <x:v>47386.72638888889</x:v>
      </x:c>
      <x:c r="O1327" s="10" t="n">
        <x:v>47294.72638888889</x:v>
      </x:c>
    </x:row>
    <x:row r="1328" ht="18" customHeight="1">
      <x:c r="A1328" s="7" t="n">
        <x:v>2358</x:v>
      </x:c>
      <x:c r="B1328" s="7" t="str">
        <x:v>52FAE456</x:v>
      </x:c>
      <x:c r="C1328" s="7" t="n">
        <x:v>12</x:v>
      </x:c>
      <x:c r="D1328" s="7" t="n">
        <x:v>101</x:v>
      </x:c>
      <x:c r="E1328" s="10" t="n">
        <x:v>47294.754166666666</x:v>
      </x:c>
      <x:c r="F1328" s="10" t="n">
        <x:v>47294.75763888889</x:v>
      </x:c>
      <x:c r="G1328" s="7" t="str">
        <x:v>pi_mock_2358_6c442e275ad84b3cd1eb351a</x:v>
      </x:c>
      <x:c r="H1328" s="7" t="n">
        <x:v>1</x:v>
      </x:c>
      <x:c r="I1328" s="7" t="n">
        <x:v>2</x:v>
      </x:c>
      <x:c r="J1328" s="7" t="n">
        <x:v>3007</x:v>
      </x:c>
      <x:c r="K1328" s="13" t="n">
        <x:v>52.5</x:v>
      </x:c>
      <x:c r="L1328" s="13" t="n">
        <x:v>349.99</x:v>
      </x:c>
      <x:c r="M1328" s="13" t="n">
        <x:v>297.49</x:v>
      </x:c>
      <x:c r="N1328" s="10" t="n">
        <x:v>47386.754166666666</x:v>
      </x:c>
      <x:c r="O1328" s="10" t="n">
        <x:v>47294.754166666666</x:v>
      </x:c>
    </x:row>
    <x:row r="1329" ht="18" customHeight="1">
      <x:c r="A1329" s="7" t="n">
        <x:v>2283</x:v>
      </x:c>
      <x:c r="B1329" s="7" t="str">
        <x:v>F8BA3D7B</x:v>
      </x:c>
      <x:c r="C1329" s="7" t="n">
        <x:v>13</x:v>
      </x:c>
      <x:c r="D1329" s="7" t="n">
        <x:v>108</x:v>
      </x:c>
      <x:c r="E1329" s="10" t="n">
        <x:v>47294.7875</x:v>
      </x:c>
      <x:c r="F1329" s="10" t="n">
        <x:v>47294.790972222225</x:v>
      </x:c>
      <x:c r="G1329" s="7" t="str">
        <x:v>pi_mock_2283_1b47bb2fe0ab1ed0cf6829a6</x:v>
      </x:c>
      <x:c r="H1329" s="7" t="n">
        <x:v>1</x:v>
      </x:c>
      <x:c r="I1329" s="7" t="n">
        <x:v>2</x:v>
      </x:c>
      <x:c r="J1329" s="7" t="n">
        <x:v>3058</x:v>
      </x:c>
      <x:c r="K1329" s="13" t="n">
        <x:v>75</x:v>
      </x:c>
      <x:c r="L1329" s="13" t="n">
        <x:v>659.99</x:v>
      </x:c>
      <x:c r="M1329" s="13" t="n">
        <x:v>584.99</x:v>
      </x:c>
      <x:c r="N1329" s="10" t="n">
        <x:v>47477.7875</x:v>
      </x:c>
      <x:c r="O1329" s="10" t="n">
        <x:v>47294.7875</x:v>
      </x:c>
    </x:row>
    <x:row r="1330" ht="18" customHeight="1">
      <x:c r="A1330" s="7" t="n">
        <x:v>2287</x:v>
      </x:c>
      <x:c r="B1330" s="7" t="str">
        <x:v>7198243F</x:v>
      </x:c>
      <x:c r="C1330" s="7" t="n">
        <x:v>1</x:v>
      </x:c>
      <x:c r="D1330" s="7" t="n">
        <x:v>106</x:v>
      </x:c>
      <x:c r="E1330" s="10" t="n">
        <x:v>47295.39166666667</x:v>
      </x:c>
      <x:c r="F1330" s="10" t="n">
        <x:v>47295.39513888889</x:v>
      </x:c>
      <x:c r="G1330" s="7" t="str">
        <x:v>pi_mock_2287_d75a137ad72540f1b62c1756</x:v>
      </x:c>
      <x:c r="H1330" s="7" t="n">
        <x:v>1</x:v>
      </x:c>
      <x:c r="I1330" s="7" t="n">
        <x:v>2</x:v>
      </x:c>
      <x:c r="J1330" s="7" t="n">
        <x:v>2998</x:v>
      </x:c>
      <x:c r="K1330" s="13" t="n">
        <x:v>100</x:v>
      </x:c>
      <x:c r="L1330" s="13" t="n">
        <x:v>779.99</x:v>
      </x:c>
      <x:c r="M1330" s="13" t="n">
        <x:v>679.99</x:v>
      </x:c>
      <x:c r="N1330" s="10" t="n">
        <x:v>47660.39166666667</x:v>
      </x:c>
      <x:c r="O1330" s="10" t="n">
        <x:v>47295.39166666667</x:v>
      </x:c>
    </x:row>
    <x:row r="1331" ht="18" customHeight="1">
      <x:c r="A1331" s="7" t="n">
        <x:v>2299</x:v>
      </x:c>
      <x:c r="B1331" s="7" t="str">
        <x:v>DC31D88B</x:v>
      </x:c>
      <x:c r="C1331" s="7" t="n">
        <x:v>12</x:v>
      </x:c>
      <x:c r="D1331" s="7" t="n">
        <x:v>107</x:v>
      </x:c>
      <x:c r="E1331" s="10" t="n">
        <x:v>47295.54652777778</x:v>
      </x:c>
      <x:c r="F1331" s="10" t="n">
        <x:v>47295.55</x:v>
      </x:c>
      <x:c r="G1331" s="7" t="str">
        <x:v>pi_mock_2299_f5e07212f05258fe27074774</x:v>
      </x:c>
      <x:c r="H1331" s="7" t="n">
        <x:v>1</x:v>
      </x:c>
      <x:c r="I1331" s="7" t="n">
        <x:v>2</x:v>
      </x:c>
      <x:c r="J1331" s="7" t="n">
        <x:v>2948</x:v>
      </x:c>
      <x:c r="K1331" s="13" t="n">
        <x:v>52.5</x:v>
      </x:c>
      <x:c r="L1331" s="13" t="n">
        <x:v>349.99</x:v>
      </x:c>
      <x:c r="M1331" s="13" t="n">
        <x:v>297.49</x:v>
      </x:c>
      <x:c r="N1331" s="10" t="n">
        <x:v>47387.54652777778</x:v>
      </x:c>
      <x:c r="O1331" s="10" t="n">
        <x:v>47295.54652777778</x:v>
      </x:c>
    </x:row>
    <x:row r="1332" ht="18" customHeight="1">
      <x:c r="A1332" s="7" t="n">
        <x:v>2290</x:v>
      </x:c>
      <x:c r="B1332" s="7" t="str">
        <x:v>4C3E9152</x:v>
      </x:c>
      <x:c r="C1332" s="7" t="n">
        <x:v>1</x:v>
      </x:c>
      <x:c r="D1332" s="7"/>
      <x:c r="E1332" s="10" t="n">
        <x:v>47295.68819444445</x:v>
      </x:c>
      <x:c r="F1332" s="10" t="n">
        <x:v>47295.691666666666</x:v>
      </x:c>
      <x:c r="G1332" s="7" t="str">
        <x:v>pi_mock_2290_572cc549529be91da61b49ec</x:v>
      </x:c>
      <x:c r="H1332" s="7" t="n">
        <x:v>1</x:v>
      </x:c>
      <x:c r="I1332" s="7" t="n">
        <x:v>2</x:v>
      </x:c>
      <x:c r="J1332" s="7" t="n">
        <x:v>3001</x:v>
      </x:c>
      <x:c r="K1332" s="13" t="n">
        <x:v>0</x:v>
      </x:c>
      <x:c r="L1332" s="13" t="n">
        <x:v>779.99</x:v>
      </x:c>
      <x:c r="M1332" s="13" t="n">
        <x:v>779.99</x:v>
      </x:c>
      <x:c r="N1332" s="10" t="n">
        <x:v>47660.68819444445</x:v>
      </x:c>
      <x:c r="O1332" s="10" t="n">
        <x:v>47295.68819444445</x:v>
      </x:c>
    </x:row>
    <x:row r="1333" ht="18" customHeight="1">
      <x:c r="A1333" s="7" t="n">
        <x:v>2311</x:v>
      </x:c>
      <x:c r="B1333" s="7" t="str">
        <x:v>46CB8CD7</x:v>
      </x:c>
      <x:c r="C1333" s="7" t="n">
        <x:v>13</x:v>
      </x:c>
      <x:c r="D1333" s="7"/>
      <x:c r="E1333" s="10" t="n">
        <x:v>47295.74722222222</x:v>
      </x:c>
      <x:c r="F1333" s="10" t="n">
        <x:v>47295.75069444445</x:v>
      </x:c>
      <x:c r="G1333" s="7" t="str">
        <x:v>pi_mock_2311_9f757f5d2e35611d34977715</x:v>
      </x:c>
      <x:c r="H1333" s="7" t="n">
        <x:v>1</x:v>
      </x:c>
      <x:c r="I1333" s="7" t="n">
        <x:v>2</x:v>
      </x:c>
      <x:c r="J1333" s="7" t="n">
        <x:v>2978</x:v>
      </x:c>
      <x:c r="K1333" s="13" t="n">
        <x:v>0</x:v>
      </x:c>
      <x:c r="L1333" s="13" t="n">
        <x:v>659.99</x:v>
      </x:c>
      <x:c r="M1333" s="13" t="n">
        <x:v>659.99</x:v>
      </x:c>
      <x:c r="N1333" s="10" t="n">
        <x:v>47478.74722222222</x:v>
      </x:c>
      <x:c r="O1333" s="10" t="n">
        <x:v>47295.74722222222</x:v>
      </x:c>
    </x:row>
    <x:row r="1334" ht="18" customHeight="1">
      <x:c r="A1334" s="7" t="n">
        <x:v>2305</x:v>
      </x:c>
      <x:c r="B1334" s="7" t="str">
        <x:v>917EB2B1</x:v>
      </x:c>
      <x:c r="C1334" s="7" t="n">
        <x:v>1</x:v>
      </x:c>
      <x:c r="D1334" s="7"/>
      <x:c r="E1334" s="10" t="n">
        <x:v>47295.7875</x:v>
      </x:c>
      <x:c r="F1334" s="10" t="n">
        <x:v>47295.790972222225</x:v>
      </x:c>
      <x:c r="G1334" s="7" t="str">
        <x:v>pi_mock_2305_8815c9a135a6106f736de72c</x:v>
      </x:c>
      <x:c r="H1334" s="7" t="n">
        <x:v>1</x:v>
      </x:c>
      <x:c r="I1334" s="7" t="n">
        <x:v>2</x:v>
      </x:c>
      <x:c r="J1334" s="7" t="n">
        <x:v>3048</x:v>
      </x:c>
      <x:c r="K1334" s="13" t="n">
        <x:v>0</x:v>
      </x:c>
      <x:c r="L1334" s="13" t="n">
        <x:v>779.99</x:v>
      </x:c>
      <x:c r="M1334" s="13" t="n">
        <x:v>779.99</x:v>
      </x:c>
      <x:c r="N1334" s="10" t="n">
        <x:v>47660.7875</x:v>
      </x:c>
      <x:c r="O1334" s="10" t="n">
        <x:v>47295.7875</x:v>
      </x:c>
    </x:row>
    <x:row r="1335" ht="18" customHeight="1">
      <x:c r="A1335" s="7" t="n">
        <x:v>2337</x:v>
      </x:c>
      <x:c r="B1335" s="7" t="str">
        <x:v>586DE8D1</x:v>
      </x:c>
      <x:c r="C1335" s="7" t="n">
        <x:v>3</x:v>
      </x:c>
      <x:c r="D1335" s="7" t="n">
        <x:v>102</x:v>
      </x:c>
      <x:c r="E1335" s="10" t="n">
        <x:v>47296.38958333333</x:v>
      </x:c>
      <x:c r="F1335" s="10" t="n">
        <x:v>47296.393055555556</x:v>
      </x:c>
      <x:c r="G1335" s="7" t="str">
        <x:v>pi_mock_2337_ce491a2a1f1227ad2865aa2a</x:v>
      </x:c>
      <x:c r="H1335" s="7" t="n">
        <x:v>1</x:v>
      </x:c>
      <x:c r="I1335" s="7" t="n">
        <x:v>2</x:v>
      </x:c>
      <x:c r="J1335" s="7" t="n">
        <x:v>3029</x:v>
      </x:c>
      <x:c r="K1335" s="13" t="n">
        <x:v>56</x:v>
      </x:c>
      <x:c r="L1335" s="13" t="n">
        <x:v>279.99</x:v>
      </x:c>
      <x:c r="M1335" s="13" t="n">
        <x:v>223.99</x:v>
      </x:c>
      <x:c r="N1335" s="10" t="n">
        <x:v>47326.38958333333</x:v>
      </x:c>
      <x:c r="O1335" s="10" t="n">
        <x:v>47296.38958333333</x:v>
      </x:c>
    </x:row>
    <x:row r="1336" ht="18" customHeight="1">
      <x:c r="A1336" s="7" t="n">
        <x:v>2361</x:v>
      </x:c>
      <x:c r="B1336" s="7" t="str">
        <x:v>2DA15169</x:v>
      </x:c>
      <x:c r="C1336" s="7" t="n">
        <x:v>3</x:v>
      </x:c>
      <x:c r="D1336" s="7"/>
      <x:c r="E1336" s="10" t="n">
        <x:v>47296.45694444444</x:v>
      </x:c>
      <x:c r="F1336" s="10" t="n">
        <x:v>47296.46041666667</x:v>
      </x:c>
      <x:c r="G1336" s="7" t="str">
        <x:v>pi_mock_2361_9a30b063d22450847a5f58f2</x:v>
      </x:c>
      <x:c r="H1336" s="7" t="n">
        <x:v>1</x:v>
      </x:c>
      <x:c r="I1336" s="7" t="n">
        <x:v>2</x:v>
      </x:c>
      <x:c r="J1336" s="7" t="n">
        <x:v>2987</x:v>
      </x:c>
      <x:c r="K1336" s="13" t="n">
        <x:v>0</x:v>
      </x:c>
      <x:c r="L1336" s="13" t="n">
        <x:v>279.99</x:v>
      </x:c>
      <x:c r="M1336" s="13" t="n">
        <x:v>279.99</x:v>
      </x:c>
      <x:c r="N1336" s="10" t="n">
        <x:v>47326.45694444444</x:v>
      </x:c>
      <x:c r="O1336" s="10" t="n">
        <x:v>47296.45694444444</x:v>
      </x:c>
    </x:row>
    <x:row r="1337" ht="18" customHeight="1">
      <x:c r="A1337" s="7" t="n">
        <x:v>2359</x:v>
      </x:c>
      <x:c r="B1337" s="7" t="str">
        <x:v>F1325E07</x:v>
      </x:c>
      <x:c r="C1337" s="7" t="n">
        <x:v>3</x:v>
      </x:c>
      <x:c r="D1337" s="7" t="n">
        <x:v>101</x:v>
      </x:c>
      <x:c r="E1337" s="10" t="n">
        <x:v>47297.64722222222</x:v>
      </x:c>
      <x:c r="F1337" s="10" t="n">
        <x:v>47297.65069444444</x:v>
      </x:c>
      <x:c r="G1337" s="7" t="str">
        <x:v>pi_mock_2359_1fee13dc9bb1104129618ac9</x:v>
      </x:c>
      <x:c r="H1337" s="7" t="n">
        <x:v>1</x:v>
      </x:c>
      <x:c r="I1337" s="7" t="n">
        <x:v>2</x:v>
      </x:c>
      <x:c r="J1337" s="7" t="n">
        <x:v>3006</x:v>
      </x:c>
      <x:c r="K1337" s="13" t="n">
        <x:v>42</x:v>
      </x:c>
      <x:c r="L1337" s="13" t="n">
        <x:v>279.99</x:v>
      </x:c>
      <x:c r="M1337" s="13" t="n">
        <x:v>237.99</x:v>
      </x:c>
      <x:c r="N1337" s="10" t="n">
        <x:v>47327.64722222222</x:v>
      </x:c>
      <x:c r="O1337" s="10" t="n">
        <x:v>47297.64722222222</x:v>
      </x:c>
    </x:row>
    <x:row r="1338" ht="18" customHeight="1">
      <x:c r="A1338" s="7" t="n">
        <x:v>2348</x:v>
      </x:c>
      <x:c r="B1338" s="7" t="str">
        <x:v>24D0236C</x:v>
      </x:c>
      <x:c r="C1338" s="7" t="n">
        <x:v>3</x:v>
      </x:c>
      <x:c r="D1338" s="7"/>
      <x:c r="E1338" s="10" t="n">
        <x:v>47297.70625</x:v>
      </x:c>
      <x:c r="F1338" s="10" t="n">
        <x:v>47297.70972222222</x:v>
      </x:c>
      <x:c r="G1338" s="7" t="str">
        <x:v>pi_mock_2348_00da7f859ec266a48d774754</x:v>
      </x:c>
      <x:c r="H1338" s="7" t="n">
        <x:v>1</x:v>
      </x:c>
      <x:c r="I1338" s="7" t="n">
        <x:v>2</x:v>
      </x:c>
      <x:c r="J1338" s="7" t="n">
        <x:v>2960</x:v>
      </x:c>
      <x:c r="K1338" s="13" t="n">
        <x:v>0</x:v>
      </x:c>
      <x:c r="L1338" s="13" t="n">
        <x:v>279.99</x:v>
      </x:c>
      <x:c r="M1338" s="13" t="n">
        <x:v>279.99</x:v>
      </x:c>
      <x:c r="N1338" s="10" t="n">
        <x:v>47327.70625</x:v>
      </x:c>
      <x:c r="O1338" s="10" t="n">
        <x:v>47297.70625</x:v>
      </x:c>
    </x:row>
    <x:row r="1339" ht="18" customHeight="1">
      <x:c r="A1339" s="7" t="n">
        <x:v>2307</x:v>
      </x:c>
      <x:c r="B1339" s="7" t="str">
        <x:v>CDEDA613</x:v>
      </x:c>
      <x:c r="C1339" s="7" t="n">
        <x:v>3</x:v>
      </x:c>
      <x:c r="D1339" s="7"/>
      <x:c r="E1339" s="10" t="n">
        <x:v>47297.768055555556</x:v>
      </x:c>
      <x:c r="F1339" s="10" t="n">
        <x:v>47297.771527777775</x:v>
      </x:c>
      <x:c r="G1339" s="7" t="str">
        <x:v>pi_mock_2307_06894553eb7aa77049213304</x:v>
      </x:c>
      <x:c r="H1339" s="7" t="n">
        <x:v>1</x:v>
      </x:c>
      <x:c r="I1339" s="7" t="n">
        <x:v>2</x:v>
      </x:c>
      <x:c r="J1339" s="7" t="n">
        <x:v>3050</x:v>
      </x:c>
      <x:c r="K1339" s="13" t="n">
        <x:v>0</x:v>
      </x:c>
      <x:c r="L1339" s="13" t="n">
        <x:v>279.99</x:v>
      </x:c>
      <x:c r="M1339" s="13" t="n">
        <x:v>279.99</x:v>
      </x:c>
      <x:c r="N1339" s="10" t="n">
        <x:v>47327.768055555556</x:v>
      </x:c>
      <x:c r="O1339" s="10" t="n">
        <x:v>47297.768055555556</x:v>
      </x:c>
    </x:row>
    <x:row r="1340" ht="18" customHeight="1">
      <x:c r="A1340" s="7" t="n">
        <x:v>2333</x:v>
      </x:c>
      <x:c r="B1340" s="7" t="str">
        <x:v>DF90020D</x:v>
      </x:c>
      <x:c r="C1340" s="7" t="n">
        <x:v>1</x:v>
      </x:c>
      <x:c r="D1340" s="7"/>
      <x:c r="E1340" s="10" t="n">
        <x:v>47298.506944444445</x:v>
      </x:c>
      <x:c r="F1340" s="10" t="n">
        <x:v>47298.510416666664</x:v>
      </x:c>
      <x:c r="G1340" s="7" t="str">
        <x:v>pi_mock_2333_38ae5946ab953ffc90f43b08</x:v>
      </x:c>
      <x:c r="H1340" s="7" t="n">
        <x:v>1</x:v>
      </x:c>
      <x:c r="I1340" s="7" t="n">
        <x:v>2</x:v>
      </x:c>
      <x:c r="J1340" s="7" t="n">
        <x:v>2984</x:v>
      </x:c>
      <x:c r="K1340" s="13" t="n">
        <x:v>0</x:v>
      </x:c>
      <x:c r="L1340" s="13" t="n">
        <x:v>779.99</x:v>
      </x:c>
      <x:c r="M1340" s="13" t="n">
        <x:v>779.99</x:v>
      </x:c>
      <x:c r="N1340" s="10" t="n">
        <x:v>47663.506944444445</x:v>
      </x:c>
      <x:c r="O1340" s="10" t="n">
        <x:v>47298.506944444445</x:v>
      </x:c>
    </x:row>
    <x:row r="1341" ht="18" customHeight="1">
      <x:c r="A1341" s="7" t="n">
        <x:v>2293</x:v>
      </x:c>
      <x:c r="B1341" s="7" t="str">
        <x:v>26E4FE65</x:v>
      </x:c>
      <x:c r="C1341" s="7" t="n">
        <x:v>12</x:v>
      </x:c>
      <x:c r="D1341" s="7"/>
      <x:c r="E1341" s="10" t="n">
        <x:v>47298.67222222222</x:v>
      </x:c>
      <x:c r="F1341" s="10" t="n">
        <x:v>47298.67569444444</x:v>
      </x:c>
      <x:c r="G1341" s="7" t="str">
        <x:v>pi_mock_2293_68b162996f3d300887ff083f</x:v>
      </x:c>
      <x:c r="H1341" s="7" t="n">
        <x:v>1</x:v>
      </x:c>
      <x:c r="I1341" s="7" t="n">
        <x:v>2</x:v>
      </x:c>
      <x:c r="J1341" s="7" t="n">
        <x:v>3067</x:v>
      </x:c>
      <x:c r="K1341" s="13" t="n">
        <x:v>0</x:v>
      </x:c>
      <x:c r="L1341" s="13" t="n">
        <x:v>349.99</x:v>
      </x:c>
      <x:c r="M1341" s="13" t="n">
        <x:v>349.99</x:v>
      </x:c>
      <x:c r="N1341" s="10" t="n">
        <x:v>47390.67222222222</x:v>
      </x:c>
      <x:c r="O1341" s="10" t="n">
        <x:v>47298.67222222222</x:v>
      </x:c>
    </x:row>
    <x:row r="1342" ht="18" customHeight="1">
      <x:c r="A1342" s="7" t="n">
        <x:v>2317</x:v>
      </x:c>
      <x:c r="B1342" s="7" t="str">
        <x:v>FC1866FD</x:v>
      </x:c>
      <x:c r="C1342" s="7" t="n">
        <x:v>1</x:v>
      </x:c>
      <x:c r="D1342" s="7"/>
      <x:c r="E1342" s="10" t="n">
        <x:v>47298.75555555556</x:v>
      </x:c>
      <x:c r="F1342" s="10" t="n">
        <x:v>47298.75902777778</x:v>
      </x:c>
      <x:c r="G1342" s="7" t="str">
        <x:v>pi_mock_2317_d1f3093de630f13bd5ea467b</x:v>
      </x:c>
      <x:c r="H1342" s="7" t="n">
        <x:v>1</x:v>
      </x:c>
      <x:c r="I1342" s="7" t="n">
        <x:v>2</x:v>
      </x:c>
      <x:c r="J1342" s="7" t="n">
        <x:v>3076</x:v>
      </x:c>
      <x:c r="K1342" s="13" t="n">
        <x:v>0</x:v>
      </x:c>
      <x:c r="L1342" s="13" t="n">
        <x:v>779.99</x:v>
      </x:c>
      <x:c r="M1342" s="13" t="n">
        <x:v>779.99</x:v>
      </x:c>
      <x:c r="N1342" s="10" t="n">
        <x:v>47663.75555555556</x:v>
      </x:c>
      <x:c r="O1342" s="10" t="n">
        <x:v>47298.75555555556</x:v>
      </x:c>
    </x:row>
    <x:row r="1343" ht="18" customHeight="1">
      <x:c r="A1343" s="7" t="n">
        <x:v>2368</x:v>
      </x:c>
      <x:c r="B1343" s="7" t="str">
        <x:v>8125A540</x:v>
      </x:c>
      <x:c r="C1343" s="7" t="n">
        <x:v>3</x:v>
      </x:c>
      <x:c r="D1343" s="7"/>
      <x:c r="E1343" s="10" t="n">
        <x:v>47299.73333333333</x:v>
      </x:c>
      <x:c r="F1343" s="10" t="n">
        <x:v>47299.736805555556</x:v>
      </x:c>
      <x:c r="G1343" s="7" t="str">
        <x:v>pi_mock_2368_ef9d703d2167837b36f5fd8f</x:v>
      </x:c>
      <x:c r="H1343" s="7" t="n">
        <x:v>1</x:v>
      </x:c>
      <x:c r="I1343" s="7" t="n">
        <x:v>2</x:v>
      </x:c>
      <x:c r="J1343" s="7" t="n">
        <x:v>2994</x:v>
      </x:c>
      <x:c r="K1343" s="13" t="n">
        <x:v>0</x:v>
      </x:c>
      <x:c r="L1343" s="13" t="n">
        <x:v>279.99</x:v>
      </x:c>
      <x:c r="M1343" s="13" t="n">
        <x:v>279.99</x:v>
      </x:c>
      <x:c r="N1343" s="10" t="n">
        <x:v>47329.73333333333</x:v>
      </x:c>
      <x:c r="O1343" s="10" t="n">
        <x:v>47299.73333333333</x:v>
      </x:c>
    </x:row>
    <x:row r="1344" ht="18" customHeight="1">
      <x:c r="A1344" s="7" t="n">
        <x:v>1907</x:v>
      </x:c>
      <x:c r="B1344" s="7" t="str">
        <x:v>973F8183</x:v>
      </x:c>
      <x:c r="C1344" s="7" t="n">
        <x:v>13</x:v>
      </x:c>
      <x:c r="D1344" s="7" t="n">
        <x:v>101</x:v>
      </x:c>
      <x:c r="E1344" s="10" t="n">
        <x:v>47300.5875</x:v>
      </x:c>
      <x:c r="F1344" s="10" t="n">
        <x:v>47300.59097222222</x:v>
      </x:c>
      <x:c r="G1344" s="7" t="str">
        <x:v>pi_mock_1907_60f123a48a7214bd33b14839</x:v>
      </x:c>
      <x:c r="H1344" s="7" t="n">
        <x:v>1</x:v>
      </x:c>
      <x:c r="I1344" s="7" t="n">
        <x:v>2</x:v>
      </x:c>
      <x:c r="J1344" s="7" t="n">
        <x:v>2432</x:v>
      </x:c>
      <x:c r="K1344" s="13" t="n">
        <x:v>99</x:v>
      </x:c>
      <x:c r="L1344" s="13" t="n">
        <x:v>659.99</x:v>
      </x:c>
      <x:c r="M1344" s="13" t="n">
        <x:v>560.99</x:v>
      </x:c>
      <x:c r="N1344" s="10" t="n">
        <x:v>47584.55</x:v>
      </x:c>
      <x:c r="O1344" s="10" t="n">
        <x:v>47402.55</x:v>
      </x:c>
    </x:row>
    <x:row r="1345" ht="18" customHeight="1">
      <x:c r="A1345" s="7" t="n">
        <x:v>2429</x:v>
      </x:c>
      <x:c r="B1345" s="7" t="str">
        <x:v>345DA46D</x:v>
      </x:c>
      <x:c r="C1345" s="7" t="n">
        <x:v>3</x:v>
      </x:c>
      <x:c r="D1345" s="7"/>
      <x:c r="E1345" s="10" t="n">
        <x:v>47303.56875</x:v>
      </x:c>
      <x:c r="F1345" s="10" t="n">
        <x:v>47303.572222222225</x:v>
      </x:c>
      <x:c r="G1345" s="7" t="str">
        <x:v>pi_mock_2429_7f90bd576cefed1b891ea4f5</x:v>
      </x:c>
      <x:c r="H1345" s="7" t="n">
        <x:v>1</x:v>
      </x:c>
      <x:c r="I1345" s="7" t="n">
        <x:v>2</x:v>
      </x:c>
      <x:c r="J1345" s="7" t="n">
        <x:v>3087</x:v>
      </x:c>
      <x:c r="K1345" s="13" t="n">
        <x:v>0</x:v>
      </x:c>
      <x:c r="L1345" s="13" t="n">
        <x:v>279.99</x:v>
      </x:c>
      <x:c r="M1345" s="13" t="n">
        <x:v>279.99</x:v>
      </x:c>
      <x:c r="N1345" s="10" t="n">
        <x:v>47334.56875</x:v>
      </x:c>
      <x:c r="O1345" s="10" t="n">
        <x:v>47303.56875</x:v>
      </x:c>
    </x:row>
    <x:row r="1346" ht="18" customHeight="1">
      <x:c r="A1346" s="7" t="n">
        <x:v>2430</x:v>
      </x:c>
      <x:c r="B1346" s="7" t="str">
        <x:v>D2951E1E</x:v>
      </x:c>
      <x:c r="C1346" s="7" t="n">
        <x:v>12</x:v>
      </x:c>
      <x:c r="D1346" s="7"/>
      <x:c r="E1346" s="10" t="n">
        <x:v>47304.48611111111</x:v>
      </x:c>
      <x:c r="F1346" s="10" t="n">
        <x:v>47304.489583333336</x:v>
      </x:c>
      <x:c r="G1346" s="7" t="str">
        <x:v>pi_mock_2430_93858a2b72c6f6e46bac4153</x:v>
      </x:c>
      <x:c r="H1346" s="7" t="n">
        <x:v>1</x:v>
      </x:c>
      <x:c r="I1346" s="7" t="n">
        <x:v>2</x:v>
      </x:c>
      <x:c r="J1346" s="7" t="n">
        <x:v>3147</x:v>
      </x:c>
      <x:c r="K1346" s="13" t="n">
        <x:v>0</x:v>
      </x:c>
      <x:c r="L1346" s="13" t="n">
        <x:v>349.99</x:v>
      </x:c>
      <x:c r="M1346" s="13" t="n">
        <x:v>349.99</x:v>
      </x:c>
      <x:c r="N1346" s="10" t="n">
        <x:v>47396.48611111111</x:v>
      </x:c>
      <x:c r="O1346" s="10" t="n">
        <x:v>47304.48611111111</x:v>
      </x:c>
    </x:row>
    <x:row r="1347" ht="18" customHeight="1">
      <x:c r="A1347" s="7" t="n">
        <x:v>2391</x:v>
      </x:c>
      <x:c r="B1347" s="7" t="str">
        <x:v>B8219427</x:v>
      </x:c>
      <x:c r="C1347" s="7" t="n">
        <x:v>12</x:v>
      </x:c>
      <x:c r="D1347" s="7"/>
      <x:c r="E1347" s="10" t="n">
        <x:v>47304.54722222222</x:v>
      </x:c>
      <x:c r="F1347" s="10" t="n">
        <x:v>47304.55069444444</x:v>
      </x:c>
      <x:c r="G1347" s="7" t="str">
        <x:v>pi_mock_2391_d1c9f4f8727c0a1057da14a3</x:v>
      </x:c>
      <x:c r="H1347" s="7" t="n">
        <x:v>1</x:v>
      </x:c>
      <x:c r="I1347" s="7" t="n">
        <x:v>2</x:v>
      </x:c>
      <x:c r="J1347" s="7" t="n">
        <x:v>3129</x:v>
      </x:c>
      <x:c r="K1347" s="13" t="n">
        <x:v>0</x:v>
      </x:c>
      <x:c r="L1347" s="13" t="n">
        <x:v>349.99</x:v>
      </x:c>
      <x:c r="M1347" s="13" t="n">
        <x:v>349.99</x:v>
      </x:c>
      <x:c r="N1347" s="10" t="n">
        <x:v>47396.54722222222</x:v>
      </x:c>
      <x:c r="O1347" s="10" t="n">
        <x:v>47304.54722222222</x:v>
      </x:c>
    </x:row>
    <x:row r="1348" ht="18" customHeight="1">
      <x:c r="A1348" s="7" t="n">
        <x:v>2399</x:v>
      </x:c>
      <x:c r="B1348" s="7" t="str">
        <x:v>A9DD61AF</x:v>
      </x:c>
      <x:c r="C1348" s="7" t="n">
        <x:v>3</x:v>
      </x:c>
      <x:c r="D1348" s="7"/>
      <x:c r="E1348" s="10" t="n">
        <x:v>47304.66180555556</x:v>
      </x:c>
      <x:c r="F1348" s="10" t="n">
        <x:v>47304.66527777778</x:v>
      </x:c>
      <x:c r="G1348" s="7" t="str">
        <x:v>pi_mock_2399_351d51c75c9e18335adcdf12</x:v>
      </x:c>
      <x:c r="H1348" s="7" t="n">
        <x:v>1</x:v>
      </x:c>
      <x:c r="I1348" s="7" t="n">
        <x:v>2</x:v>
      </x:c>
      <x:c r="J1348" s="7" t="n">
        <x:v>3151</x:v>
      </x:c>
      <x:c r="K1348" s="13" t="n">
        <x:v>0</x:v>
      </x:c>
      <x:c r="L1348" s="13" t="n">
        <x:v>279.99</x:v>
      </x:c>
      <x:c r="M1348" s="13" t="n">
        <x:v>279.99</x:v>
      </x:c>
      <x:c r="N1348" s="10" t="n">
        <x:v>47335.66180555556</x:v>
      </x:c>
      <x:c r="O1348" s="10" t="n">
        <x:v>47304.66180555556</x:v>
      </x:c>
    </x:row>
    <x:row r="1349" ht="18" customHeight="1">
      <x:c r="A1349" s="7" t="n">
        <x:v>2387</x:v>
      </x:c>
      <x:c r="B1349" s="7" t="str">
        <x:v>3F43AD63</x:v>
      </x:c>
      <x:c r="C1349" s="7" t="n">
        <x:v>3</x:v>
      </x:c>
      <x:c r="D1349" s="7"/>
      <x:c r="E1349" s="10" t="n">
        <x:v>47305.427777777775</x:v>
      </x:c>
      <x:c r="F1349" s="10" t="n">
        <x:v>47305.43125</x:v>
      </x:c>
      <x:c r="G1349" s="7" t="str">
        <x:v>pi_mock_2387_89ebe5c5ac7fa011c5aaff36</x:v>
      </x:c>
      <x:c r="H1349" s="7" t="n">
        <x:v>1</x:v>
      </x:c>
      <x:c r="I1349" s="7" t="n">
        <x:v>2</x:v>
      </x:c>
      <x:c r="J1349" s="7" t="n">
        <x:v>3123</x:v>
      </x:c>
      <x:c r="K1349" s="13" t="n">
        <x:v>0</x:v>
      </x:c>
      <x:c r="L1349" s="13" t="n">
        <x:v>279.99</x:v>
      </x:c>
      <x:c r="M1349" s="13" t="n">
        <x:v>279.99</x:v>
      </x:c>
      <x:c r="N1349" s="10" t="n">
        <x:v>47336.427777777775</x:v>
      </x:c>
      <x:c r="O1349" s="10" t="n">
        <x:v>47305.427777777775</x:v>
      </x:c>
    </x:row>
    <x:row r="1350" ht="18" customHeight="1">
      <x:c r="A1350" s="7" t="n">
        <x:v>2402</x:v>
      </x:c>
      <x:c r="B1350" s="7" t="str">
        <x:v>8483CEC2</x:v>
      </x:c>
      <x:c r="C1350" s="7" t="n">
        <x:v>12</x:v>
      </x:c>
      <x:c r="D1350" s="7"/>
      <x:c r="E1350" s="10" t="n">
        <x:v>47305.67083333333</x:v>
      </x:c>
      <x:c r="F1350" s="10" t="n">
        <x:v>47305.674305555556</x:v>
      </x:c>
      <x:c r="G1350" s="7" t="str">
        <x:v>pi_mock_2402_fb16883802bbea49a784b60d</x:v>
      </x:c>
      <x:c r="H1350" s="7" t="n">
        <x:v>1</x:v>
      </x:c>
      <x:c r="I1350" s="7" t="n">
        <x:v>2</x:v>
      </x:c>
      <x:c r="J1350" s="7" t="n">
        <x:v>3081</x:v>
      </x:c>
      <x:c r="K1350" s="13" t="n">
        <x:v>0</x:v>
      </x:c>
      <x:c r="L1350" s="13" t="n">
        <x:v>349.99</x:v>
      </x:c>
      <x:c r="M1350" s="13" t="n">
        <x:v>349.99</x:v>
      </x:c>
      <x:c r="N1350" s="10" t="n">
        <x:v>47397.67083333333</x:v>
      </x:c>
      <x:c r="O1350" s="10" t="n">
        <x:v>47305.67083333333</x:v>
      </x:c>
    </x:row>
    <x:row r="1351" ht="18" customHeight="1">
      <x:c r="A1351" s="7" t="n">
        <x:v>2401</x:v>
      </x:c>
      <x:c r="B1351" s="7" t="str">
        <x:v>E64C5511</x:v>
      </x:c>
      <x:c r="C1351" s="7" t="n">
        <x:v>13</x:v>
      </x:c>
      <x:c r="D1351" s="7"/>
      <x:c r="E1351" s="10" t="n">
        <x:v>47306.55625</x:v>
      </x:c>
      <x:c r="F1351" s="10" t="n">
        <x:v>47306.55972222222</x:v>
      </x:c>
      <x:c r="G1351" s="7" t="str">
        <x:v>pi_mock_2401_5b39caec35f453ff39dc789e</x:v>
      </x:c>
      <x:c r="H1351" s="7" t="n">
        <x:v>1</x:v>
      </x:c>
      <x:c r="I1351" s="7" t="n">
        <x:v>2</x:v>
      </x:c>
      <x:c r="J1351" s="7" t="n">
        <x:v>3107</x:v>
      </x:c>
      <x:c r="K1351" s="13" t="n">
        <x:v>0</x:v>
      </x:c>
      <x:c r="L1351" s="13" t="n">
        <x:v>659.99</x:v>
      </x:c>
      <x:c r="M1351" s="13" t="n">
        <x:v>659.99</x:v>
      </x:c>
      <x:c r="N1351" s="10" t="n">
        <x:v>47490.55625</x:v>
      </x:c>
      <x:c r="O1351" s="10" t="n">
        <x:v>47306.55625</x:v>
      </x:c>
    </x:row>
    <x:row r="1352" ht="18" customHeight="1">
      <x:c r="A1352" s="7" t="n">
        <x:v>2424</x:v>
      </x:c>
      <x:c r="B1352" s="7" t="str">
        <x:v>1D4843F8</x:v>
      </x:c>
      <x:c r="C1352" s="7" t="n">
        <x:v>3</x:v>
      </x:c>
      <x:c r="D1352" s="7" t="n">
        <x:v>101</x:v>
      </x:c>
      <x:c r="E1352" s="10" t="n">
        <x:v>47306.771527777775</x:v>
      </x:c>
      <x:c r="F1352" s="10" t="n">
        <x:v>47306.775</x:v>
      </x:c>
      <x:c r="G1352" s="7" t="str">
        <x:v>pi_mock_2424_c3f37624e1d03594389cbee8</x:v>
      </x:c>
      <x:c r="H1352" s="7" t="n">
        <x:v>1</x:v>
      </x:c>
      <x:c r="I1352" s="7" t="n">
        <x:v>2</x:v>
      </x:c>
      <x:c r="J1352" s="7" t="n">
        <x:v>3134</x:v>
      </x:c>
      <x:c r="K1352" s="13" t="n">
        <x:v>42</x:v>
      </x:c>
      <x:c r="L1352" s="13" t="n">
        <x:v>279.99</x:v>
      </x:c>
      <x:c r="M1352" s="13" t="n">
        <x:v>237.99</x:v>
      </x:c>
      <x:c r="N1352" s="10" t="n">
        <x:v>47337.771527777775</x:v>
      </x:c>
      <x:c r="O1352" s="10" t="n">
        <x:v>47306.771527777775</x:v>
      </x:c>
    </x:row>
    <x:row r="1353" ht="18" customHeight="1">
      <x:c r="A1353" s="7" t="n">
        <x:v>2409</x:v>
      </x:c>
      <x:c r="B1353" s="7" t="str">
        <x:v>D8082299</x:v>
      </x:c>
      <x:c r="C1353" s="7" t="n">
        <x:v>3</x:v>
      </x:c>
      <x:c r="D1353" s="7"/>
      <x:c r="E1353" s="10" t="n">
        <x:v>47307.42291666667</x:v>
      </x:c>
      <x:c r="F1353" s="10" t="n">
        <x:v>47307.42638888889</x:v>
      </x:c>
      <x:c r="G1353" s="7" t="str">
        <x:v>pi_mock_2409_7b87f6fa90d3f095c8ffd163</x:v>
      </x:c>
      <x:c r="H1353" s="7" t="n">
        <x:v>1</x:v>
      </x:c>
      <x:c r="I1353" s="7" t="n">
        <x:v>2</x:v>
      </x:c>
      <x:c r="J1353" s="7" t="n">
        <x:v>3127</x:v>
      </x:c>
      <x:c r="K1353" s="13" t="n">
        <x:v>0</x:v>
      </x:c>
      <x:c r="L1353" s="13" t="n">
        <x:v>279.99</x:v>
      </x:c>
      <x:c r="M1353" s="13" t="n">
        <x:v>279.99</x:v>
      </x:c>
      <x:c r="N1353" s="10" t="n">
        <x:v>47338.42291666667</x:v>
      </x:c>
      <x:c r="O1353" s="10" t="n">
        <x:v>47307.42291666667</x:v>
      </x:c>
    </x:row>
    <x:row r="1354" ht="18" customHeight="1">
      <x:c r="A1354" s="7" t="n">
        <x:v>2415</x:v>
      </x:c>
      <x:c r="B1354" s="7" t="str">
        <x:v>8D54FCBF</x:v>
      </x:c>
      <x:c r="C1354" s="7" t="n">
        <x:v>3</x:v>
      </x:c>
      <x:c r="D1354" s="7"/>
      <x:c r="E1354" s="10" t="n">
        <x:v>47307.60277777778</x:v>
      </x:c>
      <x:c r="F1354" s="10" t="n">
        <x:v>47307.60625</x:v>
      </x:c>
      <x:c r="G1354" s="7" t="str">
        <x:v>pi_mock_2415_e9ad69b0ca3e06537e67d2a2</x:v>
      </x:c>
      <x:c r="H1354" s="7" t="n">
        <x:v>1</x:v>
      </x:c>
      <x:c r="I1354" s="7" t="n">
        <x:v>2</x:v>
      </x:c>
      <x:c r="J1354" s="7" t="n">
        <x:v>3118</x:v>
      </x:c>
      <x:c r="K1354" s="13" t="n">
        <x:v>0</x:v>
      </x:c>
      <x:c r="L1354" s="13" t="n">
        <x:v>279.99</x:v>
      </x:c>
      <x:c r="M1354" s="13" t="n">
        <x:v>279.99</x:v>
      </x:c>
      <x:c r="N1354" s="10" t="n">
        <x:v>47338.60277777778</x:v>
      </x:c>
      <x:c r="O1354" s="10" t="n">
        <x:v>47307.60277777778</x:v>
      </x:c>
    </x:row>
    <x:row r="1355" ht="18" customHeight="1">
      <x:c r="A1355" s="7" t="n">
        <x:v>2422</x:v>
      </x:c>
      <x:c r="B1355" s="7" t="str">
        <x:v>E0D95096</x:v>
      </x:c>
      <x:c r="C1355" s="7" t="n">
        <x:v>1</x:v>
      </x:c>
      <x:c r="D1355" s="7"/>
      <x:c r="E1355" s="10" t="n">
        <x:v>47308.41388888889</x:v>
      </x:c>
      <x:c r="F1355" s="10" t="n">
        <x:v>47308.41736111111</x:v>
      </x:c>
      <x:c r="G1355" s="7" t="str">
        <x:v>pi_mock_2422_3a7de562160dd3b88624d037</x:v>
      </x:c>
      <x:c r="H1355" s="7" t="n">
        <x:v>1</x:v>
      </x:c>
      <x:c r="I1355" s="7" t="n">
        <x:v>2</x:v>
      </x:c>
      <x:c r="J1355" s="7" t="n">
        <x:v>3080</x:v>
      </x:c>
      <x:c r="K1355" s="13" t="n">
        <x:v>0</x:v>
      </x:c>
      <x:c r="L1355" s="13" t="n">
        <x:v>779.99</x:v>
      </x:c>
      <x:c r="M1355" s="13" t="n">
        <x:v>779.99</x:v>
      </x:c>
      <x:c r="N1355" s="10" t="n">
        <x:v>47673.41388888889</x:v>
      </x:c>
      <x:c r="O1355" s="10" t="n">
        <x:v>47308.41388888889</x:v>
      </x:c>
    </x:row>
    <x:row r="1356" ht="18" customHeight="1">
      <x:c r="A1356" s="7" t="n">
        <x:v>2406</x:v>
      </x:c>
      <x:c r="B1356" s="7" t="str">
        <x:v>FD61B586</x:v>
      </x:c>
      <x:c r="C1356" s="7" t="n">
        <x:v>12</x:v>
      </x:c>
      <x:c r="D1356" s="7" t="n">
        <x:v>107</x:v>
      </x:c>
      <x:c r="E1356" s="10" t="n">
        <x:v>47308.67847222222</x:v>
      </x:c>
      <x:c r="F1356" s="10" t="n">
        <x:v>47308.68194444444</x:v>
      </x:c>
      <x:c r="G1356" s="7" t="str">
        <x:v>pi_mock_2406_b441dc1a7b19e3160500e6b1</x:v>
      </x:c>
      <x:c r="H1356" s="7" t="n">
        <x:v>1</x:v>
      </x:c>
      <x:c r="I1356" s="7" t="n">
        <x:v>2</x:v>
      </x:c>
      <x:c r="J1356" s="7" t="n">
        <x:v>3085</x:v>
      </x:c>
      <x:c r="K1356" s="13" t="n">
        <x:v>52.5</x:v>
      </x:c>
      <x:c r="L1356" s="13" t="n">
        <x:v>349.99</x:v>
      </x:c>
      <x:c r="M1356" s="13" t="n">
        <x:v>297.49</x:v>
      </x:c>
      <x:c r="N1356" s="10" t="n">
        <x:v>47400.67847222222</x:v>
      </x:c>
      <x:c r="O1356" s="10" t="n">
        <x:v>47308.67847222222</x:v>
      </x:c>
    </x:row>
    <x:row r="1357" ht="18" customHeight="1">
      <x:c r="A1357" s="7" t="n">
        <x:v>2411</x:v>
      </x:c>
      <x:c r="B1357" s="7" t="str">
        <x:v>147715FB</x:v>
      </x:c>
      <x:c r="C1357" s="7" t="n">
        <x:v>12</x:v>
      </x:c>
      <x:c r="D1357" s="7"/>
      <x:c r="E1357" s="10" t="n">
        <x:v>47308.69027777778</x:v>
      </x:c>
      <x:c r="F1357" s="10" t="n">
        <x:v>47308.69375</x:v>
      </x:c>
      <x:c r="G1357" s="7" t="str">
        <x:v>pi_mock_2411_06543f3a9e5331cbfe187dbf</x:v>
      </x:c>
      <x:c r="H1357" s="7" t="n">
        <x:v>1</x:v>
      </x:c>
      <x:c r="I1357" s="7" t="n">
        <x:v>2</x:v>
      </x:c>
      <x:c r="J1357" s="7" t="n">
        <x:v>3078</x:v>
      </x:c>
      <x:c r="K1357" s="13" t="n">
        <x:v>0</x:v>
      </x:c>
      <x:c r="L1357" s="13" t="n">
        <x:v>349.99</x:v>
      </x:c>
      <x:c r="M1357" s="13" t="n">
        <x:v>349.99</x:v>
      </x:c>
      <x:c r="N1357" s="10" t="n">
        <x:v>47400.69027777778</x:v>
      </x:c>
      <x:c r="O1357" s="10" t="n">
        <x:v>47308.69027777778</x:v>
      </x:c>
    </x:row>
    <x:row r="1358" ht="18" customHeight="1">
      <x:c r="A1358" s="7" t="n">
        <x:v>2403</x:v>
      </x:c>
      <x:c r="B1358" s="7" t="str">
        <x:v>22BB4873</x:v>
      </x:c>
      <x:c r="C1358" s="7" t="n">
        <x:v>12</x:v>
      </x:c>
      <x:c r="D1358" s="7"/>
      <x:c r="E1358" s="10" t="n">
        <x:v>47308.70208333333</x:v>
      </x:c>
      <x:c r="F1358" s="10" t="n">
        <x:v>47308.705555555556</x:v>
      </x:c>
      <x:c r="G1358" s="7" t="str">
        <x:v>pi_mock_2403_a95aae5f32260780231ede4c</x:v>
      </x:c>
      <x:c r="H1358" s="7" t="n">
        <x:v>1</x:v>
      </x:c>
      <x:c r="I1358" s="7" t="n">
        <x:v>2</x:v>
      </x:c>
      <x:c r="J1358" s="7" t="n">
        <x:v>3142</x:v>
      </x:c>
      <x:c r="K1358" s="13" t="n">
        <x:v>0</x:v>
      </x:c>
      <x:c r="L1358" s="13" t="n">
        <x:v>349.99</x:v>
      </x:c>
      <x:c r="M1358" s="13" t="n">
        <x:v>349.99</x:v>
      </x:c>
      <x:c r="N1358" s="10" t="n">
        <x:v>47400.70208333333</x:v>
      </x:c>
      <x:c r="O1358" s="10" t="n">
        <x:v>47308.70208333333</x:v>
      </x:c>
    </x:row>
    <x:row r="1359" ht="18" customHeight="1">
      <x:c r="A1359" s="7" t="n">
        <x:v>2413</x:v>
      </x:c>
      <x:c r="B1359" s="7" t="str">
        <x:v>50E6095D</x:v>
      </x:c>
      <x:c r="C1359" s="7" t="n">
        <x:v>13</x:v>
      </x:c>
      <x:c r="D1359" s="7"/>
      <x:c r="E1359" s="10" t="n">
        <x:v>47309.486805555556</x:v>
      </x:c>
      <x:c r="F1359" s="10" t="n">
        <x:v>47309.490277777775</x:v>
      </x:c>
      <x:c r="G1359" s="7" t="str">
        <x:v>pi_mock_2413_9d932776c14c4620ae846d6c</x:v>
      </x:c>
      <x:c r="H1359" s="7" t="n">
        <x:v>1</x:v>
      </x:c>
      <x:c r="I1359" s="7" t="n">
        <x:v>2</x:v>
      </x:c>
      <x:c r="J1359" s="7" t="n">
        <x:v>3088</x:v>
      </x:c>
      <x:c r="K1359" s="13" t="n">
        <x:v>0</x:v>
      </x:c>
      <x:c r="L1359" s="13" t="n">
        <x:v>659.99</x:v>
      </x:c>
      <x:c r="M1359" s="13" t="n">
        <x:v>659.99</x:v>
      </x:c>
      <x:c r="N1359" s="10" t="n">
        <x:v>47493.486805555556</x:v>
      </x:c>
      <x:c r="O1359" s="10" t="n">
        <x:v>47309.486805555556</x:v>
      </x:c>
    </x:row>
    <x:row r="1360" ht="18" customHeight="1">
      <x:c r="A1360" s="7" t="n">
        <x:v>2345</x:v>
      </x:c>
      <x:c r="B1360" s="7" t="str">
        <x:v>4A29B659</x:v>
      </x:c>
      <x:c r="C1360" s="7" t="n">
        <x:v>12</x:v>
      </x:c>
      <x:c r="D1360" s="7" t="n">
        <x:v>107</x:v>
      </x:c>
      <x:c r="E1360" s="10" t="n">
        <x:v>47309.725</x:v>
      </x:c>
      <x:c r="F1360" s="10" t="n">
        <x:v>47309.728472222225</x:v>
      </x:c>
      <x:c r="G1360" s="7" t="str">
        <x:v>pi_mock_2345_306baec1d92ff2cc35c2bba9</x:v>
      </x:c>
      <x:c r="H1360" s="7" t="n">
        <x:v>1</x:v>
      </x:c>
      <x:c r="I1360" s="7" t="n">
        <x:v>2</x:v>
      </x:c>
      <x:c r="J1360" s="7" t="n">
        <x:v>2973</x:v>
      </x:c>
      <x:c r="K1360" s="13" t="n">
        <x:v>52.5</x:v>
      </x:c>
      <x:c r="L1360" s="13" t="n">
        <x:v>349.99</x:v>
      </x:c>
      <x:c r="M1360" s="13" t="n">
        <x:v>297.49</x:v>
      </x:c>
      <x:c r="N1360" s="10" t="n">
        <x:v>47414.69305555556</x:v>
      </x:c>
      <x:c r="O1360" s="10" t="n">
        <x:v>47322.69305555556</x:v>
      </x:c>
    </x:row>
    <x:row r="1361" ht="18" customHeight="1">
      <x:c r="A1361" s="7" t="n">
        <x:v>2392</x:v>
      </x:c>
      <x:c r="B1361" s="7" t="str">
        <x:v>56590DD8</x:v>
      </x:c>
      <x:c r="C1361" s="7" t="n">
        <x:v>3</x:v>
      </x:c>
      <x:c r="D1361" s="7"/>
      <x:c r="E1361" s="10" t="n">
        <x:v>47310.61875</x:v>
      </x:c>
      <x:c r="F1361" s="10" t="n">
        <x:v>47310.62222222222</x:v>
      </x:c>
      <x:c r="G1361" s="7" t="str">
        <x:v>pi_mock_2392_7d4e5b414208d5390a535c8b</x:v>
      </x:c>
      <x:c r="H1361" s="7" t="n">
        <x:v>1</x:v>
      </x:c>
      <x:c r="I1361" s="7" t="n">
        <x:v>2</x:v>
      </x:c>
      <x:c r="J1361" s="7" t="n">
        <x:v>3121</x:v>
      </x:c>
      <x:c r="K1361" s="13" t="n">
        <x:v>0</x:v>
      </x:c>
      <x:c r="L1361" s="13" t="n">
        <x:v>279.99</x:v>
      </x:c>
      <x:c r="M1361" s="13" t="n">
        <x:v>279.99</x:v>
      </x:c>
      <x:c r="N1361" s="10" t="n">
        <x:v>47341.61875</x:v>
      </x:c>
      <x:c r="O1361" s="10" t="n">
        <x:v>47310.61875</x:v>
      </x:c>
    </x:row>
    <x:row r="1362" ht="18" customHeight="1">
      <x:c r="A1362" s="7" t="n">
        <x:v>2362</x:v>
      </x:c>
      <x:c r="B1362" s="7" t="str">
        <x:v>CBD8CB1A</x:v>
      </x:c>
      <x:c r="C1362" s="7" t="n">
        <x:v>13</x:v>
      </x:c>
      <x:c r="D1362" s="7" t="n">
        <x:v>108</x:v>
      </x:c>
      <x:c r="E1362" s="10" t="n">
        <x:v>47310.66458333333</x:v>
      </x:c>
      <x:c r="F1362" s="10" t="n">
        <x:v>47310.66805555556</x:v>
      </x:c>
      <x:c r="G1362" s="7" t="str">
        <x:v>pi_mock_2362_1eb105fd99d860d2892b553b</x:v>
      </x:c>
      <x:c r="H1362" s="7" t="n">
        <x:v>1</x:v>
      </x:c>
      <x:c r="I1362" s="7" t="n">
        <x:v>2</x:v>
      </x:c>
      <x:c r="J1362" s="7" t="n">
        <x:v>2987</x:v>
      </x:c>
      <x:c r="K1362" s="13" t="n">
        <x:v>75</x:v>
      </x:c>
      <x:c r="L1362" s="13" t="n">
        <x:v>659.99</x:v>
      </x:c>
      <x:c r="M1362" s="13" t="n">
        <x:v>584.99</x:v>
      </x:c>
      <x:c r="N1362" s="10" t="n">
        <x:v>47510.45694444444</x:v>
      </x:c>
      <x:c r="O1362" s="10" t="n">
        <x:v>47326.45694444444</x:v>
      </x:c>
    </x:row>
    <x:row r="1363" ht="18" customHeight="1">
      <x:c r="A1363" s="7" t="n">
        <x:v>2435</x:v>
      </x:c>
      <x:c r="B1363" s="7" t="str">
        <x:v>E9AA7E93</x:v>
      </x:c>
      <x:c r="C1363" s="7" t="n">
        <x:v>1</x:v>
      </x:c>
      <x:c r="D1363" s="7" t="n">
        <x:v>105</x:v>
      </x:c>
      <x:c r="E1363" s="10" t="n">
        <x:v>47310.67638888889</x:v>
      </x:c>
      <x:c r="F1363" s="10" t="n">
        <x:v>47310.67986111111</x:v>
      </x:c>
      <x:c r="G1363" s="7" t="str">
        <x:v>pi_mock_2435_17144d3b1540856055541bcc</x:v>
      </x:c>
      <x:c r="H1363" s="7" t="n">
        <x:v>1</x:v>
      </x:c>
      <x:c r="I1363" s="7" t="n">
        <x:v>2</x:v>
      </x:c>
      <x:c r="J1363" s="7" t="n">
        <x:v>3075</x:v>
      </x:c>
      <x:c r="K1363" s="13" t="n">
        <x:v>78</x:v>
      </x:c>
      <x:c r="L1363" s="13" t="n">
        <x:v>779.99</x:v>
      </x:c>
      <x:c r="M1363" s="13" t="n">
        <x:v>701.99</x:v>
      </x:c>
      <x:c r="N1363" s="10" t="n">
        <x:v>47675.67638888889</x:v>
      </x:c>
      <x:c r="O1363" s="10" t="n">
        <x:v>47310.67638888889</x:v>
      </x:c>
    </x:row>
    <x:row r="1364" ht="18" customHeight="1">
      <x:c r="A1364" s="7" t="n">
        <x:v>2389</x:v>
      </x:c>
      <x:c r="B1364" s="7" t="str">
        <x:v>7BB2A0C5</x:v>
      </x:c>
      <x:c r="C1364" s="7" t="n">
        <x:v>2</x:v>
      </x:c>
      <x:c r="D1364" s="7"/>
      <x:c r="E1364" s="10" t="n">
        <x:v>47311.4125</x:v>
      </x:c>
      <x:c r="F1364" s="10" t="n">
        <x:v>47311.415972222225</x:v>
      </x:c>
      <x:c r="G1364" s="7" t="str">
        <x:v>pi_mock_2389_36633cf5a84b3933d167d370</x:v>
      </x:c>
      <x:c r="H1364" s="7" t="n">
        <x:v>1</x:v>
      </x:c>
      <x:c r="I1364" s="7" t="n">
        <x:v>2</x:v>
      </x:c>
      <x:c r="J1364" s="7" t="n">
        <x:v>3124</x:v>
      </x:c>
      <x:c r="K1364" s="13" t="n">
        <x:v>0</x:v>
      </x:c>
      <x:c r="L1364" s="13" t="n">
        <x:v>1997</x:v>
      </x:c>
      <x:c r="M1364" s="13" t="n">
        <x:v>1997</x:v>
      </x:c>
      <x:c r="N1364" s="10"/>
      <x:c r="O1364" s="10" t="n">
        <x:v>47311.4125</x:v>
      </x:c>
    </x:row>
    <x:row r="1365" ht="18" customHeight="1">
      <x:c r="A1365" s="7" t="n">
        <x:v>2310</x:v>
      </x:c>
      <x:c r="B1365" s="7" t="str">
        <x:v>A8941326</x:v>
      </x:c>
      <x:c r="C1365" s="7" t="n">
        <x:v>13</x:v>
      </x:c>
      <x:c r="D1365" s="7"/>
      <x:c r="E1365" s="10" t="n">
        <x:v>47312.461805555555</x:v>
      </x:c>
      <x:c r="F1365" s="10" t="n">
        <x:v>47312.46527777778</x:v>
      </x:c>
      <x:c r="G1365" s="7" t="str">
        <x:v>pi_mock_2310_303364c4c2932fa04ab5a6f7</x:v>
      </x:c>
      <x:c r="H1365" s="7" t="n">
        <x:v>1</x:v>
      </x:c>
      <x:c r="I1365" s="7" t="n">
        <x:v>2</x:v>
      </x:c>
      <x:c r="J1365" s="7" t="n">
        <x:v>3053</x:v>
      </x:c>
      <x:c r="K1365" s="13" t="n">
        <x:v>0</x:v>
      </x:c>
      <x:c r="L1365" s="13" t="n">
        <x:v>659.99</x:v>
      </x:c>
      <x:c r="M1365" s="13" t="n">
        <x:v>659.99</x:v>
      </x:c>
      <x:c r="N1365" s="10" t="n">
        <x:v>47550.66736111111</x:v>
      </x:c>
      <x:c r="O1365" s="10" t="n">
        <x:v>47369.66736111111</x:v>
      </x:c>
    </x:row>
    <x:row r="1366" ht="18" customHeight="1">
      <x:c r="A1366" s="7" t="n">
        <x:v>2431</x:v>
      </x:c>
      <x:c r="B1366" s="7" t="str">
        <x:v>70CC97CF</x:v>
      </x:c>
      <x:c r="C1366" s="7" t="n">
        <x:v>3</x:v>
      </x:c>
      <x:c r="D1366" s="7"/>
      <x:c r="E1366" s="10" t="n">
        <x:v>47313.46111111111</x:v>
      </x:c>
      <x:c r="F1366" s="10" t="n">
        <x:v>47313.464583333334</x:v>
      </x:c>
      <x:c r="G1366" s="7" t="str">
        <x:v>pi_mock_2431_f9eee9bcc497fcb9e4d11f66</x:v>
      </x:c>
      <x:c r="H1366" s="7" t="n">
        <x:v>1</x:v>
      </x:c>
      <x:c r="I1366" s="7" t="n">
        <x:v>2</x:v>
      </x:c>
      <x:c r="J1366" s="7" t="n">
        <x:v>3130</x:v>
      </x:c>
      <x:c r="K1366" s="13" t="n">
        <x:v>0</x:v>
      </x:c>
      <x:c r="L1366" s="13" t="n">
        <x:v>279.99</x:v>
      </x:c>
      <x:c r="M1366" s="13" t="n">
        <x:v>279.99</x:v>
      </x:c>
      <x:c r="N1366" s="10" t="n">
        <x:v>47344.46111111111</x:v>
      </x:c>
      <x:c r="O1366" s="10" t="n">
        <x:v>47313.46111111111</x:v>
      </x:c>
    </x:row>
    <x:row r="1367" ht="18" customHeight="1">
      <x:c r="A1367" s="7" t="n">
        <x:v>2172</x:v>
      </x:c>
      <x:c r="B1367" s="7" t="str">
        <x:v>5EAC79BC</x:v>
      </x:c>
      <x:c r="C1367" s="7" t="n">
        <x:v>3</x:v>
      </x:c>
      <x:c r="D1367" s="7"/>
      <x:c r="E1367" s="10" t="n">
        <x:v>47314.73541666667</x:v>
      </x:c>
      <x:c r="F1367" s="10" t="n">
        <x:v>47314.73888888889</x:v>
      </x:c>
      <x:c r="G1367" s="7" t="str">
        <x:v>pi_mock_2172_f4bd3c8d0d39f4f4e6292093</x:v>
      </x:c>
      <x:c r="H1367" s="7" t="n">
        <x:v>1</x:v>
      </x:c>
      <x:c r="I1367" s="7" t="n">
        <x:v>2</x:v>
      </x:c>
      <x:c r="J1367" s="7" t="n">
        <x:v>2790</x:v>
      </x:c>
      <x:c r="K1367" s="13" t="n">
        <x:v>0</x:v>
      </x:c>
      <x:c r="L1367" s="13" t="n">
        <x:v>279.99</x:v>
      </x:c>
      <x:c r="M1367" s="13" t="n">
        <x:v>279.99</x:v>
      </x:c>
      <x:c r="N1367" s="10" t="n">
        <x:v>47408.53958333333</x:v>
      </x:c>
      <x:c r="O1367" s="10" t="n">
        <x:v>47378.53958333333</x:v>
      </x:c>
    </x:row>
    <x:row r="1368" ht="18" customHeight="1">
      <x:c r="A1368" s="7" t="n">
        <x:v>2418</x:v>
      </x:c>
      <x:c r="B1368" s="7" t="str">
        <x:v>67FB69D2</x:v>
      </x:c>
      <x:c r="C1368" s="7" t="n">
        <x:v>3</x:v>
      </x:c>
      <x:c r="D1368" s="7"/>
      <x:c r="E1368" s="10" t="n">
        <x:v>47315.458333333336</x:v>
      </x:c>
      <x:c r="F1368" s="10" t="n">
        <x:v>47315.461805555555</x:v>
      </x:c>
      <x:c r="G1368" s="7" t="str">
        <x:v>pi_mock_2418_38b918a5468ad2cef1b5ff9c</x:v>
      </x:c>
      <x:c r="H1368" s="7" t="n">
        <x:v>1</x:v>
      </x:c>
      <x:c r="I1368" s="7" t="n">
        <x:v>2</x:v>
      </x:c>
      <x:c r="J1368" s="7" t="n">
        <x:v>3102</x:v>
      </x:c>
      <x:c r="K1368" s="13" t="n">
        <x:v>0</x:v>
      </x:c>
      <x:c r="L1368" s="13" t="n">
        <x:v>279.99</x:v>
      </x:c>
      <x:c r="M1368" s="13" t="n">
        <x:v>279.99</x:v>
      </x:c>
      <x:c r="N1368" s="10" t="n">
        <x:v>47346.458333333336</x:v>
      </x:c>
      <x:c r="O1368" s="10" t="n">
        <x:v>47315.458333333336</x:v>
      </x:c>
    </x:row>
    <x:row r="1369" ht="18" customHeight="1">
      <x:c r="A1369" s="7" t="n">
        <x:v>2369</x:v>
      </x:c>
      <x:c r="B1369" s="7" t="str">
        <x:v>1F5D1EF1</x:v>
      </x:c>
      <x:c r="C1369" s="7" t="n">
        <x:v>12</x:v>
      </x:c>
      <x:c r="D1369" s="7" t="n">
        <x:v>102</x:v>
      </x:c>
      <x:c r="E1369" s="10" t="n">
        <x:v>47315.46805555555</x:v>
      </x:c>
      <x:c r="F1369" s="10" t="n">
        <x:v>47315.47152777778</x:v>
      </x:c>
      <x:c r="G1369" s="7" t="str">
        <x:v>pi_mock_2369_61ed8bc70b66f7f5990515aa</x:v>
      </x:c>
      <x:c r="H1369" s="7" t="n">
        <x:v>1</x:v>
      </x:c>
      <x:c r="I1369" s="7" t="n">
        <x:v>2</x:v>
      </x:c>
      <x:c r="J1369" s="7" t="n">
        <x:v>2994</x:v>
      </x:c>
      <x:c r="K1369" s="13" t="n">
        <x:v>70</x:v>
      </x:c>
      <x:c r="L1369" s="13" t="n">
        <x:v>349.99</x:v>
      </x:c>
      <x:c r="M1369" s="13" t="n">
        <x:v>279.99</x:v>
      </x:c>
      <x:c r="N1369" s="10" t="n">
        <x:v>47421.73333333333</x:v>
      </x:c>
      <x:c r="O1369" s="10" t="n">
        <x:v>47329.73333333333</x:v>
      </x:c>
    </x:row>
    <x:row r="1370" ht="18" customHeight="1">
      <x:c r="A1370" s="7" t="n">
        <x:v>2428</x:v>
      </x:c>
      <x:c r="B1370" s="7" t="str">
        <x:v>96262ABC</x:v>
      </x:c>
      <x:c r="C1370" s="7" t="n">
        <x:v>12</x:v>
      </x:c>
      <x:c r="D1370" s="7"/>
      <x:c r="E1370" s="10" t="n">
        <x:v>47315.62152777778</x:v>
      </x:c>
      <x:c r="F1370" s="10" t="n">
        <x:v>47315.625</x:v>
      </x:c>
      <x:c r="G1370" s="7" t="str">
        <x:v>pi_mock_2428_b765b944068682ca39e3d86d</x:v>
      </x:c>
      <x:c r="H1370" s="7" t="n">
        <x:v>1</x:v>
      </x:c>
      <x:c r="I1370" s="7" t="n">
        <x:v>2</x:v>
      </x:c>
      <x:c r="J1370" s="7" t="n">
        <x:v>3145</x:v>
      </x:c>
      <x:c r="K1370" s="13" t="n">
        <x:v>0</x:v>
      </x:c>
      <x:c r="L1370" s="13" t="n">
        <x:v>349.99</x:v>
      </x:c>
      <x:c r="M1370" s="13" t="n">
        <x:v>349.99</x:v>
      </x:c>
      <x:c r="N1370" s="10" t="n">
        <x:v>47407.62152777778</x:v>
      </x:c>
      <x:c r="O1370" s="10" t="n">
        <x:v>47315.62152777778</x:v>
      </x:c>
    </x:row>
    <x:row r="1371" ht="18" customHeight="1">
      <x:c r="A1371" s="7" t="n">
        <x:v>2351</x:v>
      </x:c>
      <x:c r="B1371" s="7" t="str">
        <x:v>FF76907F</x:v>
      </x:c>
      <x:c r="C1371" s="7" t="n">
        <x:v>3</x:v>
      </x:c>
      <x:c r="D1371" s="7"/>
      <x:c r="E1371" s="10" t="n">
        <x:v>47315.69861111111</x:v>
      </x:c>
      <x:c r="F1371" s="10" t="n">
        <x:v>47315.70208333333</x:v>
      </x:c>
      <x:c r="G1371" s="7" t="str">
        <x:v>pi_mock_2351_13fcc3873419f1e89252d435</x:v>
      </x:c>
      <x:c r="H1371" s="7" t="n">
        <x:v>1</x:v>
      </x:c>
      <x:c r="I1371" s="7" t="n">
        <x:v>2</x:v>
      </x:c>
      <x:c r="J1371" s="7" t="n">
        <x:v>2985</x:v>
      </x:c>
      <x:c r="K1371" s="13" t="n">
        <x:v>0</x:v>
      </x:c>
      <x:c r="L1371" s="13" t="n">
        <x:v>279.99</x:v>
      </x:c>
      <x:c r="M1371" s="13" t="n">
        <x:v>279.99</x:v>
      </x:c>
      <x:c r="N1371" s="10" t="n">
        <x:v>47400.388194444444</x:v>
      </x:c>
      <x:c r="O1371" s="10" t="n">
        <x:v>47370.388194444444</x:v>
      </x:c>
    </x:row>
    <x:row r="1372" ht="18" customHeight="1">
      <x:c r="A1372" s="7" t="n">
        <x:v>2273</x:v>
      </x:c>
      <x:c r="B1372" s="7" t="str">
        <x:v>CA8F7C91</x:v>
      </x:c>
      <x:c r="C1372" s="7" t="n">
        <x:v>3</x:v>
      </x:c>
      <x:c r="D1372" s="7"/>
      <x:c r="E1372" s="10" t="n">
        <x:v>47316.56041666667</x:v>
      </x:c>
      <x:c r="F1372" s="10" t="n">
        <x:v>47316.563888888886</x:v>
      </x:c>
      <x:c r="G1372" s="7" t="str">
        <x:v>pi_mock_2273_17cdbae07e50b62f73020aa3</x:v>
      </x:c>
      <x:c r="H1372" s="7" t="n">
        <x:v>1</x:v>
      </x:c>
      <x:c r="I1372" s="7" t="n">
        <x:v>2</x:v>
      </x:c>
      <x:c r="J1372" s="7" t="n">
        <x:v>1504</x:v>
      </x:c>
      <x:c r="K1372" s="13" t="n">
        <x:v>0</x:v>
      </x:c>
      <x:c r="L1372" s="13" t="n">
        <x:v>279.99</x:v>
      </x:c>
      <x:c r="M1372" s="13" t="n">
        <x:v>279.99</x:v>
      </x:c>
      <x:c r="N1372" s="10" t="n">
        <x:v>47367.43680555555</x:v>
      </x:c>
      <x:c r="O1372" s="10" t="n">
        <x:v>47336.43680555555</x:v>
      </x:c>
    </x:row>
    <x:row r="1373" ht="18" customHeight="1">
      <x:c r="A1373" s="7" t="n">
        <x:v>2394</x:v>
      </x:c>
      <x:c r="B1373" s="7" t="str">
        <x:v>92C8013A</x:v>
      </x:c>
      <x:c r="C1373" s="7" t="n">
        <x:v>12</x:v>
      </x:c>
      <x:c r="D1373" s="7"/>
      <x:c r="E1373" s="10" t="n">
        <x:v>47316.669444444444</x:v>
      </x:c>
      <x:c r="F1373" s="10" t="n">
        <x:v>47316.67291666667</x:v>
      </x:c>
      <x:c r="G1373" s="7" t="str">
        <x:v>pi_mock_2394_cb98a3ba0d1f34b758bcbdad</x:v>
      </x:c>
      <x:c r="H1373" s="7" t="n">
        <x:v>1</x:v>
      </x:c>
      <x:c r="I1373" s="7" t="n">
        <x:v>2</x:v>
      </x:c>
      <x:c r="J1373" s="7" t="n">
        <x:v>3144</x:v>
      </x:c>
      <x:c r="K1373" s="13" t="n">
        <x:v>0</x:v>
      </x:c>
      <x:c r="L1373" s="13" t="n">
        <x:v>349.99</x:v>
      </x:c>
      <x:c r="M1373" s="13" t="n">
        <x:v>349.99</x:v>
      </x:c>
      <x:c r="N1373" s="10" t="n">
        <x:v>47408.669444444444</x:v>
      </x:c>
      <x:c r="O1373" s="10" t="n">
        <x:v>47316.669444444444</x:v>
      </x:c>
    </x:row>
    <x:row r="1374" ht="18" customHeight="1">
      <x:c r="A1374" s="7" t="n">
        <x:v>2410</x:v>
      </x:c>
      <x:c r="B1374" s="7" t="str">
        <x:v>763F9C4A</x:v>
      </x:c>
      <x:c r="C1374" s="7" t="n">
        <x:v>12</x:v>
      </x:c>
      <x:c r="D1374" s="7"/>
      <x:c r="E1374" s="10" t="n">
        <x:v>47316.70416666667</x:v>
      </x:c>
      <x:c r="F1374" s="10" t="n">
        <x:v>47316.70763888889</x:v>
      </x:c>
      <x:c r="G1374" s="7" t="str">
        <x:v>pi_mock_2410_0c0ef353013256c2843ccf08</x:v>
      </x:c>
      <x:c r="H1374" s="7" t="n">
        <x:v>1</x:v>
      </x:c>
      <x:c r="I1374" s="7" t="n">
        <x:v>2</x:v>
      </x:c>
      <x:c r="J1374" s="7" t="n">
        <x:v>3120</x:v>
      </x:c>
      <x:c r="K1374" s="13" t="n">
        <x:v>0</x:v>
      </x:c>
      <x:c r="L1374" s="13" t="n">
        <x:v>349.99</x:v>
      </x:c>
      <x:c r="M1374" s="13" t="n">
        <x:v>349.99</x:v>
      </x:c>
      <x:c r="N1374" s="10" t="n">
        <x:v>47408.70416666667</x:v>
      </x:c>
      <x:c r="O1374" s="10" t="n">
        <x:v>47316.70416666667</x:v>
      </x:c>
    </x:row>
    <x:row r="1375" ht="18" customHeight="1">
      <x:c r="A1375" s="7" t="n">
        <x:v>1915</x:v>
      </x:c>
      <x:c r="B1375" s="7" t="str">
        <x:v>88FB4F0B</x:v>
      </x:c>
      <x:c r="C1375" s="7" t="n">
        <x:v>1</x:v>
      </x:c>
      <x:c r="D1375" s="7"/>
      <x:c r="E1375" s="10" t="n">
        <x:v>47316.72777777778</x:v>
      </x:c>
      <x:c r="F1375" s="10" t="n">
        <x:v>47316.73125</x:v>
      </x:c>
      <x:c r="G1375" s="7" t="str">
        <x:v>pi_mock_1915_eac4bbdcaf88456e8a40ae68</x:v>
      </x:c>
      <x:c r="H1375" s="7" t="n">
        <x:v>1</x:v>
      </x:c>
      <x:c r="I1375" s="7" t="n">
        <x:v>2</x:v>
      </x:c>
      <x:c r="J1375" s="7" t="n">
        <x:v>2420</x:v>
      </x:c>
      <x:c r="K1375" s="13" t="n">
        <x:v>0</x:v>
      </x:c>
      <x:c r="L1375" s="13" t="n">
        <x:v>779.99</x:v>
      </x:c>
      <x:c r="M1375" s="13" t="n">
        <x:v>779.99</x:v>
      </x:c>
      <x:c r="N1375" s="10" t="n">
        <x:v>47766.40138888889</x:v>
      </x:c>
      <x:c r="O1375" s="10" t="n">
        <x:v>47401.40138888889</x:v>
      </x:c>
    </x:row>
    <x:row r="1376" ht="18" customHeight="1">
      <x:c r="A1376" s="7" t="n">
        <x:v>2388</x:v>
      </x:c>
      <x:c r="B1376" s="7" t="str">
        <x:v>DD7B2714</x:v>
      </x:c>
      <x:c r="C1376" s="7" t="n">
        <x:v>3</x:v>
      </x:c>
      <x:c r="D1376" s="7"/>
      <x:c r="E1376" s="10" t="n">
        <x:v>47317.41180555556</x:v>
      </x:c>
      <x:c r="F1376" s="10" t="n">
        <x:v>47317.41527777778</x:v>
      </x:c>
      <x:c r="G1376" s="7" t="str">
        <x:v>pi_mock_2388_21c2297f1b7104aaf69a4159</x:v>
      </x:c>
      <x:c r="H1376" s="7" t="n">
        <x:v>1</x:v>
      </x:c>
      <x:c r="I1376" s="7" t="n">
        <x:v>2</x:v>
      </x:c>
      <x:c r="J1376" s="7" t="n">
        <x:v>3108</x:v>
      </x:c>
      <x:c r="K1376" s="13" t="n">
        <x:v>0</x:v>
      </x:c>
      <x:c r="L1376" s="13" t="n">
        <x:v>279.99</x:v>
      </x:c>
      <x:c r="M1376" s="13" t="n">
        <x:v>279.99</x:v>
      </x:c>
      <x:c r="N1376" s="10" t="n">
        <x:v>47348.41180555556</x:v>
      </x:c>
      <x:c r="O1376" s="10" t="n">
        <x:v>47317.41180555556</x:v>
      </x:c>
    </x:row>
    <x:row r="1377" ht="18" customHeight="1">
      <x:c r="A1377" s="7" t="n">
        <x:v>2398</x:v>
      </x:c>
      <x:c r="B1377" s="7" t="str">
        <x:v>0BA5E7FE</x:v>
      </x:c>
      <x:c r="C1377" s="7" t="n">
        <x:v>12</x:v>
      </x:c>
      <x:c r="D1377" s="7"/>
      <x:c r="E1377" s="10" t="n">
        <x:v>47317.725694444445</x:v>
      </x:c>
      <x:c r="F1377" s="10" t="n">
        <x:v>47317.729166666664</x:v>
      </x:c>
      <x:c r="G1377" s="7" t="str">
        <x:v>pi_mock_2398_92320950e423dfc5d9f34c06</x:v>
      </x:c>
      <x:c r="H1377" s="7" t="n">
        <x:v>1</x:v>
      </x:c>
      <x:c r="I1377" s="7" t="n">
        <x:v>2</x:v>
      </x:c>
      <x:c r="J1377" s="7" t="n">
        <x:v>3141</x:v>
      </x:c>
      <x:c r="K1377" s="13" t="n">
        <x:v>0</x:v>
      </x:c>
      <x:c r="L1377" s="13" t="n">
        <x:v>349.99</x:v>
      </x:c>
      <x:c r="M1377" s="13" t="n">
        <x:v>349.99</x:v>
      </x:c>
      <x:c r="N1377" s="10" t="n">
        <x:v>47409.725694444445</x:v>
      </x:c>
      <x:c r="O1377" s="10" t="n">
        <x:v>47317.725694444445</x:v>
      </x:c>
    </x:row>
    <x:row r="1378" ht="18" customHeight="1">
      <x:c r="A1378" s="7" t="n">
        <x:v>2339</x:v>
      </x:c>
      <x:c r="B1378" s="7" t="str">
        <x:v>94DCDC33</x:v>
      </x:c>
      <x:c r="C1378" s="7" t="n">
        <x:v>12</x:v>
      </x:c>
      <x:c r="D1378" s="7"/>
      <x:c r="E1378" s="10" t="n">
        <x:v>47318.57430555556</x:v>
      </x:c>
      <x:c r="F1378" s="10" t="n">
        <x:v>47318.57777777778</x:v>
      </x:c>
      <x:c r="G1378" s="7" t="str">
        <x:v>pi_mock_2339_2dc7f27775a60b36f21d911a</x:v>
      </x:c>
      <x:c r="H1378" s="7" t="n">
        <x:v>1</x:v>
      </x:c>
      <x:c r="I1378" s="7" t="n">
        <x:v>2</x:v>
      </x:c>
      <x:c r="J1378" s="7" t="n">
        <x:v>3041</x:v>
      </x:c>
      <x:c r="K1378" s="13" t="n">
        <x:v>0</x:v>
      </x:c>
      <x:c r="L1378" s="13" t="n">
        <x:v>349.99</x:v>
      </x:c>
      <x:c r="M1378" s="13" t="n">
        <x:v>349.99</x:v>
      </x:c>
      <x:c r="N1378" s="10" t="n">
        <x:v>47457.708333333336</x:v>
      </x:c>
      <x:c r="O1378" s="10" t="n">
        <x:v>47366.708333333336</x:v>
      </x:c>
    </x:row>
    <x:row r="1379" ht="18" customHeight="1">
      <x:c r="A1379" s="7" t="n">
        <x:v>2396</x:v>
      </x:c>
      <x:c r="B1379" s="7" t="str">
        <x:v>CF36F49C</x:v>
      </x:c>
      <x:c r="C1379" s="7" t="n">
        <x:v>3</x:v>
      </x:c>
      <x:c r="D1379" s="7"/>
      <x:c r="E1379" s="10" t="n">
        <x:v>47318.595138888886</x:v>
      </x:c>
      <x:c r="F1379" s="10" t="n">
        <x:v>47318.59861111111</x:v>
      </x:c>
      <x:c r="G1379" s="7" t="str">
        <x:v>pi_mock_2396_af627693ab4b1f5aa63278f4</x:v>
      </x:c>
      <x:c r="H1379" s="7" t="n">
        <x:v>1</x:v>
      </x:c>
      <x:c r="I1379" s="7" t="n">
        <x:v>2</x:v>
      </x:c>
      <x:c r="J1379" s="7" t="n">
        <x:v>3082</x:v>
      </x:c>
      <x:c r="K1379" s="13" t="n">
        <x:v>0</x:v>
      </x:c>
      <x:c r="L1379" s="13" t="n">
        <x:v>279.99</x:v>
      </x:c>
      <x:c r="M1379" s="13" t="n">
        <x:v>279.99</x:v>
      </x:c>
      <x:c r="N1379" s="10" t="n">
        <x:v>47349.595138888886</x:v>
      </x:c>
      <x:c r="O1379" s="10" t="n">
        <x:v>47318.595138888886</x:v>
      </x:c>
    </x:row>
    <x:row r="1380" ht="18" customHeight="1">
      <x:c r="A1380" s="7" t="n">
        <x:v>2323</x:v>
      </x:c>
      <x:c r="B1380" s="7" t="str">
        <x:v>B1654123</x:v>
      </x:c>
      <x:c r="C1380" s="7" t="n">
        <x:v>3</x:v>
      </x:c>
      <x:c r="D1380" s="7"/>
      <x:c r="E1380" s="10" t="n">
        <x:v>47318.62152777778</x:v>
      </x:c>
      <x:c r="F1380" s="10" t="n">
        <x:v>47318.625</x:v>
      </x:c>
      <x:c r="G1380" s="7" t="str">
        <x:v>pi_mock_2323_b0337b02fa0f8071fcccf419</x:v>
      </x:c>
      <x:c r="H1380" s="7" t="n">
        <x:v>1</x:v>
      </x:c>
      <x:c r="I1380" s="7" t="n">
        <x:v>2</x:v>
      </x:c>
      <x:c r="J1380" s="7" t="n">
        <x:v>3044</x:v>
      </x:c>
      <x:c r="K1380" s="13" t="n">
        <x:v>0</x:v>
      </x:c>
      <x:c r="L1380" s="13" t="n">
        <x:v>279.99</x:v>
      </x:c>
      <x:c r="M1380" s="13" t="n">
        <x:v>279.99</x:v>
      </x:c>
      <x:c r="N1380" s="10" t="n">
        <x:v>47404.529861111114</x:v>
      </x:c>
      <x:c r="O1380" s="10" t="n">
        <x:v>47374.529861111114</x:v>
      </x:c>
    </x:row>
    <x:row r="1381" ht="18" customHeight="1">
      <x:c r="A1381" s="7" t="n">
        <x:v>2433</x:v>
      </x:c>
      <x:c r="B1381" s="7" t="str">
        <x:v>AD3B8B31</x:v>
      </x:c>
      <x:c r="C1381" s="7" t="n">
        <x:v>13</x:v>
      </x:c>
      <x:c r="D1381" s="7"/>
      <x:c r="E1381" s="10" t="n">
        <x:v>47318.64027777778</x:v>
      </x:c>
      <x:c r="F1381" s="10" t="n">
        <x:v>47318.64375</x:v>
      </x:c>
      <x:c r="G1381" s="7" t="str">
        <x:v>pi_mock_2433_188bb5ccafbf74434f9946b5</x:v>
      </x:c>
      <x:c r="H1381" s="7" t="n">
        <x:v>1</x:v>
      </x:c>
      <x:c r="I1381" s="7" t="n">
        <x:v>2</x:v>
      </x:c>
      <x:c r="J1381" s="7" t="n">
        <x:v>1658</x:v>
      </x:c>
      <x:c r="K1381" s="13" t="n">
        <x:v>0</x:v>
      </x:c>
      <x:c r="L1381" s="13" t="n">
        <x:v>659.99</x:v>
      </x:c>
      <x:c r="M1381" s="13" t="n">
        <x:v>659.99</x:v>
      </x:c>
      <x:c r="N1381" s="10" t="n">
        <x:v>47502.64027777778</x:v>
      </x:c>
      <x:c r="O1381" s="10" t="n">
        <x:v>47318.64027777778</x:v>
      </x:c>
    </x:row>
    <x:row r="1382" ht="18" customHeight="1">
      <x:c r="A1382" s="7" t="n">
        <x:v>2425</x:v>
      </x:c>
      <x:c r="B1382" s="7" t="str">
        <x:v>BB7FBDA9</x:v>
      </x:c>
      <x:c r="C1382" s="7" t="n">
        <x:v>3</x:v>
      </x:c>
      <x:c r="D1382" s="7"/>
      <x:c r="E1382" s="10" t="n">
        <x:v>47318.66458333333</x:v>
      </x:c>
      <x:c r="F1382" s="10" t="n">
        <x:v>47318.66805555556</x:v>
      </x:c>
      <x:c r="G1382" s="7" t="str">
        <x:v>pi_mock_2425_0d26df760090b022a03c8442</x:v>
      </x:c>
      <x:c r="H1382" s="7" t="n">
        <x:v>1</x:v>
      </x:c>
      <x:c r="I1382" s="7" t="n">
        <x:v>2</x:v>
      </x:c>
      <x:c r="J1382" s="7" t="n">
        <x:v>3140</x:v>
      </x:c>
      <x:c r="K1382" s="13" t="n">
        <x:v>0</x:v>
      </x:c>
      <x:c r="L1382" s="13" t="n">
        <x:v>279.99</x:v>
      </x:c>
      <x:c r="M1382" s="13" t="n">
        <x:v>279.99</x:v>
      </x:c>
      <x:c r="N1382" s="10" t="n">
        <x:v>47349.66458333333</x:v>
      </x:c>
      <x:c r="O1382" s="10" t="n">
        <x:v>47318.66458333333</x:v>
      </x:c>
    </x:row>
    <x:row r="1383" ht="18" customHeight="1">
      <x:c r="A1383" s="7" t="n">
        <x:v>2349</x:v>
      </x:c>
      <x:c r="B1383" s="7" t="str">
        <x:v>C3079D1D</x:v>
      </x:c>
      <x:c r="C1383" s="7" t="n">
        <x:v>12</x:v>
      </x:c>
      <x:c r="D1383" s="7"/>
      <x:c r="E1383" s="10" t="n">
        <x:v>47318.70277777778</x:v>
      </x:c>
      <x:c r="F1383" s="10" t="n">
        <x:v>47318.70625</x:v>
      </x:c>
      <x:c r="G1383" s="7" t="str">
        <x:v>pi_mock_2349_3215c8c4d1e2cef0ba66e2ce</x:v>
      </x:c>
      <x:c r="H1383" s="7" t="n">
        <x:v>1</x:v>
      </x:c>
      <x:c r="I1383" s="7" t="n">
        <x:v>2</x:v>
      </x:c>
      <x:c r="J1383" s="7" t="n">
        <x:v>2960</x:v>
      </x:c>
      <x:c r="K1383" s="13" t="n">
        <x:v>0</x:v>
      </x:c>
      <x:c r="L1383" s="13" t="n">
        <x:v>349.99</x:v>
      </x:c>
      <x:c r="M1383" s="13" t="n">
        <x:v>349.99</x:v>
      </x:c>
      <x:c r="N1383" s="10" t="n">
        <x:v>47419.70625</x:v>
      </x:c>
      <x:c r="O1383" s="10" t="n">
        <x:v>47327.70625</x:v>
      </x:c>
    </x:row>
    <x:row r="1384" ht="18" customHeight="1">
      <x:c r="A1384" s="7" t="n">
        <x:v>2438</x:v>
      </x:c>
      <x:c r="B1384" s="7" t="str">
        <x:v>C450EBA6</x:v>
      </x:c>
      <x:c r="C1384" s="7" t="n">
        <x:v>2</x:v>
      </x:c>
      <x:c r="D1384" s="7" t="n">
        <x:v>105</x:v>
      </x:c>
      <x:c r="E1384" s="10" t="n">
        <x:v>47319.415972222225</x:v>
      </x:c>
      <x:c r="F1384" s="10" t="n">
        <x:v>47319.419444444444</x:v>
      </x:c>
      <x:c r="G1384" s="7" t="str">
        <x:v>pi_mock_2438_bc5b64f5530661c3106737ed</x:v>
      </x:c>
      <x:c r="H1384" s="7" t="n">
        <x:v>1</x:v>
      </x:c>
      <x:c r="I1384" s="7" t="n">
        <x:v>2</x:v>
      </x:c>
      <x:c r="J1384" s="7" t="n">
        <x:v>2672</x:v>
      </x:c>
      <x:c r="K1384" s="13" t="n">
        <x:v>199.7</x:v>
      </x:c>
      <x:c r="L1384" s="13" t="n">
        <x:v>1997</x:v>
      </x:c>
      <x:c r="M1384" s="13" t="n">
        <x:v>1797.3</x:v>
      </x:c>
      <x:c r="N1384" s="10"/>
      <x:c r="O1384" s="10" t="n">
        <x:v>47319.415972222225</x:v>
      </x:c>
    </x:row>
    <x:row r="1385" ht="18" customHeight="1">
      <x:c r="A1385" s="7" t="n">
        <x:v>2427</x:v>
      </x:c>
      <x:c r="B1385" s="7" t="str">
        <x:v>F7EEB10B</x:v>
      </x:c>
      <x:c r="C1385" s="7" t="n">
        <x:v>3</x:v>
      </x:c>
      <x:c r="D1385" s="7" t="n">
        <x:v>101</x:v>
      </x:c>
      <x:c r="E1385" s="10" t="n">
        <x:v>47319.43402777778</x:v>
      </x:c>
      <x:c r="F1385" s="10" t="n">
        <x:v>47319.4375</x:v>
      </x:c>
      <x:c r="G1385" s="7" t="str">
        <x:v>pi_mock_2427_2556cffe71583f90dc27bf29</x:v>
      </x:c>
      <x:c r="H1385" s="7" t="n">
        <x:v>1</x:v>
      </x:c>
      <x:c r="I1385" s="7" t="n">
        <x:v>2</x:v>
      </x:c>
      <x:c r="J1385" s="7" t="n">
        <x:v>3153</x:v>
      </x:c>
      <x:c r="K1385" s="13" t="n">
        <x:v>42</x:v>
      </x:c>
      <x:c r="L1385" s="13" t="n">
        <x:v>279.99</x:v>
      </x:c>
      <x:c r="M1385" s="13" t="n">
        <x:v>237.99</x:v>
      </x:c>
      <x:c r="N1385" s="10" t="n">
        <x:v>47350.43402777778</x:v>
      </x:c>
      <x:c r="O1385" s="10" t="n">
        <x:v>47319.43402777778</x:v>
      </x:c>
    </x:row>
    <x:row r="1386" ht="18" customHeight="1">
      <x:c r="A1386" s="7" t="n">
        <x:v>2404</x:v>
      </x:c>
      <x:c r="B1386" s="7" t="str">
        <x:v>C0F2C224</x:v>
      </x:c>
      <x:c r="C1386" s="7" t="n">
        <x:v>1</x:v>
      </x:c>
      <x:c r="D1386" s="7" t="n">
        <x:v>106</x:v>
      </x:c>
      <x:c r="E1386" s="10" t="n">
        <x:v>47319.51736111111</x:v>
      </x:c>
      <x:c r="F1386" s="10" t="n">
        <x:v>47319.520833333336</x:v>
      </x:c>
      <x:c r="G1386" s="7" t="str">
        <x:v>pi_mock_2404_f8a00769d4bdaa466c3007dd</x:v>
      </x:c>
      <x:c r="H1386" s="7" t="n">
        <x:v>1</x:v>
      </x:c>
      <x:c r="I1386" s="7" t="n">
        <x:v>2</x:v>
      </x:c>
      <x:c r="J1386" s="7" t="n">
        <x:v>3138</x:v>
      </x:c>
      <x:c r="K1386" s="13" t="n">
        <x:v>100</x:v>
      </x:c>
      <x:c r="L1386" s="13" t="n">
        <x:v>779.99</x:v>
      </x:c>
      <x:c r="M1386" s="13" t="n">
        <x:v>679.99</x:v>
      </x:c>
      <x:c r="N1386" s="10" t="n">
        <x:v>47684.51736111111</x:v>
      </x:c>
      <x:c r="O1386" s="10" t="n">
        <x:v>47319.51736111111</x:v>
      </x:c>
    </x:row>
    <x:row r="1387" ht="18" customHeight="1">
      <x:c r="A1387" s="7" t="n">
        <x:v>2400</x:v>
      </x:c>
      <x:c r="B1387" s="7" t="str">
        <x:v>4814DB60</x:v>
      </x:c>
      <x:c r="C1387" s="7" t="n">
        <x:v>12</x:v>
      </x:c>
      <x:c r="D1387" s="7"/>
      <x:c r="E1387" s="10" t="n">
        <x:v>47319.527083333334</x:v>
      </x:c>
      <x:c r="F1387" s="10" t="n">
        <x:v>47319.53055555555</x:v>
      </x:c>
      <x:c r="G1387" s="7" t="str">
        <x:v>pi_mock_2400_354ca834f37d8ccdc90c9a6e</x:v>
      </x:c>
      <x:c r="H1387" s="7" t="n">
        <x:v>1</x:v>
      </x:c>
      <x:c r="I1387" s="7" t="n">
        <x:v>2</x:v>
      </x:c>
      <x:c r="J1387" s="7" t="n">
        <x:v>3151</x:v>
      </x:c>
      <x:c r="K1387" s="13" t="n">
        <x:v>0</x:v>
      </x:c>
      <x:c r="L1387" s="13" t="n">
        <x:v>349.99</x:v>
      </x:c>
      <x:c r="M1387" s="13" t="n">
        <x:v>349.99</x:v>
      </x:c>
      <x:c r="N1387" s="10" t="n">
        <x:v>47427.66180555556</x:v>
      </x:c>
      <x:c r="O1387" s="10" t="n">
        <x:v>47335.66180555556</x:v>
      </x:c>
    </x:row>
    <x:row r="1388" ht="18" customHeight="1">
      <x:c r="A1388" s="7" t="n">
        <x:v>2436</x:v>
      </x:c>
      <x:c r="B1388" s="7" t="str">
        <x:v>87E1F844</x:v>
      </x:c>
      <x:c r="C1388" s="7" t="n">
        <x:v>3</x:v>
      </x:c>
      <x:c r="D1388" s="7"/>
      <x:c r="E1388" s="10" t="n">
        <x:v>47319.53402777778</x:v>
      </x:c>
      <x:c r="F1388" s="10" t="n">
        <x:v>47319.5375</x:v>
      </x:c>
      <x:c r="G1388" s="7" t="str">
        <x:v>pi_mock_2436_aecf125a64da2ef4cc586848</x:v>
      </x:c>
      <x:c r="H1388" s="7" t="n">
        <x:v>1</x:v>
      </x:c>
      <x:c r="I1388" s="7" t="n">
        <x:v>2</x:v>
      </x:c>
      <x:c r="J1388" s="7" t="n">
        <x:v>1184</x:v>
      </x:c>
      <x:c r="K1388" s="13" t="n">
        <x:v>0</x:v>
      </x:c>
      <x:c r="L1388" s="13" t="n">
        <x:v>279.99</x:v>
      </x:c>
      <x:c r="M1388" s="13" t="n">
        <x:v>279.99</x:v>
      </x:c>
      <x:c r="N1388" s="10" t="n">
        <x:v>47350.53402777778</x:v>
      </x:c>
      <x:c r="O1388" s="10" t="n">
        <x:v>47319.53402777778</x:v>
      </x:c>
    </x:row>
    <x:row r="1389" ht="18" customHeight="1">
      <x:c r="A1389" s="7" t="n">
        <x:v>2408</x:v>
      </x:c>
      <x:c r="B1389" s="7" t="str">
        <x:v>39D0A8E8</x:v>
      </x:c>
      <x:c r="C1389" s="7" t="n">
        <x:v>3</x:v>
      </x:c>
      <x:c r="D1389" s="7"/>
      <x:c r="E1389" s="10" t="n">
        <x:v>47319.77361111111</x:v>
      </x:c>
      <x:c r="F1389" s="10" t="n">
        <x:v>47319.777083333334</x:v>
      </x:c>
      <x:c r="G1389" s="7" t="str">
        <x:v>pi_mock_2408_3ea7f9b17cade16e2ccf0503</x:v>
      </x:c>
      <x:c r="H1389" s="7" t="n">
        <x:v>1</x:v>
      </x:c>
      <x:c r="I1389" s="7" t="n">
        <x:v>2</x:v>
      </x:c>
      <x:c r="J1389" s="7" t="n">
        <x:v>3122</x:v>
      </x:c>
      <x:c r="K1389" s="13" t="n">
        <x:v>0</x:v>
      </x:c>
      <x:c r="L1389" s="13" t="n">
        <x:v>279.99</x:v>
      </x:c>
      <x:c r="M1389" s="13" t="n">
        <x:v>279.99</x:v>
      </x:c>
      <x:c r="N1389" s="10" t="n">
        <x:v>47350.77361111111</x:v>
      </x:c>
      <x:c r="O1389" s="10" t="n">
        <x:v>47319.77361111111</x:v>
      </x:c>
    </x:row>
    <x:row r="1390" ht="18" customHeight="1">
      <x:c r="A1390" s="7" t="n">
        <x:v>2426</x:v>
      </x:c>
      <x:c r="B1390" s="7" t="str">
        <x:v>59B7375A</x:v>
      </x:c>
      <x:c r="C1390" s="7" t="n">
        <x:v>3</x:v>
      </x:c>
      <x:c r="D1390" s="7"/>
      <x:c r="E1390" s="10" t="n">
        <x:v>47320.38333333333</x:v>
      </x:c>
      <x:c r="F1390" s="10" t="n">
        <x:v>47320.38680555556</x:v>
      </x:c>
      <x:c r="G1390" s="7" t="str">
        <x:v>pi_mock_2426_0effad78894d753fdfe30667</x:v>
      </x:c>
      <x:c r="H1390" s="7" t="n">
        <x:v>1</x:v>
      </x:c>
      <x:c r="I1390" s="7" t="n">
        <x:v>2</x:v>
      </x:c>
      <x:c r="J1390" s="7" t="n">
        <x:v>3100</x:v>
      </x:c>
      <x:c r="K1390" s="13" t="n">
        <x:v>0</x:v>
      </x:c>
      <x:c r="L1390" s="13" t="n">
        <x:v>279.99</x:v>
      </x:c>
      <x:c r="M1390" s="13" t="n">
        <x:v>279.99</x:v>
      </x:c>
      <x:c r="N1390" s="10" t="n">
        <x:v>47351.38333333333</x:v>
      </x:c>
      <x:c r="O1390" s="10" t="n">
        <x:v>47320.38333333333</x:v>
      </x:c>
    </x:row>
    <x:row r="1391" ht="18" customHeight="1">
      <x:c r="A1391" s="7" t="n">
        <x:v>2000</x:v>
      </x:c>
      <x:c r="B1391" s="7" t="str">
        <x:v>1166B6D0</x:v>
      </x:c>
      <x:c r="C1391" s="7" t="n">
        <x:v>12</x:v>
      </x:c>
      <x:c r="D1391" s="7"/>
      <x:c r="E1391" s="10" t="n">
        <x:v>47320.663194444445</x:v>
      </x:c>
      <x:c r="F1391" s="10" t="n">
        <x:v>47320.666666666664</x:v>
      </x:c>
      <x:c r="G1391" s="7" t="str">
        <x:v>pi_mock_2000_8d0a8d04f80249b9c566dfcd</x:v>
      </x:c>
      <x:c r="H1391" s="7" t="n">
        <x:v>1</x:v>
      </x:c>
      <x:c r="I1391" s="7" t="n">
        <x:v>2</x:v>
      </x:c>
      <x:c r="J1391" s="7" t="n">
        <x:v>2502</x:v>
      </x:c>
      <x:c r="K1391" s="13" t="n">
        <x:v>0</x:v>
      </x:c>
      <x:c r="L1391" s="13" t="n">
        <x:v>349.99</x:v>
      </x:c>
      <x:c r="M1391" s="13" t="n">
        <x:v>349.99</x:v>
      </x:c>
      <x:c r="N1391" s="10" t="n">
        <x:v>47559.40555555555</x:v>
      </x:c>
      <x:c r="O1391" s="10" t="n">
        <x:v>47469.40555555555</x:v>
      </x:c>
    </x:row>
    <x:row r="1392" ht="18" customHeight="1">
      <x:c r="A1392" s="7" t="n">
        <x:v>2412</x:v>
      </x:c>
      <x:c r="B1392" s="7" t="str">
        <x:v>B2AE8FAC</x:v>
      </x:c>
      <x:c r="C1392" s="7" t="n">
        <x:v>3</x:v>
      </x:c>
      <x:c r="D1392" s="7" t="n">
        <x:v>102</x:v>
      </x:c>
      <x:c r="E1392" s="10" t="n">
        <x:v>47320.70347222222</x:v>
      </x:c>
      <x:c r="F1392" s="10" t="n">
        <x:v>47320.70694444444</x:v>
      </x:c>
      <x:c r="G1392" s="7" t="str">
        <x:v>pi_mock_2412_b9eeb8c0edb86fca45a01fc9</x:v>
      </x:c>
      <x:c r="H1392" s="7" t="n">
        <x:v>1</x:v>
      </x:c>
      <x:c r="I1392" s="7" t="n">
        <x:v>2</x:v>
      </x:c>
      <x:c r="J1392" s="7" t="n">
        <x:v>3152</x:v>
      </x:c>
      <x:c r="K1392" s="13" t="n">
        <x:v>56</x:v>
      </x:c>
      <x:c r="L1392" s="13" t="n">
        <x:v>279.99</x:v>
      </x:c>
      <x:c r="M1392" s="13" t="n">
        <x:v>223.99</x:v>
      </x:c>
      <x:c r="N1392" s="10" t="n">
        <x:v>47351.70347222222</x:v>
      </x:c>
      <x:c r="O1392" s="10" t="n">
        <x:v>47320.70347222222</x:v>
      </x:c>
    </x:row>
    <x:row r="1393" ht="18" customHeight="1">
      <x:c r="A1393" s="7" t="n">
        <x:v>2405</x:v>
      </x:c>
      <x:c r="B1393" s="7" t="str">
        <x:v>5F2A3BD5</x:v>
      </x:c>
      <x:c r="C1393" s="7" t="n">
        <x:v>2</x:v>
      </x:c>
      <x:c r="D1393" s="7"/>
      <x:c r="E1393" s="10" t="n">
        <x:v>47321.52013888889</x:v>
      </x:c>
      <x:c r="F1393" s="10" t="n">
        <x:v>47321.52361111111</x:v>
      </x:c>
      <x:c r="G1393" s="7" t="str">
        <x:v>pi_mock_2405_c7665f8e46da776d6bfe40ce</x:v>
      </x:c>
      <x:c r="H1393" s="7" t="n">
        <x:v>1</x:v>
      </x:c>
      <x:c r="I1393" s="7" t="n">
        <x:v>2</x:v>
      </x:c>
      <x:c r="J1393" s="7" t="n">
        <x:v>3119</x:v>
      </x:c>
      <x:c r="K1393" s="13" t="n">
        <x:v>0</x:v>
      </x:c>
      <x:c r="L1393" s="13" t="n">
        <x:v>1997</x:v>
      </x:c>
      <x:c r="M1393" s="13" t="n">
        <x:v>1997</x:v>
      </x:c>
      <x:c r="N1393" s="10"/>
      <x:c r="O1393" s="10" t="n">
        <x:v>47321.52013888889</x:v>
      </x:c>
    </x:row>
    <x:row r="1394" ht="18" customHeight="1">
      <x:c r="A1394" s="7" t="n">
        <x:v>2214</x:v>
      </x:c>
      <x:c r="B1394" s="7" t="str">
        <x:v>53C670C6</x:v>
      </x:c>
      <x:c r="C1394" s="7" t="n">
        <x:v>3</x:v>
      </x:c>
      <x:c r="D1394" s="7" t="n">
        <x:v>102</x:v>
      </x:c>
      <x:c r="E1394" s="10" t="n">
        <x:v>47321.68819444445</x:v>
      </x:c>
      <x:c r="F1394" s="10" t="n">
        <x:v>47321.691666666666</x:v>
      </x:c>
      <x:c r="G1394" s="7" t="str">
        <x:v>pi_mock_2214_50a09a864b6e7750d885f0f6</x:v>
      </x:c>
      <x:c r="H1394" s="7" t="n">
        <x:v>1</x:v>
      </x:c>
      <x:c r="I1394" s="7" t="n">
        <x:v>2</x:v>
      </x:c>
      <x:c r="J1394" s="7" t="n">
        <x:v>2827</x:v>
      </x:c>
      <x:c r="K1394" s="13" t="n">
        <x:v>56</x:v>
      </x:c>
      <x:c r="L1394" s="13" t="n">
        <x:v>279.99</x:v>
      </x:c>
      <x:c r="M1394" s="13" t="n">
        <x:v>223.99</x:v>
      </x:c>
      <x:c r="N1394" s="10" t="n">
        <x:v>47431.65069444444</x:v>
      </x:c>
      <x:c r="O1394" s="10" t="n">
        <x:v>47400.65069444444</x:v>
      </x:c>
    </x:row>
    <x:row r="1395" ht="18" customHeight="1">
      <x:c r="A1395" s="7" t="n">
        <x:v>2397</x:v>
      </x:c>
      <x:c r="B1395" s="7" t="str">
        <x:v>6D6E6E4D</x:v>
      </x:c>
      <x:c r="C1395" s="7" t="n">
        <x:v>1</x:v>
      </x:c>
      <x:c r="D1395" s="7"/>
      <x:c r="E1395" s="10" t="n">
        <x:v>47322.41805555556</x:v>
      </x:c>
      <x:c r="F1395" s="10" t="n">
        <x:v>47322.42152777778</x:v>
      </x:c>
      <x:c r="G1395" s="7" t="str">
        <x:v>pi_mock_2397_8e7c57fb9805c8d26c31801a</x:v>
      </x:c>
      <x:c r="H1395" s="7" t="n">
        <x:v>1</x:v>
      </x:c>
      <x:c r="I1395" s="7" t="n">
        <x:v>2</x:v>
      </x:c>
      <x:c r="J1395" s="7" t="n">
        <x:v>3155</x:v>
      </x:c>
      <x:c r="K1395" s="13" t="n">
        <x:v>0</x:v>
      </x:c>
      <x:c r="L1395" s="13" t="n">
        <x:v>779.99</x:v>
      </x:c>
      <x:c r="M1395" s="13" t="n">
        <x:v>779.99</x:v>
      </x:c>
      <x:c r="N1395" s="10" t="n">
        <x:v>47687.41805555556</x:v>
      </x:c>
      <x:c r="O1395" s="10" t="n">
        <x:v>47322.41805555556</x:v>
      </x:c>
    </x:row>
    <x:row r="1396" ht="18" customHeight="1">
      <x:c r="A1396" s="7" t="n">
        <x:v>2385</x:v>
      </x:c>
      <x:c r="B1396" s="7" t="str">
        <x:v>02D4BA01</x:v>
      </x:c>
      <x:c r="C1396" s="7" t="n">
        <x:v>3</x:v>
      </x:c>
      <x:c r="D1396" s="7"/>
      <x:c r="E1396" s="10" t="n">
        <x:v>47324.501388888886</x:v>
      </x:c>
      <x:c r="F1396" s="10" t="n">
        <x:v>47324.50486111111</x:v>
      </x:c>
      <x:c r="G1396" s="7" t="str">
        <x:v>pi_mock_2385_4f6ff4c2fd495f4277fcf131</x:v>
      </x:c>
      <x:c r="H1396" s="7" t="n">
        <x:v>1</x:v>
      </x:c>
      <x:c r="I1396" s="7" t="n">
        <x:v>2</x:v>
      </x:c>
      <x:c r="J1396" s="7" t="n">
        <x:v>3083</x:v>
      </x:c>
      <x:c r="K1396" s="13" t="n">
        <x:v>0</x:v>
      </x:c>
      <x:c r="L1396" s="13" t="n">
        <x:v>279.99</x:v>
      </x:c>
      <x:c r="M1396" s="13" t="n">
        <x:v>279.99</x:v>
      </x:c>
      <x:c r="N1396" s="10" t="n">
        <x:v>47355.501388888886</x:v>
      </x:c>
      <x:c r="O1396" s="10" t="n">
        <x:v>47324.501388888886</x:v>
      </x:c>
    </x:row>
    <x:row r="1397" ht="18" customHeight="1">
      <x:c r="A1397" s="7" t="n">
        <x:v>2434</x:v>
      </x:c>
      <x:c r="B1397" s="7" t="str">
        <x:v>4B7304E2</x:v>
      </x:c>
      <x:c r="C1397" s="7" t="n">
        <x:v>2</x:v>
      </x:c>
      <x:c r="D1397" s="7" t="n">
        <x:v>105</x:v>
      </x:c>
      <x:c r="E1397" s="10" t="n">
        <x:v>47324.635416666664</x:v>
      </x:c>
      <x:c r="F1397" s="10" t="n">
        <x:v>47324.63888888889</x:v>
      </x:c>
      <x:c r="G1397" s="7" t="str">
        <x:v>pi_mock_2434_ab704487178bfb0ca56abfe5</x:v>
      </x:c>
      <x:c r="H1397" s="7" t="n">
        <x:v>1</x:v>
      </x:c>
      <x:c r="I1397" s="7" t="n">
        <x:v>2</x:v>
      </x:c>
      <x:c r="J1397" s="7" t="n">
        <x:v>2453</x:v>
      </x:c>
      <x:c r="K1397" s="13" t="n">
        <x:v>199.7</x:v>
      </x:c>
      <x:c r="L1397" s="13" t="n">
        <x:v>1997</x:v>
      </x:c>
      <x:c r="M1397" s="13" t="n">
        <x:v>1797.3</x:v>
      </x:c>
      <x:c r="N1397" s="10"/>
      <x:c r="O1397" s="10" t="n">
        <x:v>47324.635416666664</x:v>
      </x:c>
    </x:row>
    <x:row r="1398" ht="18" customHeight="1">
      <x:c r="A1398" s="7" t="n">
        <x:v>2420</x:v>
      </x:c>
      <x:c r="B1398" s="7" t="str">
        <x:v>A46A5D34</x:v>
      </x:c>
      <x:c r="C1398" s="7" t="n">
        <x:v>1</x:v>
      </x:c>
      <x:c r="D1398" s="7"/>
      <x:c r="E1398" s="10" t="n">
        <x:v>47325.722916666666</x:v>
      </x:c>
      <x:c r="F1398" s="10" t="n">
        <x:v>47325.72638888889</x:v>
      </x:c>
      <x:c r="G1398" s="7" t="str">
        <x:v>pi_mock_2420_fc0afac95c54a2caff4df1b8</x:v>
      </x:c>
      <x:c r="H1398" s="7" t="n">
        <x:v>1</x:v>
      </x:c>
      <x:c r="I1398" s="7" t="n">
        <x:v>2</x:v>
      </x:c>
      <x:c r="J1398" s="7" t="n">
        <x:v>3125</x:v>
      </x:c>
      <x:c r="K1398" s="13" t="n">
        <x:v>0</x:v>
      </x:c>
      <x:c r="L1398" s="13" t="n">
        <x:v>779.99</x:v>
      </x:c>
      <x:c r="M1398" s="13" t="n">
        <x:v>779.99</x:v>
      </x:c>
      <x:c r="N1398" s="10" t="n">
        <x:v>47690.722916666666</x:v>
      </x:c>
      <x:c r="O1398" s="10" t="n">
        <x:v>47325.722916666666</x:v>
      </x:c>
    </x:row>
    <x:row r="1399" ht="18" customHeight="1">
      <x:c r="A1399" s="7" t="n">
        <x:v>2416</x:v>
      </x:c>
      <x:c r="B1399" s="7" t="str">
        <x:v>2B8C7670</x:v>
      </x:c>
      <x:c r="C1399" s="7" t="n">
        <x:v>1</x:v>
      </x:c>
      <x:c r="D1399" s="7" t="n">
        <x:v>106</x:v>
      </x:c>
      <x:c r="E1399" s="10" t="n">
        <x:v>47325.779861111114</x:v>
      </x:c>
      <x:c r="F1399" s="10" t="n">
        <x:v>47325.78333333333</x:v>
      </x:c>
      <x:c r="G1399" s="7" t="str">
        <x:v>pi_mock_2416_a4215a80b2c0f9d237b8e18c</x:v>
      </x:c>
      <x:c r="H1399" s="7" t="n">
        <x:v>1</x:v>
      </x:c>
      <x:c r="I1399" s="7" t="n">
        <x:v>2</x:v>
      </x:c>
      <x:c r="J1399" s="7" t="n">
        <x:v>3079</x:v>
      </x:c>
      <x:c r="K1399" s="13" t="n">
        <x:v>100</x:v>
      </x:c>
      <x:c r="L1399" s="13" t="n">
        <x:v>779.99</x:v>
      </x:c>
      <x:c r="M1399" s="13" t="n">
        <x:v>679.99</x:v>
      </x:c>
      <x:c r="N1399" s="10" t="n">
        <x:v>47690.779861111114</x:v>
      </x:c>
      <x:c r="O1399" s="10" t="n">
        <x:v>47325.779861111114</x:v>
      </x:c>
    </x:row>
    <x:row r="1400" ht="18" customHeight="1">
      <x:c r="A1400" s="7" t="n">
        <x:v>2419</x:v>
      </x:c>
      <x:c r="B1400" s="7" t="str">
        <x:v>0632E383</x:v>
      </x:c>
      <x:c r="C1400" s="7" t="n">
        <x:v>12</x:v>
      </x:c>
      <x:c r="D1400" s="7" t="n">
        <x:v>107</x:v>
      </x:c>
      <x:c r="E1400" s="10" t="n">
        <x:v>47327.65138888889</x:v>
      </x:c>
      <x:c r="F1400" s="10" t="n">
        <x:v>47327.654861111114</x:v>
      </x:c>
      <x:c r="G1400" s="7" t="str">
        <x:v>pi_mock_2419_7ad549f4e12b4b183fa8a257</x:v>
      </x:c>
      <x:c r="H1400" s="7" t="n">
        <x:v>1</x:v>
      </x:c>
      <x:c r="I1400" s="7" t="n">
        <x:v>2</x:v>
      </x:c>
      <x:c r="J1400" s="7" t="n">
        <x:v>3113</x:v>
      </x:c>
      <x:c r="K1400" s="13" t="n">
        <x:v>52.5</x:v>
      </x:c>
      <x:c r="L1400" s="13" t="n">
        <x:v>349.99</x:v>
      </x:c>
      <x:c r="M1400" s="13" t="n">
        <x:v>297.49</x:v>
      </x:c>
      <x:c r="N1400" s="10" t="n">
        <x:v>47419.65138888889</x:v>
      </x:c>
      <x:c r="O1400" s="10" t="n">
        <x:v>47327.65138888889</x:v>
      </x:c>
    </x:row>
    <x:row r="1401" ht="18" customHeight="1">
      <x:c r="A1401" s="7" t="n">
        <x:v>2390</x:v>
      </x:c>
      <x:c r="B1401" s="7" t="str">
        <x:v>19EA1A76</x:v>
      </x:c>
      <x:c r="C1401" s="7" t="n">
        <x:v>13</x:v>
      </x:c>
      <x:c r="D1401" s="7"/>
      <x:c r="E1401" s="10" t="n">
        <x:v>47327.73055555556</x:v>
      </x:c>
      <x:c r="F1401" s="10" t="n">
        <x:v>47327.73402777778</x:v>
      </x:c>
      <x:c r="G1401" s="7" t="str">
        <x:v>pi_mock_2390_f791ab31651c453706eebfc0</x:v>
      </x:c>
      <x:c r="H1401" s="7" t="n">
        <x:v>1</x:v>
      </x:c>
      <x:c r="I1401" s="7" t="n">
        <x:v>2</x:v>
      </x:c>
      <x:c r="J1401" s="7" t="n">
        <x:v>3112</x:v>
      </x:c>
      <x:c r="K1401" s="13" t="n">
        <x:v>0</x:v>
      </x:c>
      <x:c r="L1401" s="13" t="n">
        <x:v>659.99</x:v>
      </x:c>
      <x:c r="M1401" s="13" t="n">
        <x:v>659.99</x:v>
      </x:c>
      <x:c r="N1401" s="10" t="n">
        <x:v>47511.73055555556</x:v>
      </x:c>
      <x:c r="O1401" s="10" t="n">
        <x:v>47327.73055555556</x:v>
      </x:c>
    </x:row>
    <x:row r="1402" ht="18" customHeight="1">
      <x:c r="A1402" s="7" t="n">
        <x:v>1983</x:v>
      </x:c>
      <x:c r="B1402" s="7" t="str">
        <x:v>8FB7A20F</x:v>
      </x:c>
      <x:c r="C1402" s="7" t="n">
        <x:v>12</x:v>
      </x:c>
      <x:c r="D1402" s="7"/>
      <x:c r="E1402" s="10" t="n">
        <x:v>47330.709027777775</x:v>
      </x:c>
      <x:c r="F1402" s="10" t="n">
        <x:v>47330.7125</x:v>
      </x:c>
      <x:c r="G1402" s="7" t="str">
        <x:v>pi_mock_1983_90a094b6ec388b74f4c33e1d</x:v>
      </x:c>
      <x:c r="H1402" s="7" t="n">
        <x:v>1</x:v>
      </x:c>
      <x:c r="I1402" s="7" t="n">
        <x:v>2</x:v>
      </x:c>
      <x:c r="J1402" s="7" t="n">
        <x:v>2497</x:v>
      </x:c>
      <x:c r="K1402" s="13" t="n">
        <x:v>0</x:v>
      </x:c>
      <x:c r="L1402" s="13" t="n">
        <x:v>349.99</x:v>
      </x:c>
      <x:c r="M1402" s="13" t="n">
        <x:v>349.99</x:v>
      </x:c>
      <x:c r="N1402" s="10" t="n">
        <x:v>47563.4875</x:v>
      </x:c>
      <x:c r="O1402" s="10" t="n">
        <x:v>47473.4875</x:v>
      </x:c>
    </x:row>
    <x:row r="1403" ht="18" customHeight="1">
      <x:c r="A1403" s="7" t="n">
        <x:v>2432</x:v>
      </x:c>
      <x:c r="B1403" s="7" t="str">
        <x:v>0F041180</x:v>
      </x:c>
      <x:c r="C1403" s="7" t="n">
        <x:v>13</x:v>
      </x:c>
      <x:c r="D1403" s="7"/>
      <x:c r="E1403" s="10" t="n">
        <x:v>47332.495833333334</x:v>
      </x:c>
      <x:c r="F1403" s="10" t="n">
        <x:v>47332.49930555555</x:v>
      </x:c>
      <x:c r="G1403" s="7" t="str">
        <x:v>pi_mock_2432_b6e508c7ace4ef676b1aac92</x:v>
      </x:c>
      <x:c r="H1403" s="7" t="n">
        <x:v>1</x:v>
      </x:c>
      <x:c r="I1403" s="7" t="n">
        <x:v>2</x:v>
      </x:c>
      <x:c r="J1403" s="7" t="n">
        <x:v>3130</x:v>
      </x:c>
      <x:c r="K1403" s="13" t="n">
        <x:v>0</x:v>
      </x:c>
      <x:c r="L1403" s="13" t="n">
        <x:v>659.99</x:v>
      </x:c>
      <x:c r="M1403" s="13" t="n">
        <x:v>659.99</x:v>
      </x:c>
      <x:c r="N1403" s="10" t="n">
        <x:v>47528.46111111111</x:v>
      </x:c>
      <x:c r="O1403" s="10" t="n">
        <x:v>47344.46111111111</x:v>
      </x:c>
    </x:row>
    <x:row r="1404" ht="18" customHeight="1">
      <x:c r="A1404" s="7" t="n">
        <x:v>2393</x:v>
      </x:c>
      <x:c r="B1404" s="7" t="str">
        <x:v>F4908789</x:v>
      </x:c>
      <x:c r="C1404" s="7" t="n">
        <x:v>1</x:v>
      </x:c>
      <x:c r="D1404" s="7"/>
      <x:c r="E1404" s="10" t="n">
        <x:v>47334.470138888886</x:v>
      </x:c>
      <x:c r="F1404" s="10" t="n">
        <x:v>47334.47361111111</x:v>
      </x:c>
      <x:c r="G1404" s="7" t="str">
        <x:v>pi_mock_2393_f235f95cf5a073835072061d</x:v>
      </x:c>
      <x:c r="H1404" s="7" t="n">
        <x:v>1</x:v>
      </x:c>
      <x:c r="I1404" s="7" t="n">
        <x:v>2</x:v>
      </x:c>
      <x:c r="J1404" s="7" t="n">
        <x:v>3121</x:v>
      </x:c>
      <x:c r="K1404" s="13" t="n">
        <x:v>0</x:v>
      </x:c>
      <x:c r="L1404" s="13" t="n">
        <x:v>779.99</x:v>
      </x:c>
      <x:c r="M1404" s="13" t="n">
        <x:v>779.99</x:v>
      </x:c>
      <x:c r="N1404" s="10" t="n">
        <x:v>47706.61875</x:v>
      </x:c>
      <x:c r="O1404" s="10" t="n">
        <x:v>47341.61875</x:v>
      </x:c>
    </x:row>
    <x:row r="1405" ht="18" customHeight="1">
      <x:c r="A1405" s="7" t="n">
        <x:v>2437</x:v>
      </x:c>
      <x:c r="B1405" s="7" t="str">
        <x:v>261971F5</x:v>
      </x:c>
      <x:c r="C1405" s="7" t="n">
        <x:v>3</x:v>
      </x:c>
      <x:c r="D1405" s="7" t="n">
        <x:v>101</x:v>
      </x:c>
      <x:c r="E1405" s="10" t="n">
        <x:v>47336.41875</x:v>
      </x:c>
      <x:c r="F1405" s="10" t="n">
        <x:v>47336.42222222222</x:v>
      </x:c>
      <x:c r="G1405" s="7" t="str">
        <x:v>pi_mock_2437_3c615c15c865e1053b83aa13</x:v>
      </x:c>
      <x:c r="H1405" s="7" t="n">
        <x:v>1</x:v>
      </x:c>
      <x:c r="I1405" s="7" t="n">
        <x:v>2</x:v>
      </x:c>
      <x:c r="J1405" s="7" t="n">
        <x:v>1184</x:v>
      </x:c>
      <x:c r="K1405" s="13" t="n">
        <x:v>42</x:v>
      </x:c>
      <x:c r="L1405" s="13" t="n">
        <x:v>279.99</x:v>
      </x:c>
      <x:c r="M1405" s="13" t="n">
        <x:v>237.99</x:v>
      </x:c>
      <x:c r="N1405" s="10" t="n">
        <x:v>47381.53402777778</x:v>
      </x:c>
      <x:c r="O1405" s="10" t="n">
        <x:v>47350.53402777778</x:v>
      </x:c>
    </x:row>
    <x:row r="1406" ht="18" customHeight="1">
      <x:c r="A1406" s="7" t="n">
        <x:v>2009</x:v>
      </x:c>
      <x:c r="B1406" s="7" t="str">
        <x:v>A159FE09</x:v>
      </x:c>
      <x:c r="C1406" s="7" t="n">
        <x:v>13</x:v>
      </x:c>
      <x:c r="D1406" s="7"/>
      <x:c r="E1406" s="10" t="n">
        <x:v>47336.65138888889</x:v>
      </x:c>
      <x:c r="F1406" s="10" t="n">
        <x:v>47336.654861111114</x:v>
      </x:c>
      <x:c r="G1406" s="7" t="str">
        <x:v>pi_mock_2009_b88fec2c79adba3170201648</x:v>
      </x:c>
      <x:c r="H1406" s="7" t="n">
        <x:v>1</x:v>
      </x:c>
      <x:c r="I1406" s="7" t="n">
        <x:v>2</x:v>
      </x:c>
      <x:c r="J1406" s="7" t="n">
        <x:v>2507</x:v>
      </x:c>
      <x:c r="K1406" s="13" t="n">
        <x:v>0</x:v>
      </x:c>
      <x:c r="L1406" s="13" t="n">
        <x:v>659.99</x:v>
      </x:c>
      <x:c r="M1406" s="13" t="n">
        <x:v>659.99</x:v>
      </x:c>
      <x:c r="N1406" s="10" t="n">
        <x:v>47654.493055555555</x:v>
      </x:c>
      <x:c r="O1406" s="10" t="n">
        <x:v>47472.493055555555</x:v>
      </x:c>
    </x:row>
    <x:row r="1407" ht="18" customHeight="1">
      <x:c r="A1407" s="7" t="n">
        <x:v>2386</x:v>
      </x:c>
      <x:c r="B1407" s="7" t="str">
        <x:v>A10C33B2</x:v>
      </x:c>
      <x:c r="C1407" s="7" t="n">
        <x:v>13</x:v>
      </x:c>
      <x:c r="D1407" s="7"/>
      <x:c r="E1407" s="10" t="n">
        <x:v>47337.55625</x:v>
      </x:c>
      <x:c r="F1407" s="10" t="n">
        <x:v>47337.55972222222</x:v>
      </x:c>
      <x:c r="G1407" s="7" t="str">
        <x:v>pi_mock_2386_173be19959b3d116ac8e5ef7</x:v>
      </x:c>
      <x:c r="H1407" s="7" t="n">
        <x:v>1</x:v>
      </x:c>
      <x:c r="I1407" s="7" t="n">
        <x:v>2</x:v>
      </x:c>
      <x:c r="J1407" s="7" t="n">
        <x:v>3083</x:v>
      </x:c>
      <x:c r="K1407" s="13" t="n">
        <x:v>0</x:v>
      </x:c>
      <x:c r="L1407" s="13" t="n">
        <x:v>659.99</x:v>
      </x:c>
      <x:c r="M1407" s="13" t="n">
        <x:v>659.99</x:v>
      </x:c>
      <x:c r="N1407" s="10" t="n">
        <x:v>47539.501388888886</x:v>
      </x:c>
      <x:c r="O1407" s="10" t="n">
        <x:v>47355.501388888886</x:v>
      </x:c>
    </x:row>
    <x:row r="1408" ht="18" customHeight="1">
      <x:c r="A1408" s="7" t="n">
        <x:v>2221</x:v>
      </x:c>
      <x:c r="B1408" s="7" t="str">
        <x:v>A74AC49D</x:v>
      </x:c>
      <x:c r="C1408" s="7" t="n">
        <x:v>3</x:v>
      </x:c>
      <x:c r="D1408" s="7"/>
      <x:c r="E1408" s="10" t="n">
        <x:v>47344.53194444445</x:v>
      </x:c>
      <x:c r="F1408" s="10" t="n">
        <x:v>47344.535416666666</x:v>
      </x:c>
      <x:c r="G1408" s="7" t="str">
        <x:v>pi_mock_2221_011c88f45a3cbb9aa2904eed</x:v>
      </x:c>
      <x:c r="H1408" s="7" t="n">
        <x:v>1</x:v>
      </x:c>
      <x:c r="I1408" s="7" t="n">
        <x:v>2</x:v>
      </x:c>
      <x:c r="J1408" s="7" t="n">
        <x:v>2856</x:v>
      </x:c>
      <x:c r="K1408" s="13" t="n">
        <x:v>0</x:v>
      </x:c>
      <x:c r="L1408" s="13" t="n">
        <x:v>279.99</x:v>
      </x:c>
      <x:c r="M1408" s="13" t="n">
        <x:v>279.99</x:v>
      </x:c>
      <x:c r="N1408" s="10" t="n">
        <x:v>47442.65625</x:v>
      </x:c>
      <x:c r="O1408" s="10" t="n">
        <x:v>47411.65625</x:v>
      </x:c>
    </x:row>
    <x:row r="1409" ht="18" customHeight="1">
      <x:c r="A1409" s="7" t="n">
        <x:v>2198</x:v>
      </x:c>
      <x:c r="B1409" s="7" t="str">
        <x:v>704ED5B6</x:v>
      </x:c>
      <x:c r="C1409" s="7" t="n">
        <x:v>1</x:v>
      </x:c>
      <x:c r="D1409" s="7" t="n">
        <x:v>106</x:v>
      </x:c>
      <x:c r="E1409" s="10" t="n">
        <x:v>47344.59583333333</x:v>
      </x:c>
      <x:c r="F1409" s="10" t="n">
        <x:v>47344.59930555556</x:v>
      </x:c>
      <x:c r="G1409" s="7" t="str">
        <x:v>pi_mock_2198_01ff47f2757729fd750274db</x:v>
      </x:c>
      <x:c r="H1409" s="7" t="n">
        <x:v>1</x:v>
      </x:c>
      <x:c r="I1409" s="7" t="n">
        <x:v>2</x:v>
      </x:c>
      <x:c r="J1409" s="7" t="n">
        <x:v>2850</x:v>
      </x:c>
      <x:c r="K1409" s="13" t="n">
        <x:v>100</x:v>
      </x:c>
      <x:c r="L1409" s="13" t="n">
        <x:v>779.99</x:v>
      </x:c>
      <x:c r="M1409" s="13" t="n">
        <x:v>679.99</x:v>
      </x:c>
      <x:c r="N1409" s="10" t="n">
        <x:v>47780.73888888889</x:v>
      </x:c>
      <x:c r="O1409" s="10" t="n">
        <x:v>47415.73888888889</x:v>
      </x:c>
    </x:row>
    <x:row r="1410" ht="18" customHeight="1">
      <x:c r="A1410" s="7" t="n">
        <x:v>2296</x:v>
      </x:c>
      <x:c r="B1410" s="7" t="str">
        <x:v>018B6B78</x:v>
      </x:c>
      <x:c r="C1410" s="7" t="n">
        <x:v>1</x:v>
      </x:c>
      <x:c r="D1410" s="7"/>
      <x:c r="E1410" s="10" t="n">
        <x:v>47347.42916666667</x:v>
      </x:c>
      <x:c r="F1410" s="10" t="n">
        <x:v>47347.43263888889</x:v>
      </x:c>
      <x:c r="G1410" s="7" t="str">
        <x:v>pi_mock_2296_3c8d3de9482b445147336f0a</x:v>
      </x:c>
      <x:c r="H1410" s="7" t="n">
        <x:v>1</x:v>
      </x:c>
      <x:c r="I1410" s="7" t="n">
        <x:v>2</x:v>
      </x:c>
      <x:c r="J1410" s="7" t="n">
        <x:v>3046</x:v>
      </x:c>
      <x:c r="K1410" s="13" t="n">
        <x:v>0</x:v>
      </x:c>
      <x:c r="L1410" s="13" t="n">
        <x:v>779.99</x:v>
      </x:c>
      <x:c r="M1410" s="13" t="n">
        <x:v>779.99</x:v>
      </x:c>
      <x:c r="N1410" s="10" t="n">
        <x:v>47831.3875</x:v>
      </x:c>
      <x:c r="O1410" s="10" t="n">
        <x:v>47466.3875</x:v>
      </x:c>
    </x:row>
    <x:row r="1411" ht="18" customHeight="1">
      <x:c r="A1411" s="7" t="n">
        <x:v>2365</x:v>
      </x:c>
      <x:c r="B1411" s="7" t="str">
        <x:v>A67F382D</x:v>
      </x:c>
      <x:c r="C1411" s="7" t="n">
        <x:v>3</x:v>
      </x:c>
      <x:c r="D1411" s="7" t="n">
        <x:v>101</x:v>
      </x:c>
      <x:c r="E1411" s="10" t="n">
        <x:v>47348.53333333333</x:v>
      </x:c>
      <x:c r="F1411" s="10" t="n">
        <x:v>47348.53680555556</x:v>
      </x:c>
      <x:c r="G1411" s="7" t="str">
        <x:v>pi_mock_2365_d28cff7f9dea62510fc3d12a</x:v>
      </x:c>
      <x:c r="H1411" s="7" t="n">
        <x:v>1</x:v>
      </x:c>
      <x:c r="I1411" s="7" t="n">
        <x:v>2</x:v>
      </x:c>
      <x:c r="J1411" s="7" t="n">
        <x:v>3018</x:v>
      </x:c>
      <x:c r="K1411" s="13" t="n">
        <x:v>42</x:v>
      </x:c>
      <x:c r="L1411" s="13" t="n">
        <x:v>279.99</x:v>
      </x:c>
      <x:c r="M1411" s="13" t="n">
        <x:v>237.99</x:v>
      </x:c>
      <x:c r="N1411" s="10" t="n">
        <x:v>47489.76597222222</x:v>
      </x:c>
      <x:c r="O1411" s="10" t="n">
        <x:v>47458.76597222222</x:v>
      </x:c>
    </x:row>
    <x:row r="1412" ht="18" customHeight="1">
      <x:c r="A1412" s="7" t="n">
        <x:v>2303</x:v>
      </x:c>
      <x:c r="B1412" s="7" t="str">
        <x:v>550FBF4F</x:v>
      </x:c>
      <x:c r="C1412" s="7" t="n">
        <x:v>1</x:v>
      </x:c>
      <x:c r="D1412" s="7" t="n">
        <x:v>106</x:v>
      </x:c>
      <x:c r="E1412" s="10" t="n">
        <x:v>47363.6625</x:v>
      </x:c>
      <x:c r="F1412" s="10" t="n">
        <x:v>47363.665972222225</x:v>
      </x:c>
      <x:c r="G1412" s="7" t="str">
        <x:v>pi_mock_2303_60f3524d0ae2c8d852682919</x:v>
      </x:c>
      <x:c r="H1412" s="7" t="n">
        <x:v>1</x:v>
      </x:c>
      <x:c r="I1412" s="7" t="n">
        <x:v>2</x:v>
      </x:c>
      <x:c r="J1412" s="7" t="n">
        <x:v>3074</x:v>
      </x:c>
      <x:c r="K1412" s="13" t="n">
        <x:v>100</x:v>
      </x:c>
      <x:c r="L1412" s="13" t="n">
        <x:v>779.99</x:v>
      </x:c>
      <x:c r="M1412" s="13" t="n">
        <x:v>679.99</x:v>
      </x:c>
      <x:c r="N1412" s="10" t="n">
        <x:v>47837.475</x:v>
      </x:c>
      <x:c r="O1412" s="10" t="n">
        <x:v>47472.475</x:v>
      </x:c>
    </x:row>
    <x:row r="1413" ht="18" customHeight="1">
      <x:c r="A1413" s="7" t="n">
        <x:v>2135</x:v>
      </x:c>
      <x:c r="B1413" s="7" t="str">
        <x:v>80A7E327</x:v>
      </x:c>
      <x:c r="C1413" s="7" t="n">
        <x:v>1</x:v>
      </x:c>
      <x:c r="D1413" s="7" t="n">
        <x:v>106</x:v>
      </x:c>
      <x:c r="E1413" s="10" t="n">
        <x:v>47363.71666666667</x:v>
      </x:c>
      <x:c r="F1413" s="10" t="n">
        <x:v>47363.720138888886</x:v>
      </x:c>
      <x:c r="G1413" s="7" t="str">
        <x:v>pi_mock_2135_2b48d9d54e1c6c5d3940a78b</x:v>
      </x:c>
      <x:c r="H1413" s="7" t="n">
        <x:v>1</x:v>
      </x:c>
      <x:c r="I1413" s="7" t="n">
        <x:v>2</x:v>
      </x:c>
      <x:c r="J1413" s="7" t="n">
        <x:v>2733</x:v>
      </x:c>
      <x:c r="K1413" s="13" t="n">
        <x:v>100</x:v>
      </x:c>
      <x:c r="L1413" s="13" t="n">
        <x:v>779.99</x:v>
      </x:c>
      <x:c r="M1413" s="13" t="n">
        <x:v>679.99</x:v>
      </x:c>
      <x:c r="N1413" s="10" t="n">
        <x:v>47928.495833333334</x:v>
      </x:c>
      <x:c r="O1413" s="10" t="n">
        <x:v>47563.495833333334</x:v>
      </x:c>
    </x:row>
    <x:row r="1414" ht="18" customHeight="1">
      <x:c r="A1414" s="7" t="n">
        <x:v>2383</x:v>
      </x:c>
      <x:c r="B1414" s="7" t="str">
        <x:v>C665C69F</x:v>
      </x:c>
      <x:c r="C1414" s="7" t="n">
        <x:v>3</x:v>
      </x:c>
      <x:c r="D1414" s="7" t="n">
        <x:v>101</x:v>
      </x:c>
      <x:c r="E1414" s="10" t="n">
        <x:v>47364.59861111111</x:v>
      </x:c>
      <x:c r="F1414" s="10" t="n">
        <x:v>47364.60208333333</x:v>
      </x:c>
      <x:c r="G1414" s="7" t="str">
        <x:v>pi_mock_2383_7593603ab4129e20029e9746</x:v>
      </x:c>
      <x:c r="H1414" s="7" t="n">
        <x:v>1</x:v>
      </x:c>
      <x:c r="I1414" s="7" t="n">
        <x:v>2</x:v>
      </x:c>
      <x:c r="J1414" s="7" t="n">
        <x:v>1102</x:v>
      </x:c>
      <x:c r="K1414" s="13" t="n">
        <x:v>42</x:v>
      </x:c>
      <x:c r="L1414" s="13" t="n">
        <x:v>279.99</x:v>
      </x:c>
      <x:c r="M1414" s="13" t="n">
        <x:v>237.99</x:v>
      </x:c>
      <x:c r="N1414" s="10" t="n">
        <x:v>47415.5375</x:v>
      </x:c>
      <x:c r="O1414" s="10" t="n">
        <x:v>47385.5375</x:v>
      </x:c>
    </x:row>
    <x:row r="1415" ht="18" customHeight="1">
      <x:c r="A1415" s="7" t="n">
        <x:v>2395</x:v>
      </x:c>
      <x:c r="B1415" s="7" t="str">
        <x:v>30FF7AEB</x:v>
      </x:c>
      <x:c r="C1415" s="7" t="n">
        <x:v>13</x:v>
      </x:c>
      <x:c r="D1415" s="7" t="n">
        <x:v>108</x:v>
      </x:c>
      <x:c r="E1415" s="10" t="n">
        <x:v>47365.68263888889</x:v>
      </x:c>
      <x:c r="F1415" s="10" t="n">
        <x:v>47365.686111111114</x:v>
      </x:c>
      <x:c r="G1415" s="7" t="str">
        <x:v>pi_mock_2395_406f35f49c06c81e6fd4319e</x:v>
      </x:c>
      <x:c r="H1415" s="7" t="n">
        <x:v>1</x:v>
      </x:c>
      <x:c r="I1415" s="7" t="n">
        <x:v>2</x:v>
      </x:c>
      <x:c r="J1415" s="7" t="n">
        <x:v>3144</x:v>
      </x:c>
      <x:c r="K1415" s="13" t="n">
        <x:v>75</x:v>
      </x:c>
      <x:c r="L1415" s="13" t="n">
        <x:v>659.99</x:v>
      </x:c>
      <x:c r="M1415" s="13" t="n">
        <x:v>584.99</x:v>
      </x:c>
      <x:c r="N1415" s="10" t="n">
        <x:v>47590.669444444444</x:v>
      </x:c>
      <x:c r="O1415" s="10" t="n">
        <x:v>47408.669444444444</x:v>
      </x:c>
    </x:row>
    <x:row r="1416" ht="18" customHeight="1">
      <x:c r="A1416" s="7" t="n">
        <x:v>2407</x:v>
      </x:c>
      <x:c r="B1416" s="7" t="str">
        <x:v>9B992F37</x:v>
      </x:c>
      <x:c r="C1416" s="7" t="n">
        <x:v>3</x:v>
      </x:c>
      <x:c r="D1416" s="7"/>
      <x:c r="E1416" s="10" t="n">
        <x:v>47370.69305555556</x:v>
      </x:c>
      <x:c r="F1416" s="10" t="n">
        <x:v>47370.69652777778</x:v>
      </x:c>
      <x:c r="G1416" s="7" t="str">
        <x:v>pi_mock_2407_2bfcd8ab149f0af0074aea8f</x:v>
      </x:c>
      <x:c r="H1416" s="7" t="n">
        <x:v>1</x:v>
      </x:c>
      <x:c r="I1416" s="7" t="n">
        <x:v>2</x:v>
      </x:c>
      <x:c r="J1416" s="7" t="n">
        <x:v>3085</x:v>
      </x:c>
      <x:c r="K1416" s="13" t="n">
        <x:v>0</x:v>
      </x:c>
      <x:c r="L1416" s="13" t="n">
        <x:v>279.99</x:v>
      </x:c>
      <x:c r="M1416" s="13" t="n">
        <x:v>279.99</x:v>
      </x:c>
      <x:c r="N1416" s="10" t="n">
        <x:v>47431.67847222222</x:v>
      </x:c>
      <x:c r="O1416" s="10" t="n">
        <x:v>47400.67847222222</x:v>
      </x:c>
    </x:row>
    <x:row r="1417" ht="18" customHeight="1">
      <x:c r="A1417" s="7" t="n">
        <x:v>2292</x:v>
      </x:c>
      <x:c r="B1417" s="7" t="str">
        <x:v>88AD84B4</x:v>
      </x:c>
      <x:c r="C1417" s="7" t="n">
        <x:v>12</x:v>
      </x:c>
      <x:c r="D1417" s="7"/>
      <x:c r="E1417" s="10" t="n">
        <x:v>47371.51597222222</x:v>
      </x:c>
      <x:c r="F1417" s="10" t="n">
        <x:v>47371.51944444444</x:v>
      </x:c>
      <x:c r="G1417" s="7" t="str">
        <x:v>pi_mock_2292_0dd54d890631316d37bb4efc</x:v>
      </x:c>
      <x:c r="H1417" s="7" t="n">
        <x:v>1</x:v>
      </x:c>
      <x:c r="I1417" s="7" t="n">
        <x:v>2</x:v>
      </x:c>
      <x:c r="J1417" s="7" t="n">
        <x:v>3055</x:v>
      </x:c>
      <x:c r="K1417" s="13" t="n">
        <x:v>0</x:v>
      </x:c>
      <x:c r="L1417" s="13" t="n">
        <x:v>349.99</x:v>
      </x:c>
      <x:c r="M1417" s="13" t="n">
        <x:v>349.99</x:v>
      </x:c>
      <x:c r="N1417" s="10" t="n">
        <x:v>47562.39375</x:v>
      </x:c>
      <x:c r="O1417" s="10" t="n">
        <x:v>47472.39375</x:v>
      </x:c>
    </x:row>
    <x:row r="1418" ht="18" customHeight="1">
      <x:c r="A1418" s="7" t="n">
        <x:v>2264</x:v>
      </x:c>
      <x:c r="B1418" s="7" t="str">
        <x:v>3A9C3558</x:v>
      </x:c>
      <x:c r="C1418" s="7" t="n">
        <x:v>12</x:v>
      </x:c>
      <x:c r="D1418" s="7"/>
      <x:c r="E1418" s="10" t="n">
        <x:v>47372.51180555556</x:v>
      </x:c>
      <x:c r="F1418" s="10" t="n">
        <x:v>47372.51527777778</x:v>
      </x:c>
      <x:c r="G1418" s="7" t="str">
        <x:v>pi_mock_2264_0fbe8e225a0a7de19e7c321f</x:v>
      </x:c>
      <x:c r="H1418" s="7" t="n">
        <x:v>1</x:v>
      </x:c>
      <x:c r="I1418" s="7" t="n">
        <x:v>2</x:v>
      </x:c>
      <x:c r="J1418" s="7" t="n">
        <x:v>2898</x:v>
      </x:c>
      <x:c r="K1418" s="13" t="n">
        <x:v>0</x:v>
      </x:c>
      <x:c r="L1418" s="13" t="n">
        <x:v>349.99</x:v>
      </x:c>
      <x:c r="M1418" s="13" t="n">
        <x:v>349.99</x:v>
      </x:c>
      <x:c r="N1418" s="10" t="n">
        <x:v>47518.61041666667</x:v>
      </x:c>
      <x:c r="O1418" s="10" t="n">
        <x:v>47426.61041666667</x:v>
      </x:c>
    </x:row>
    <x:row r="1419" ht="18" customHeight="1">
      <x:c r="A1419" s="7" t="n">
        <x:v>2167</x:v>
      </x:c>
      <x:c r="B1419" s="7" t="str">
        <x:v>47971947</x:v>
      </x:c>
      <x:c r="C1419" s="7" t="n">
        <x:v>12</x:v>
      </x:c>
      <x:c r="D1419" s="7"/>
      <x:c r="E1419" s="10" t="n">
        <x:v>47382.46666666667</x:v>
      </x:c>
      <x:c r="F1419" s="10" t="n">
        <x:v>47382.470138888886</x:v>
      </x:c>
      <x:c r="G1419" s="7" t="str">
        <x:v>pi_mock_2167_0b432ff6b3ee810f9bf17a83</x:v>
      </x:c>
      <x:c r="H1419" s="7" t="n">
        <x:v>1</x:v>
      </x:c>
      <x:c r="I1419" s="7" t="n">
        <x:v>2</x:v>
      </x:c>
      <x:c r="J1419" s="7" t="n">
        <x:v>2773</x:v>
      </x:c>
      <x:c r="K1419" s="13" t="n">
        <x:v>0</x:v>
      </x:c>
      <x:c r="L1419" s="13" t="n">
        <x:v>349.99</x:v>
      </x:c>
      <x:c r="M1419" s="13" t="n">
        <x:v>349.99</x:v>
      </x:c>
      <x:c r="N1419" s="10" t="n">
        <x:v>47641.552083333336</x:v>
      </x:c>
      <x:c r="O1419" s="10" t="n">
        <x:v>47549.552083333336</x:v>
      </x:c>
    </x:row>
    <x:row r="1420" ht="18" customHeight="1">
      <x:c r="A1420" s="7" t="n">
        <x:v>2170</x:v>
      </x:c>
      <x:c r="B1420" s="7" t="str">
        <x:v>223D865A</x:v>
      </x:c>
      <x:c r="C1420" s="7" t="n">
        <x:v>3</x:v>
      </x:c>
      <x:c r="D1420" s="7" t="n">
        <x:v>101</x:v>
      </x:c>
      <x:c r="E1420" s="10" t="n">
        <x:v>47395.48819444444</x:v>
      </x:c>
      <x:c r="F1420" s="10" t="n">
        <x:v>47395.49166666667</x:v>
      </x:c>
      <x:c r="G1420" s="7" t="str">
        <x:v>pi_mock_2170_4208aadb1c80972ddd4170d1</x:v>
      </x:c>
      <x:c r="H1420" s="7" t="n">
        <x:v>1</x:v>
      </x:c>
      <x:c r="I1420" s="7" t="n">
        <x:v>2</x:v>
      </x:c>
      <x:c r="J1420" s="7" t="n">
        <x:v>2759</x:v>
      </x:c>
      <x:c r="K1420" s="13" t="n">
        <x:v>42</x:v>
      </x:c>
      <x:c r="L1420" s="13" t="n">
        <x:v>279.99</x:v>
      </x:c>
      <x:c r="M1420" s="13" t="n">
        <x:v>237.99</x:v>
      </x:c>
      <x:c r="N1420" s="10" t="n">
        <x:v>47589.444444444445</x:v>
      </x:c>
      <x:c r="O1420" s="10" t="n">
        <x:v>47558.444444444445</x:v>
      </x:c>
    </x:row>
    <x:row r="1421" ht="18" customHeight="1">
      <x:c r="A1421" s="7" t="n">
        <x:v>2206</x:v>
      </x:c>
      <x:c r="B1421" s="7" t="str">
        <x:v>620AA33E</x:v>
      </x:c>
      <x:c r="C1421" s="7" t="n">
        <x:v>3</x:v>
      </x:c>
      <x:c r="D1421" s="7"/>
      <x:c r="E1421" s="10" t="n">
        <x:v>47414.675</x:v>
      </x:c>
      <x:c r="F1421" s="10" t="n">
        <x:v>47414.67847222222</x:v>
      </x:c>
      <x:c r="G1421" s="7" t="str">
        <x:v>pi_mock_2206_c18e7488fd7a731be57256de</x:v>
      </x:c>
      <x:c r="H1421" s="7" t="n">
        <x:v>1</x:v>
      </x:c>
      <x:c r="I1421" s="7" t="n">
        <x:v>2</x:v>
      </x:c>
      <x:c r="J1421" s="7" t="n">
        <x:v>2872</x:v>
      </x:c>
      <x:c r="K1421" s="13" t="n">
        <x:v>0</x:v>
      </x:c>
      <x:c r="L1421" s="13" t="n">
        <x:v>279.99</x:v>
      </x:c>
      <x:c r="M1421" s="13" t="n">
        <x:v>279.99</x:v>
      </x:c>
      <x:c r="N1421" s="10" t="n">
        <x:v>47613.52222222222</x:v>
      </x:c>
      <x:c r="O1421" s="10" t="n">
        <x:v>47583.52222222222</x:v>
      </x:c>
    </x:row>
    <x:row r="1422" ht="18" customHeight="1">
      <x:c r="A1422" s="7" t="n">
        <x:v>2327</x:v>
      </x:c>
      <x:c r="B1422" s="7" t="str">
        <x:v>2A4327E7</x:v>
      </x:c>
      <x:c r="C1422" s="7" t="n">
        <x:v>3</x:v>
      </x:c>
      <x:c r="D1422" s="7"/>
      <x:c r="E1422" s="10" t="n">
        <x:v>47418.52777777778</x:v>
      </x:c>
      <x:c r="F1422" s="10" t="n">
        <x:v>47418.53125</x:v>
      </x:c>
      <x:c r="G1422" s="7" t="str">
        <x:v>pi_mock_2327_e98783b14a5e4c4382bb3e96</x:v>
      </x:c>
      <x:c r="H1422" s="7" t="n">
        <x:v>1</x:v>
      </x:c>
      <x:c r="I1422" s="7" t="n">
        <x:v>2</x:v>
      </x:c>
      <x:c r="J1422" s="7" t="n">
        <x:v>3068</x:v>
      </x:c>
      <x:c r="K1422" s="13" t="n">
        <x:v>0</x:v>
      </x:c>
      <x:c r="L1422" s="13" t="n">
        <x:v>279.99</x:v>
      </x:c>
      <x:c r="M1422" s="13" t="n">
        <x:v>279.99</x:v>
      </x:c>
      <x:c r="N1422" s="10" t="n">
        <x:v>47497.425</x:v>
      </x:c>
      <x:c r="O1422" s="10" t="n">
        <x:v>47466.425</x:v>
      </x:c>
    </x:row>
    <x:row r="1423" ht="18" customHeight="1">
      <x:c r="A1423" s="7" t="n">
        <x:v>2178</x:v>
      </x:c>
      <x:c r="B1423" s="7" t="str">
        <x:v>13F953E2</x:v>
      </x:c>
      <x:c r="C1423" s="7" t="n">
        <x:v>3</x:v>
      </x:c>
      <x:c r="D1423" s="7"/>
      <x:c r="E1423" s="10" t="n">
        <x:v>47421.54375</x:v>
      </x:c>
      <x:c r="F1423" s="10" t="n">
        <x:v>47421.54722222222</x:v>
      </x:c>
      <x:c r="G1423" s="7" t="str">
        <x:v>pi_mock_2178_8c5ddea3bdcd76685213478f</x:v>
      </x:c>
      <x:c r="H1423" s="7" t="n">
        <x:v>1</x:v>
      </x:c>
      <x:c r="I1423" s="7" t="n">
        <x:v>2</x:v>
      </x:c>
      <x:c r="J1423" s="7" t="n">
        <x:v>2800</x:v>
      </x:c>
      <x:c r="K1423" s="13" t="n">
        <x:v>0</x:v>
      </x:c>
      <x:c r="L1423" s="13" t="n">
        <x:v>279.99</x:v>
      </x:c>
      <x:c r="M1423" s="13" t="n">
        <x:v>279.99</x:v>
      </x:c>
      <x:c r="N1423" s="10" t="n">
        <x:v>47582.40972222222</x:v>
      </x:c>
      <x:c r="O1423" s="10" t="n">
        <x:v>47551.40972222222</x:v>
      </x:c>
    </x:row>
    <x:row r="1424" ht="18" customHeight="1">
      <x:c r="A1424" s="7" t="n">
        <x:v>2174</x:v>
      </x:c>
      <x:c r="B1424" s="7" t="str">
        <x:v>9B1B6D1E</x:v>
      </x:c>
      <x:c r="C1424" s="7" t="n">
        <x:v>3</x:v>
      </x:c>
      <x:c r="D1424" s="7" t="n">
        <x:v>102</x:v>
      </x:c>
      <x:c r="E1424" s="10" t="n">
        <x:v>47421.583333333336</x:v>
      </x:c>
      <x:c r="F1424" s="10" t="n">
        <x:v>47421.586805555555</x:v>
      </x:c>
      <x:c r="G1424" s="7" t="str">
        <x:v>pi_mock_2174_e59bb932bb6a6521c6774564</x:v>
      </x:c>
      <x:c r="H1424" s="7" t="n">
        <x:v>1</x:v>
      </x:c>
      <x:c r="I1424" s="7" t="n">
        <x:v>2</x:v>
      </x:c>
      <x:c r="J1424" s="7" t="n">
        <x:v>2772</x:v>
      </x:c>
      <x:c r="K1424" s="13" t="n">
        <x:v>56</x:v>
      </x:c>
      <x:c r="L1424" s="13" t="n">
        <x:v>279.99</x:v>
      </x:c>
      <x:c r="M1424" s="13" t="n">
        <x:v>223.99</x:v>
      </x:c>
      <x:c r="N1424" s="10" t="n">
        <x:v>47575.57777777778</x:v>
      </x:c>
      <x:c r="O1424" s="10" t="n">
        <x:v>47544.57777777778</x:v>
      </x:c>
    </x:row>
    <x:row r="1425" ht="18" customHeight="1">
      <x:c r="A1425" s="7" t="n">
        <x:v>2281</x:v>
      </x:c>
      <x:c r="B1425" s="7" t="str">
        <x:v>BC4B4A19</x:v>
      </x:c>
      <x:c r="C1425" s="7" t="n">
        <x:v>1</x:v>
      </x:c>
      <x:c r="D1425" s="7"/>
      <x:c r="E1425" s="10" t="n">
        <x:v>47423.69513888889</x:v>
      </x:c>
      <x:c r="F1425" s="10" t="n">
        <x:v>47423.69861111111</x:v>
      </x:c>
      <x:c r="G1425" s="7" t="str">
        <x:v>pi_mock_2281_a3964e9d633cd1006e05fbf2</x:v>
      </x:c>
      <x:c r="H1425" s="7" t="n">
        <x:v>1</x:v>
      </x:c>
      <x:c r="I1425" s="7" t="n">
        <x:v>2</x:v>
      </x:c>
      <x:c r="J1425" s="7" t="n">
        <x:v>2958</x:v>
      </x:c>
      <x:c r="K1425" s="13" t="n">
        <x:v>0</x:v>
      </x:c>
      <x:c r="L1425" s="13" t="n">
        <x:v>779.99</x:v>
      </x:c>
      <x:c r="M1425" s="13" t="n">
        <x:v>779.99</x:v>
      </x:c>
      <x:c r="N1425" s="10" t="n">
        <x:v>48015.50208333333</x:v>
      </x:c>
      <x:c r="O1425" s="10" t="n">
        <x:v>47650.50208333333</x:v>
      </x:c>
    </x:row>
    <x:row r="1426" ht="18" customHeight="1">
      <x:c r="A1426" s="7" t="n">
        <x:v>2367</x:v>
      </x:c>
      <x:c r="B1426" s="7" t="str">
        <x:v>E2EE2B8F</x:v>
      </x:c>
      <x:c r="C1426" s="7" t="n">
        <x:v>1</x:v>
      </x:c>
      <x:c r="D1426" s="7" t="n">
        <x:v>106</x:v>
      </x:c>
      <x:c r="E1426" s="10" t="n">
        <x:v>47427.73541666667</x:v>
      </x:c>
      <x:c r="F1426" s="10" t="n">
        <x:v>47427.73888888889</x:v>
      </x:c>
      <x:c r="G1426" s="7" t="str">
        <x:v>pi_mock_2367_051ab534374e629f09c86052</x:v>
      </x:c>
      <x:c r="H1426" s="7" t="n">
        <x:v>1</x:v>
      </x:c>
      <x:c r="I1426" s="7" t="n">
        <x:v>2</x:v>
      </x:c>
      <x:c r="J1426" s="7" t="n">
        <x:v>2956</x:v>
      </x:c>
      <x:c r="K1426" s="13" t="n">
        <x:v>100</x:v>
      </x:c>
      <x:c r="L1426" s="13" t="n">
        <x:v>779.99</x:v>
      </x:c>
      <x:c r="M1426" s="13" t="n">
        <x:v>679.99</x:v>
      </x:c>
      <x:c r="N1426" s="10" t="n">
        <x:v>48021.538194444445</x:v>
      </x:c>
      <x:c r="O1426" s="10" t="n">
        <x:v>47656.538194444445</x:v>
      </x:c>
    </x:row>
    <x:row r="1427" ht="18" customHeight="1">
      <x:c r="A1427" s="7" t="n">
        <x:v>2101</x:v>
      </x:c>
      <x:c r="B1427" s="7" t="str">
        <x:v>7D49B9A5</x:v>
      </x:c>
      <x:c r="C1427" s="7" t="n">
        <x:v>13</x:v>
      </x:c>
      <x:c r="D1427" s="7" t="n">
        <x:v>101</x:v>
      </x:c>
      <x:c r="E1427" s="10" t="n">
        <x:v>47447.55902777778</x:v>
      </x:c>
      <x:c r="F1427" s="10" t="n">
        <x:v>47447.5625</x:v>
      </x:c>
      <x:c r="G1427" s="7" t="str">
        <x:v>pi_mock_2101_362394a95f07aa8dfb8eaf21</x:v>
      </x:c>
      <x:c r="H1427" s="7" t="n">
        <x:v>1</x:v>
      </x:c>
      <x:c r="I1427" s="7" t="n">
        <x:v>2</x:v>
      </x:c>
      <x:c r="J1427" s="7" t="n">
        <x:v>2711</x:v>
      </x:c>
      <x:c r="K1427" s="13" t="n">
        <x:v>99</x:v>
      </x:c>
      <x:c r="L1427" s="13" t="n">
        <x:v>659.99</x:v>
      </x:c>
      <x:c r="M1427" s="13" t="n">
        <x:v>560.99</x:v>
      </x:c>
      <x:c r="N1427" s="10" t="n">
        <x:v>47703.708333333336</x:v>
      </x:c>
      <x:c r="O1427" s="10" t="n">
        <x:v>47522.708333333336</x:v>
      </x:c>
    </x:row>
    <x:row r="1428" ht="18" customHeight="1">
      <x:c r="A1428" s="7" t="n">
        <x:v>2228</x:v>
      </x:c>
      <x:c r="B1428" s="7" t="str">
        <x:v>FACF1874</x:v>
      </x:c>
      <x:c r="C1428" s="7" t="n">
        <x:v>3</x:v>
      </x:c>
      <x:c r="D1428" s="7" t="n">
        <x:v>101</x:v>
      </x:c>
      <x:c r="E1428" s="10" t="n">
        <x:v>47447.59583333333</x:v>
      </x:c>
      <x:c r="F1428" s="10" t="n">
        <x:v>47447.59930555556</x:v>
      </x:c>
      <x:c r="G1428" s="7" t="str">
        <x:v>pi_mock_2228_f6f3cbbeb622f55a5b514de4</x:v>
      </x:c>
      <x:c r="H1428" s="7" t="n">
        <x:v>1</x:v>
      </x:c>
      <x:c r="I1428" s="7" t="n">
        <x:v>2</x:v>
      </x:c>
      <x:c r="J1428" s="7" t="n">
        <x:v>2879</x:v>
      </x:c>
      <x:c r="K1428" s="13" t="n">
        <x:v>42</x:v>
      </x:c>
      <x:c r="L1428" s="13" t="n">
        <x:v>279.99</x:v>
      </x:c>
      <x:c r="M1428" s="13" t="n">
        <x:v>237.99</x:v>
      </x:c>
      <x:c r="N1428" s="10" t="n">
        <x:v>47621.70277777778</x:v>
      </x:c>
      <x:c r="O1428" s="10" t="n">
        <x:v>47591.70277777778</x:v>
      </x:c>
    </x:row>
    <x:row r="1429" ht="18" customHeight="1">
      <x:c r="A1429" s="7" t="n">
        <x:v>2414</x:v>
      </x:c>
      <x:c r="B1429" s="7" t="str">
        <x:v>EF1D830E</x:v>
      </x:c>
      <x:c r="C1429" s="7" t="n">
        <x:v>3</x:v>
      </x:c>
      <x:c r="D1429" s="7"/>
      <x:c r="E1429" s="10" t="n">
        <x:v>47448.50347222222</x:v>
      </x:c>
      <x:c r="F1429" s="10" t="n">
        <x:v>47448.506944444445</x:v>
      </x:c>
      <x:c r="G1429" s="7" t="str">
        <x:v>pi_mock_2414_a2104b8ed6acdc0c7d616108</x:v>
      </x:c>
      <x:c r="H1429" s="7" t="n">
        <x:v>1</x:v>
      </x:c>
      <x:c r="I1429" s="7" t="n">
        <x:v>2</x:v>
      </x:c>
      <x:c r="J1429" s="7" t="n">
        <x:v>3088</x:v>
      </x:c>
      <x:c r="K1429" s="13" t="n">
        <x:v>0</x:v>
      </x:c>
      <x:c r="L1429" s="13" t="n">
        <x:v>279.99</x:v>
      </x:c>
      <x:c r="M1429" s="13" t="n">
        <x:v>279.99</x:v>
      </x:c>
      <x:c r="N1429" s="10" t="n">
        <x:v>47524.486805555556</x:v>
      </x:c>
      <x:c r="O1429" s="10" t="n">
        <x:v>47493.486805555556</x:v>
      </x:c>
    </x:row>
    <x:row r="1430" ht="18" customHeight="1">
      <x:c r="A1430" s="7" t="n">
        <x:v>2145</x:v>
      </x:c>
      <x:c r="B1430" s="7" t="str">
        <x:v>AED2A411</x:v>
      </x:c>
      <x:c r="C1430" s="7" t="n">
        <x:v>1</x:v>
      </x:c>
      <x:c r="D1430" s="7"/>
      <x:c r="E1430" s="10" t="n">
        <x:v>47460.49236111111</x:v>
      </x:c>
      <x:c r="F1430" s="10" t="n">
        <x:v>47460.495833333334</x:v>
      </x:c>
      <x:c r="G1430" s="7" t="str">
        <x:v>pi_mock_2145_72c01f82fdff0510b3c2aa55</x:v>
      </x:c>
      <x:c r="H1430" s="7" t="n">
        <x:v>1</x:v>
      </x:c>
      <x:c r="I1430" s="7" t="n">
        <x:v>2</x:v>
      </x:c>
      <x:c r="J1430" s="7" t="n">
        <x:v>2785</x:v>
      </x:c>
      <x:c r="K1430" s="13" t="n">
        <x:v>0</x:v>
      </x:c>
      <x:c r="L1430" s="13" t="n">
        <x:v>779.99</x:v>
      </x:c>
      <x:c r="M1430" s="13" t="n">
        <x:v>779.99</x:v>
      </x:c>
      <x:c r="N1430" s="10" t="n">
        <x:v>47922.39236111111</x:v>
      </x:c>
      <x:c r="O1430" s="10" t="n">
        <x:v>47557.39236111111</x:v>
      </x:c>
    </x:row>
    <x:row r="1431" ht="18" customHeight="1">
      <x:c r="A1431" s="7" t="n">
        <x:v>2379</x:v>
      </x:c>
      <x:c r="B1431" s="7" t="str">
        <x:v>4D87DFDB</x:v>
      </x:c>
      <x:c r="C1431" s="7" t="n">
        <x:v>3</x:v>
      </x:c>
      <x:c r="D1431" s="7"/>
      <x:c r="E1431" s="10" t="n">
        <x:v>47478.46944444445</x:v>
      </x:c>
      <x:c r="F1431" s="10" t="n">
        <x:v>47478.472916666666</x:v>
      </x:c>
      <x:c r="G1431" s="7" t="str">
        <x:v>pi_mock_2379_b7e8c80987ca3b1d8efbe772</x:v>
      </x:c>
      <x:c r="H1431" s="7" t="n">
        <x:v>1</x:v>
      </x:c>
      <x:c r="I1431" s="7" t="n">
        <x:v>2</x:v>
      </x:c>
      <x:c r="J1431" s="7" t="n">
        <x:v>1791</x:v>
      </x:c>
      <x:c r="K1431" s="13" t="n">
        <x:v>0</x:v>
      </x:c>
      <x:c r="L1431" s="13" t="n">
        <x:v>279.99</x:v>
      </x:c>
      <x:c r="M1431" s="13" t="n">
        <x:v>279.99</x:v>
      </x:c>
      <x:c r="N1431" s="10" t="n">
        <x:v>47678.479166666664</x:v>
      </x:c>
      <x:c r="O1431" s="10" t="n">
        <x:v>47648.479166666664</x:v>
      </x:c>
    </x:row>
    <x:row r="1432" ht="18" customHeight="1">
      <x:c r="A1432" s="7" t="n">
        <x:v>2268</x:v>
      </x:c>
      <x:c r="B1432" s="7" t="str">
        <x:v>B37A1C1C</x:v>
      </x:c>
      <x:c r="C1432" s="7" t="n">
        <x:v>3</x:v>
      </x:c>
      <x:c r="D1432" s="7"/>
      <x:c r="E1432" s="10" t="n">
        <x:v>47495.509722222225</x:v>
      </x:c>
      <x:c r="F1432" s="10" t="n">
        <x:v>47495.513194444444</x:v>
      </x:c>
      <x:c r="G1432" s="7" t="str">
        <x:v>pi_mock_2268_7189de75c878afb82bfced13</x:v>
      </x:c>
      <x:c r="H1432" s="7" t="n">
        <x:v>1</x:v>
      </x:c>
      <x:c r="I1432" s="7" t="n">
        <x:v>2</x:v>
      </x:c>
      <x:c r="J1432" s="7" t="n">
        <x:v>2922</x:v>
      </x:c>
      <x:c r="K1432" s="13" t="n">
        <x:v>0</x:v>
      </x:c>
      <x:c r="L1432" s="13" t="n">
        <x:v>279.99</x:v>
      </x:c>
      <x:c r="M1432" s="13" t="n">
        <x:v>279.99</x:v>
      </x:c>
      <x:c r="N1432" s="10" t="n">
        <x:v>47662.64722222222</x:v>
      </x:c>
      <x:c r="O1432" s="10" t="n">
        <x:v>47631.64722222222</x:v>
      </x:c>
    </x:row>
    <x:row r="1433" ht="18" customHeight="1">
      <x:c r="A1433" s="7" t="n">
        <x:v>2421</x:v>
      </x:c>
      <x:c r="B1433" s="7" t="str">
        <x:v>42A1D6E5</x:v>
      </x:c>
      <x:c r="C1433" s="7" t="n">
        <x:v>3</x:v>
      </x:c>
      <x:c r="D1433" s="7"/>
      <x:c r="E1433" s="10" t="n">
        <x:v>47504.44930555556</x:v>
      </x:c>
      <x:c r="F1433" s="10" t="n">
        <x:v>47504.45277777778</x:v>
      </x:c>
      <x:c r="G1433" s="7" t="str">
        <x:v>pi_mock_2421_09a015807de5b666d80d8c98</x:v>
      </x:c>
      <x:c r="H1433" s="7" t="n">
        <x:v>1</x:v>
      </x:c>
      <x:c r="I1433" s="7" t="n">
        <x:v>2</x:v>
      </x:c>
      <x:c r="J1433" s="7" t="n">
        <x:v>3125</x:v>
      </x:c>
      <x:c r="K1433" s="13" t="n">
        <x:v>0</x:v>
      </x:c>
      <x:c r="L1433" s="13" t="n">
        <x:v>279.99</x:v>
      </x:c>
      <x:c r="M1433" s="13" t="n">
        <x:v>279.99</x:v>
      </x:c>
      <x:c r="N1433" s="10" t="n">
        <x:v>47721.722916666666</x:v>
      </x:c>
      <x:c r="O1433" s="10" t="n">
        <x:v>47690.722916666666</x:v>
      </x:c>
    </x:row>
    <x:row r="1434" ht="18" customHeight="1">
      <x:c r="A1434" s="7" t="n">
        <x:v>2318</x:v>
      </x:c>
      <x:c r="B1434" s="7" t="str">
        <x:v>9A4FE0AE</x:v>
      </x:c>
      <x:c r="C1434" s="7" t="n">
        <x:v>3</x:v>
      </x:c>
      <x:c r="D1434" s="7"/>
      <x:c r="E1434" s="10" t="n">
        <x:v>47529.634722222225</x:v>
      </x:c>
      <x:c r="F1434" s="10" t="n">
        <x:v>47529.638194444444</x:v>
      </x:c>
      <x:c r="G1434" s="7" t="str">
        <x:v>pi_mock_2318_9e5e206c5d1827ecc7beafcf</x:v>
      </x:c>
      <x:c r="H1434" s="7" t="n">
        <x:v>1</x:v>
      </x:c>
      <x:c r="I1434" s="7" t="n">
        <x:v>2</x:v>
      </x:c>
      <x:c r="J1434" s="7" t="n">
        <x:v>3076</x:v>
      </x:c>
      <x:c r="K1434" s="13" t="n">
        <x:v>0</x:v>
      </x:c>
      <x:c r="L1434" s="13" t="n">
        <x:v>279.99</x:v>
      </x:c>
      <x:c r="M1434" s="13" t="n">
        <x:v>279.99</x:v>
      </x:c>
      <x:c r="N1434" s="10" t="n">
        <x:v>47693.75555555556</x:v>
      </x:c>
      <x:c r="O1434" s="10" t="n">
        <x:v>47663.75555555556</x:v>
      </x:c>
    </x:row>
    <x:row r="1435" ht="18" customHeight="1">
      <x:c r="A1435" s="7" t="n">
        <x:v>2334</x:v>
      </x:c>
      <x:c r="B1435" s="7" t="str">
        <x:v>7DC77BBE</x:v>
      </x:c>
      <x:c r="C1435" s="7" t="n">
        <x:v>12</x:v>
      </x:c>
      <x:c r="D1435" s="7"/>
      <x:c r="E1435" s="10" t="n">
        <x:v>47539.67361111111</x:v>
      </x:c>
      <x:c r="F1435" s="10" t="n">
        <x:v>47539.677083333336</x:v>
      </x:c>
      <x:c r="G1435" s="7" t="str">
        <x:v>pi_mock_2334_1fd3d92ad0053e2eaca54fd6</x:v>
      </x:c>
      <x:c r="H1435" s="7" t="n">
        <x:v>1</x:v>
      </x:c>
      <x:c r="I1435" s="7" t="n">
        <x:v>2</x:v>
      </x:c>
      <x:c r="J1435" s="7" t="n">
        <x:v>2984</x:v>
      </x:c>
      <x:c r="K1435" s="13" t="n">
        <x:v>0</x:v>
      </x:c>
      <x:c r="L1435" s="13" t="n">
        <x:v>349.99</x:v>
      </x:c>
      <x:c r="M1435" s="13" t="n">
        <x:v>349.99</x:v>
      </x:c>
      <x:c r="N1435" s="10" t="n">
        <x:v>47755.506944444445</x:v>
      </x:c>
      <x:c r="O1435" s="10" t="n">
        <x:v>47663.506944444445</x:v>
      </x:c>
    </x:row>
    <x:row r="1436" ht="18" customHeight="1">
      <x:c r="A1436" s="7" t="n">
        <x:v>2288</x:v>
      </x:c>
      <x:c r="B1436" s="7" t="str">
        <x:v>0FCF9DF0</x:v>
      </x:c>
      <x:c r="C1436" s="7" t="n">
        <x:v>1</x:v>
      </x:c>
      <x:c r="D1436" s="7"/>
      <x:c r="E1436" s="10" t="n">
        <x:v>47546.552777777775</x:v>
      </x:c>
      <x:c r="F1436" s="10" t="n">
        <x:v>47546.55625</x:v>
      </x:c>
      <x:c r="G1436" s="7" t="str">
        <x:v>pi_mock_2288_5eb5290cf6b0bf6f35cacace</x:v>
      </x:c>
      <x:c r="H1436" s="7" t="n">
        <x:v>1</x:v>
      </x:c>
      <x:c r="I1436" s="7" t="n">
        <x:v>2</x:v>
      </x:c>
      <x:c r="J1436" s="7" t="n">
        <x:v>2998</x:v>
      </x:c>
      <x:c r="K1436" s="13" t="n">
        <x:v>0</x:v>
      </x:c>
      <x:c r="L1436" s="13" t="n">
        <x:v>779.99</x:v>
      </x:c>
      <x:c r="M1436" s="13" t="n">
        <x:v>779.99</x:v>
      </x:c>
      <x:c r="N1436" s="10" t="n">
        <x:v>48025.39166666667</x:v>
      </x:c>
      <x:c r="O1436" s="10" t="n">
        <x:v>47660.39166666667</x:v>
      </x:c>
    </x:row>
    <x:row r="1437" ht="18" customHeight="1">
      <x:c r="A1437" s="7" t="n">
        <x:v>2423</x:v>
      </x:c>
      <x:c r="B1437" s="7" t="str">
        <x:v>7F10CA47</x:v>
      </x:c>
      <x:c r="C1437" s="7" t="n">
        <x:v>1</x:v>
      </x:c>
      <x:c r="D1437" s="7" t="n">
        <x:v>101</x:v>
      </x:c>
      <x:c r="E1437" s="10" t="n">
        <x:v>47565.44097222222</x:v>
      </x:c>
      <x:c r="F1437" s="10" t="n">
        <x:v>47565.444444444445</x:v>
      </x:c>
      <x:c r="G1437" s="7" t="str">
        <x:v>pi_mock_2423_176fc31bcf914b7e5c1813a9</x:v>
      </x:c>
      <x:c r="H1437" s="7" t="n">
        <x:v>1</x:v>
      </x:c>
      <x:c r="I1437" s="7" t="n">
        <x:v>2</x:v>
      </x:c>
      <x:c r="J1437" s="7" t="n">
        <x:v>3080</x:v>
      </x:c>
      <x:c r="K1437" s="13" t="n">
        <x:v>117</x:v>
      </x:c>
      <x:c r="L1437" s="13" t="n">
        <x:v>779.99</x:v>
      </x:c>
      <x:c r="M1437" s="13" t="n">
        <x:v>662.99</x:v>
      </x:c>
      <x:c r="N1437" s="10" t="n">
        <x:v>48038.41388888889</x:v>
      </x:c>
      <x:c r="O1437" s="10" t="n">
        <x:v>47673.41388888889</x:v>
      </x:c>
    </x:row>
    <x:row r="1438" ht="18" customHeight="1">
      <x:c r="A1438" s="7" t="n">
        <x:v>2356</x:v>
      </x:c>
      <x:c r="B1438" s="7" t="str">
        <x:v>168BF0F4</x:v>
      </x:c>
      <x:c r="C1438" s="7" t="n">
        <x:v>3</x:v>
      </x:c>
      <x:c r="D1438" s="7" t="n">
        <x:v>101</x:v>
      </x:c>
      <x:c r="E1438" s="10" t="n">
        <x:v>47579.57916666667</x:v>
      </x:c>
      <x:c r="F1438" s="10" t="n">
        <x:v>47579.58263888889</x:v>
      </x:c>
      <x:c r="G1438" s="7" t="str">
        <x:v>pi_mock_2356_35d77c9261253b5492c78aad</x:v>
      </x:c>
      <x:c r="H1438" s="7" t="n">
        <x:v>1</x:v>
      </x:c>
      <x:c r="I1438" s="7" t="n">
        <x:v>2</x:v>
      </x:c>
      <x:c r="J1438" s="7" t="n">
        <x:v>3015</x:v>
      </x:c>
      <x:c r="K1438" s="13" t="n">
        <x:v>42</x:v>
      </x:c>
      <x:c r="L1438" s="13" t="n">
        <x:v>279.99</x:v>
      </x:c>
      <x:c r="M1438" s="13" t="n">
        <x:v>237.99</x:v>
      </x:c>
      <x:c r="N1438" s="10" t="n">
        <x:v>47683.402083333334</x:v>
      </x:c>
      <x:c r="O1438" s="10" t="n">
        <x:v>47653.402083333334</x:v>
      </x:c>
    </x:row>
    <x:row r="1439" ht="18" customHeight="1">
      <x:c r="A1439" s="8" t="n">
        <x:v>2417</x:v>
      </x:c>
      <x:c r="B1439" s="8" t="str">
        <x:v>C9C3F021</x:v>
      </x:c>
      <x:c r="C1439" s="8" t="n">
        <x:v>3</x:v>
      </x:c>
      <x:c r="D1439" s="8"/>
      <x:c r="E1439" s="11" t="n">
        <x:v>47605.580555555556</x:v>
      </x:c>
      <x:c r="F1439" s="11" t="n">
        <x:v>47605.584027777775</x:v>
      </x:c>
      <x:c r="G1439" s="8" t="str">
        <x:v>pi_mock_2417_6261dbe413a47487f93ead21</x:v>
      </x:c>
      <x:c r="H1439" s="8" t="n">
        <x:v>1</x:v>
      </x:c>
      <x:c r="I1439" s="8" t="n">
        <x:v>2</x:v>
      </x:c>
      <x:c r="J1439" s="8" t="n">
        <x:v>3079</x:v>
      </x:c>
      <x:c r="K1439" s="14" t="n">
        <x:v>0</x:v>
      </x:c>
      <x:c r="L1439" s="14" t="n">
        <x:v>279.99</x:v>
      </x:c>
      <x:c r="M1439" s="14" t="n">
        <x:v>279.99</x:v>
      </x:c>
      <x:c r="N1439" s="11" t="n">
        <x:v>47721.779861111114</x:v>
      </x:c>
      <x:c r="O1439" s="11" t="n">
        <x:v>47690.779861111114</x:v>
      </x:c>
    </x:row>
  </x:sheetData>
  <x:pageMargins left="0.7" right="0.7" top="0.75" bottom="0.75" header="0.3" footer="0.3"/>
  <x:tableParts count="1">
    <x:tablePart xmlns:r="http://schemas.openxmlformats.org/officeDocument/2006/relationships" r:id="Rcdc5fc29c9af49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5" customHeight="1">
      <x:c r="A1" s="4" t="str">
        <x:v>Id</x:v>
      </x:c>
      <x:c r="B1" s="4" t="str">
        <x:v>VoucherId</x:v>
      </x:c>
      <x:c r="C1" s="4" t="str">
        <x:v>OrderId</x:v>
      </x:c>
      <x:c r="D1" s="4" t="str">
        <x:v>UserId</x:v>
      </x:c>
      <x:c r="E1" s="4" t="str">
        <x:v>Status</x:v>
      </x:c>
      <x:c r="F1" s="4" t="str">
        <x:v>ReservedAt</x:v>
      </x:c>
      <x:c r="G1" s="4" t="str">
        <x:v>RedeemedAt</x:v>
      </x:c>
      <x:c r="H1" s="4" t="str">
        <x:v>ReleasedAt</x:v>
      </x:c>
    </x:row>
    <x:row r="2" ht="18" customHeight="1">
      <x:c r="A2" s="6" t="n">
        <x:v>2016</x:v>
      </x:c>
      <x:c r="B2" s="6" t="n">
        <x:v>106</x:v>
      </x:c>
      <x:c r="C2" s="6" t="n">
        <x:v>1044</x:v>
      </x:c>
      <x:c r="D2" s="6" t="n">
        <x:v>1014</x:v>
      </x:c>
      <x:c r="E2" s="6" t="n">
        <x:v>2</x:v>
      </x:c>
      <x:c r="F2" s="9" t="n">
        <x:v>46236.51944444444</x:v>
      </x:c>
      <x:c r="G2" s="9" t="n">
        <x:v>46236.52222222222</x:v>
      </x:c>
      <x:c r="H2" s="9"/>
    </x:row>
    <x:row r="3" ht="18" customHeight="1">
      <x:c r="A3" s="7" t="n">
        <x:v>2006</x:v>
      </x:c>
      <x:c r="B3" s="7" t="n">
        <x:v>106</x:v>
      </x:c>
      <x:c r="C3" s="7" t="n">
        <x:v>1016</x:v>
      </x:c>
      <x:c r="D3" s="7" t="n">
        <x:v>1022</x:v>
      </x:c>
      <x:c r="E3" s="7" t="n">
        <x:v>2</x:v>
      </x:c>
      <x:c r="F3" s="10" t="n">
        <x:v>46241.76736111111</x:v>
      </x:c>
      <x:c r="G3" s="10" t="n">
        <x:v>46241.77013888889</x:v>
      </x:c>
      <x:c r="H3" s="10"/>
    </x:row>
    <x:row r="4" ht="18" customHeight="1">
      <x:c r="A4" s="7" t="n">
        <x:v>2012</x:v>
      </x:c>
      <x:c r="B4" s="7" t="n">
        <x:v>108</x:v>
      </x:c>
      <x:c r="C4" s="7" t="n">
        <x:v>1028</x:v>
      </x:c>
      <x:c r="D4" s="7" t="n">
        <x:v>1007</x:v>
      </x:c>
      <x:c r="E4" s="7" t="n">
        <x:v>2</x:v>
      </x:c>
      <x:c r="F4" s="10" t="n">
        <x:v>46244.481944444444</x:v>
      </x:c>
      <x:c r="G4" s="10" t="n">
        <x:v>46244.48472222222</x:v>
      </x:c>
      <x:c r="H4" s="10"/>
    </x:row>
    <x:row r="5" ht="18" customHeight="1">
      <x:c r="A5" s="7" t="n">
        <x:v>2002</x:v>
      </x:c>
      <x:c r="B5" s="7" t="n">
        <x:v>102</x:v>
      </x:c>
      <x:c r="C5" s="7" t="n">
        <x:v>1006</x:v>
      </x:c>
      <x:c r="D5" s="7" t="n">
        <x:v>1039</x:v>
      </x:c>
      <x:c r="E5" s="7" t="n">
        <x:v>2</x:v>
      </x:c>
      <x:c r="F5" s="10" t="n">
        <x:v>46245.680555555555</x:v>
      </x:c>
      <x:c r="G5" s="10" t="n">
        <x:v>46245.683333333334</x:v>
      </x:c>
      <x:c r="H5" s="10"/>
    </x:row>
    <x:row r="6" ht="18" customHeight="1">
      <x:c r="A6" s="7" t="n">
        <x:v>2004</x:v>
      </x:c>
      <x:c r="B6" s="7" t="n">
        <x:v>101</x:v>
      </x:c>
      <x:c r="C6" s="7" t="n">
        <x:v>1011</x:v>
      </x:c>
      <x:c r="D6" s="7" t="n">
        <x:v>1018</x:v>
      </x:c>
      <x:c r="E6" s="7" t="n">
        <x:v>2</x:v>
      </x:c>
      <x:c r="F6" s="10" t="n">
        <x:v>46247.62430555555</x:v>
      </x:c>
      <x:c r="G6" s="10" t="n">
        <x:v>46247.62708333333</x:v>
      </x:c>
      <x:c r="H6" s="10"/>
    </x:row>
    <x:row r="7" ht="18" customHeight="1">
      <x:c r="A7" s="7" t="n">
        <x:v>2007</x:v>
      </x:c>
      <x:c r="B7" s="7" t="n">
        <x:v>101</x:v>
      </x:c>
      <x:c r="C7" s="7" t="n">
        <x:v>1018</x:v>
      </x:c>
      <x:c r="D7" s="7" t="n">
        <x:v>1045</x:v>
      </x:c>
      <x:c r="E7" s="7" t="n">
        <x:v>2</x:v>
      </x:c>
      <x:c r="F7" s="10" t="n">
        <x:v>46248.65069444444</x:v>
      </x:c>
      <x:c r="G7" s="10" t="n">
        <x:v>46248.65347222222</x:v>
      </x:c>
      <x:c r="H7" s="10"/>
    </x:row>
    <x:row r="8" ht="18" customHeight="1">
      <x:c r="A8" s="7" t="n">
        <x:v>2018</x:v>
      </x:c>
      <x:c r="B8" s="7" t="n">
        <x:v>106</x:v>
      </x:c>
      <x:c r="C8" s="7" t="n">
        <x:v>1049</x:v>
      </x:c>
      <x:c r="D8" s="7" t="n">
        <x:v>1048</x:v>
      </x:c>
      <x:c r="E8" s="7" t="n">
        <x:v>2</x:v>
      </x:c>
      <x:c r="F8" s="10" t="n">
        <x:v>46248.73888888889</x:v>
      </x:c>
      <x:c r="G8" s="10" t="n">
        <x:v>46248.74166666667</x:v>
      </x:c>
      <x:c r="H8" s="10"/>
    </x:row>
    <x:row r="9" ht="18" customHeight="1">
      <x:c r="A9" s="7" t="n">
        <x:v>2015</x:v>
      </x:c>
      <x:c r="B9" s="7" t="n">
        <x:v>106</x:v>
      </x:c>
      <x:c r="C9" s="7" t="n">
        <x:v>1034</x:v>
      </x:c>
      <x:c r="D9" s="7" t="n">
        <x:v>1040</x:v>
      </x:c>
      <x:c r="E9" s="7" t="n">
        <x:v>2</x:v>
      </x:c>
      <x:c r="F9" s="10" t="n">
        <x:v>46249.78333333333</x:v>
      </x:c>
      <x:c r="G9" s="10" t="n">
        <x:v>46249.78611111111</x:v>
      </x:c>
      <x:c r="H9" s="10"/>
    </x:row>
    <x:row r="10" ht="18" customHeight="1">
      <x:c r="A10" s="7" t="n">
        <x:v>2005</x:v>
      </x:c>
      <x:c r="B10" s="7" t="n">
        <x:v>102</x:v>
      </x:c>
      <x:c r="C10" s="7" t="n">
        <x:v>1014</x:v>
      </x:c>
      <x:c r="D10" s="7" t="n">
        <x:v>1013</x:v>
      </x:c>
      <x:c r="E10" s="7" t="n">
        <x:v>2</x:v>
      </x:c>
      <x:c r="F10" s="10" t="n">
        <x:v>46250.592361111114</x:v>
      </x:c>
      <x:c r="G10" s="10" t="n">
        <x:v>46250.595138888886</x:v>
      </x:c>
      <x:c r="H10" s="10"/>
    </x:row>
    <x:row r="11" ht="18" customHeight="1">
      <x:c r="A11" s="7" t="n">
        <x:v>2014</x:v>
      </x:c>
      <x:c r="B11" s="7" t="n">
        <x:v>102</x:v>
      </x:c>
      <x:c r="C11" s="7" t="n">
        <x:v>1033</x:v>
      </x:c>
      <x:c r="D11" s="7" t="n">
        <x:v>1011</x:v>
      </x:c>
      <x:c r="E11" s="7" t="n">
        <x:v>2</x:v>
      </x:c>
      <x:c r="F11" s="10" t="n">
        <x:v>46254.37847222222</x:v>
      </x:c>
      <x:c r="G11" s="10" t="n">
        <x:v>46254.38125</x:v>
      </x:c>
      <x:c r="H11" s="10"/>
    </x:row>
    <x:row r="12" ht="18" customHeight="1">
      <x:c r="A12" s="7" t="n">
        <x:v>2013</x:v>
      </x:c>
      <x:c r="B12" s="7" t="n">
        <x:v>101</x:v>
      </x:c>
      <x:c r="C12" s="7" t="n">
        <x:v>1030</x:v>
      </x:c>
      <x:c r="D12" s="7" t="n">
        <x:v>1028</x:v>
      </x:c>
      <x:c r="E12" s="7" t="n">
        <x:v>2</x:v>
      </x:c>
      <x:c r="F12" s="10" t="n">
        <x:v>46254.489583333336</x:v>
      </x:c>
      <x:c r="G12" s="10" t="n">
        <x:v>46254.49236111111</x:v>
      </x:c>
      <x:c r="H12" s="10"/>
    </x:row>
    <x:row r="13" ht="18" customHeight="1">
      <x:c r="A13" s="7" t="n">
        <x:v>2010</x:v>
      </x:c>
      <x:c r="B13" s="7" t="n">
        <x:v>101</x:v>
      </x:c>
      <x:c r="C13" s="7" t="n">
        <x:v>1023</x:v>
      </x:c>
      <x:c r="D13" s="7" t="n">
        <x:v>1021</x:v>
      </x:c>
      <x:c r="E13" s="7" t="n">
        <x:v>2</x:v>
      </x:c>
      <x:c r="F13" s="10" t="n">
        <x:v>46254.52569444444</x:v>
      </x:c>
      <x:c r="G13" s="10" t="n">
        <x:v>46254.52847222222</x:v>
      </x:c>
      <x:c r="H13" s="10"/>
    </x:row>
    <x:row r="14" ht="18" customHeight="1">
      <x:c r="A14" s="7" t="n">
        <x:v>2011</x:v>
      </x:c>
      <x:c r="B14" s="7" t="n">
        <x:v>101</x:v>
      </x:c>
      <x:c r="C14" s="7" t="n">
        <x:v>1027</x:v>
      </x:c>
      <x:c r="D14" s="7" t="n">
        <x:v>1006</x:v>
      </x:c>
      <x:c r="E14" s="7" t="n">
        <x:v>2</x:v>
      </x:c>
      <x:c r="F14" s="10" t="n">
        <x:v>46256.39375</x:v>
      </x:c>
      <x:c r="G14" s="10" t="n">
        <x:v>46256.396527777775</x:v>
      </x:c>
      <x:c r="H14" s="10"/>
    </x:row>
    <x:row r="15" ht="18" customHeight="1">
      <x:c r="A15" s="7" t="n">
        <x:v>2001</x:v>
      </x:c>
      <x:c r="B15" s="7" t="n">
        <x:v>101</x:v>
      </x:c>
      <x:c r="C15" s="7" t="n">
        <x:v>1005</x:v>
      </x:c>
      <x:c r="D15" s="7" t="n">
        <x:v>1036</x:v>
      </x:c>
      <x:c r="E15" s="7" t="n">
        <x:v>2</x:v>
      </x:c>
      <x:c r="F15" s="10" t="n">
        <x:v>46257.72222222222</x:v>
      </x:c>
      <x:c r="G15" s="10" t="n">
        <x:v>46257.725</x:v>
      </x:c>
      <x:c r="H15" s="10"/>
    </x:row>
    <x:row r="16" ht="18" customHeight="1">
      <x:c r="A16" s="7" t="n">
        <x:v>2003</x:v>
      </x:c>
      <x:c r="B16" s="7" t="n">
        <x:v>108</x:v>
      </x:c>
      <x:c r="C16" s="7" t="n">
        <x:v>1007</x:v>
      </x:c>
      <x:c r="D16" s="7" t="n">
        <x:v>1039</x:v>
      </x:c>
      <x:c r="E16" s="7" t="n">
        <x:v>2</x:v>
      </x:c>
      <x:c r="F16" s="10" t="n">
        <x:v>46258.49097222222</x:v>
      </x:c>
      <x:c r="G16" s="10" t="n">
        <x:v>46258.49375</x:v>
      </x:c>
      <x:c r="H16" s="10"/>
    </x:row>
    <x:row r="17" ht="18" customHeight="1">
      <x:c r="A17" s="7" t="n">
        <x:v>2044</x:v>
      </x:c>
      <x:c r="B17" s="7" t="n">
        <x:v>101</x:v>
      </x:c>
      <x:c r="C17" s="7" t="n">
        <x:v>1133</x:v>
      </x:c>
      <x:c r="D17" s="7" t="n">
        <x:v>1151</x:v>
      </x:c>
      <x:c r="E17" s="7" t="n">
        <x:v>2</x:v>
      </x:c>
      <x:c r="F17" s="10" t="n">
        <x:v>46274.57430555556</x:v>
      </x:c>
      <x:c r="G17" s="10" t="n">
        <x:v>46274.57708333333</x:v>
      </x:c>
      <x:c r="H17" s="10"/>
    </x:row>
    <x:row r="18" ht="18" customHeight="1">
      <x:c r="A18" s="7" t="n">
        <x:v>2027</x:v>
      </x:c>
      <x:c r="B18" s="7" t="n">
        <x:v>102</x:v>
      </x:c>
      <x:c r="C18" s="7" t="n">
        <x:v>1089</x:v>
      </x:c>
      <x:c r="D18" s="7" t="n">
        <x:v>1127</x:v>
      </x:c>
      <x:c r="E18" s="7" t="n">
        <x:v>2</x:v>
      </x:c>
      <x:c r="F18" s="10" t="n">
        <x:v>46274.66736111111</x:v>
      </x:c>
      <x:c r="G18" s="10" t="n">
        <x:v>46274.67013888889</x:v>
      </x:c>
      <x:c r="H18" s="10"/>
    </x:row>
    <x:row r="19" ht="18" customHeight="1">
      <x:c r="A19" s="7" t="n">
        <x:v>2034</x:v>
      </x:c>
      <x:c r="B19" s="7" t="n">
        <x:v>108</x:v>
      </x:c>
      <x:c r="C19" s="7" t="n">
        <x:v>1103</x:v>
      </x:c>
      <x:c r="D19" s="7" t="n">
        <x:v>1117</x:v>
      </x:c>
      <x:c r="E19" s="7" t="n">
        <x:v>2</x:v>
      </x:c>
      <x:c r="F19" s="10" t="n">
        <x:v>46275.45</x:v>
      </x:c>
      <x:c r="G19" s="10" t="n">
        <x:v>46275.45277777778</x:v>
      </x:c>
      <x:c r="H19" s="10"/>
    </x:row>
    <x:row r="20" ht="18" customHeight="1">
      <x:c r="A20" s="7" t="n">
        <x:v>2036</x:v>
      </x:c>
      <x:c r="B20" s="7" t="n">
        <x:v>106</x:v>
      </x:c>
      <x:c r="C20" s="7" t="n">
        <x:v>1111</x:v>
      </x:c>
      <x:c r="D20" s="7" t="n">
        <x:v>1161</x:v>
      </x:c>
      <x:c r="E20" s="7" t="n">
        <x:v>2</x:v>
      </x:c>
      <x:c r="F20" s="10" t="n">
        <x:v>46275.55763888889</x:v>
      </x:c>
      <x:c r="G20" s="10" t="n">
        <x:v>46275.56041666667</x:v>
      </x:c>
      <x:c r="H20" s="10"/>
    </x:row>
    <x:row r="21" ht="18" customHeight="1">
      <x:c r="A21" s="7" t="n">
        <x:v>2042</x:v>
      </x:c>
      <x:c r="B21" s="7" t="n">
        <x:v>102</x:v>
      </x:c>
      <x:c r="C21" s="7" t="n">
        <x:v>1129</x:v>
      </x:c>
      <x:c r="D21" s="7" t="n">
        <x:v>1115</x:v>
      </x:c>
      <x:c r="E21" s="7" t="n">
        <x:v>2</x:v>
      </x:c>
      <x:c r="F21" s="10" t="n">
        <x:v>46276.61041666667</x:v>
      </x:c>
      <x:c r="G21" s="10" t="n">
        <x:v>46276.61319444444</x:v>
      </x:c>
      <x:c r="H21" s="10"/>
    </x:row>
    <x:row r="22" ht="18" customHeight="1">
      <x:c r="A22" s="7" t="n">
        <x:v>2025</x:v>
      </x:c>
      <x:c r="B22" s="7" t="n">
        <x:v>101</x:v>
      </x:c>
      <x:c r="C22" s="7" t="n">
        <x:v>1083</x:v>
      </x:c>
      <x:c r="D22" s="7" t="n">
        <x:v>1054</x:v>
      </x:c>
      <x:c r="E22" s="7" t="n">
        <x:v>2</x:v>
      </x:c>
      <x:c r="F22" s="10" t="n">
        <x:v>46278.39097222222</x:v>
      </x:c>
      <x:c r="G22" s="10" t="n">
        <x:v>46278.39375</x:v>
      </x:c>
      <x:c r="H22" s="10"/>
    </x:row>
    <x:row r="23" ht="18" customHeight="1">
      <x:c r="A23" s="7" t="n">
        <x:v>2023</x:v>
      </x:c>
      <x:c r="B23" s="7" t="n">
        <x:v>102</x:v>
      </x:c>
      <x:c r="C23" s="7" t="n">
        <x:v>1069</x:v>
      </x:c>
      <x:c r="D23" s="7" t="n">
        <x:v>1056</x:v>
      </x:c>
      <x:c r="E23" s="7" t="n">
        <x:v>2</x:v>
      </x:c>
      <x:c r="F23" s="10" t="n">
        <x:v>46279.524305555555</x:v>
      </x:c>
      <x:c r="G23" s="10" t="n">
        <x:v>46279.527083333334</x:v>
      </x:c>
      <x:c r="H23" s="10"/>
    </x:row>
    <x:row r="24" ht="18" customHeight="1">
      <x:c r="A24" s="7" t="n">
        <x:v>2026</x:v>
      </x:c>
      <x:c r="B24" s="7" t="n">
        <x:v>106</x:v>
      </x:c>
      <x:c r="C24" s="7" t="n">
        <x:v>1088</x:v>
      </x:c>
      <x:c r="D24" s="7" t="n">
        <x:v>1076</x:v>
      </x:c>
      <x:c r="E24" s="7" t="n">
        <x:v>2</x:v>
      </x:c>
      <x:c r="F24" s="10" t="n">
        <x:v>46279.53472222222</x:v>
      </x:c>
      <x:c r="G24" s="10" t="n">
        <x:v>46279.5375</x:v>
      </x:c>
      <x:c r="H24" s="10"/>
    </x:row>
    <x:row r="25" ht="18" customHeight="1">
      <x:c r="A25" s="7" t="n">
        <x:v>2041</x:v>
      </x:c>
      <x:c r="B25" s="7" t="n">
        <x:v>101</x:v>
      </x:c>
      <x:c r="C25" s="7" t="n">
        <x:v>1126</x:v>
      </x:c>
      <x:c r="D25" s="7" t="n">
        <x:v>1154</x:v>
      </x:c>
      <x:c r="E25" s="7" t="n">
        <x:v>2</x:v>
      </x:c>
      <x:c r="F25" s="10" t="n">
        <x:v>46283.50902777778</x:v>
      </x:c>
      <x:c r="G25" s="10" t="n">
        <x:v>46283.51180555556</x:v>
      </x:c>
      <x:c r="H25" s="10"/>
    </x:row>
    <x:row r="26" ht="18" customHeight="1">
      <x:c r="A26" s="7" t="n">
        <x:v>2008</x:v>
      </x:c>
      <x:c r="B26" s="7" t="n">
        <x:v>106</x:v>
      </x:c>
      <x:c r="C26" s="7" t="n">
        <x:v>1020</x:v>
      </x:c>
      <x:c r="D26" s="7" t="n">
        <x:v>1034</x:v>
      </x:c>
      <x:c r="E26" s="7" t="n">
        <x:v>2</x:v>
      </x:c>
      <x:c r="F26" s="10" t="n">
        <x:v>46283.65625</x:v>
      </x:c>
      <x:c r="G26" s="10" t="n">
        <x:v>46283.65902777778</x:v>
      </x:c>
      <x:c r="H26" s="10"/>
    </x:row>
    <x:row r="27" ht="18" customHeight="1">
      <x:c r="A27" s="7" t="n">
        <x:v>2031</x:v>
      </x:c>
      <x:c r="B27" s="7" t="n">
        <x:v>101</x:v>
      </x:c>
      <x:c r="C27" s="7" t="n">
        <x:v>1099</x:v>
      </x:c>
      <x:c r="D27" s="7" t="n">
        <x:v>1093</x:v>
      </x:c>
      <x:c r="E27" s="7" t="n">
        <x:v>2</x:v>
      </x:c>
      <x:c r="F27" s="10" t="n">
        <x:v>46283.65625</x:v>
      </x:c>
      <x:c r="G27" s="10" t="n">
        <x:v>46283.65902777778</x:v>
      </x:c>
      <x:c r="H27" s="10"/>
    </x:row>
    <x:row r="28" ht="18" customHeight="1">
      <x:c r="A28" s="7" t="n">
        <x:v>2038</x:v>
      </x:c>
      <x:c r="B28" s="7" t="n">
        <x:v>108</x:v>
      </x:c>
      <x:c r="C28" s="7" t="n">
        <x:v>1120</x:v>
      </x:c>
      <x:c r="D28" s="7" t="n">
        <x:v>1094</x:v>
      </x:c>
      <x:c r="E28" s="7" t="n">
        <x:v>2</x:v>
      </x:c>
      <x:c r="F28" s="10" t="n">
        <x:v>46284.40625</x:v>
      </x:c>
      <x:c r="G28" s="10" t="n">
        <x:v>46284.40902777778</x:v>
      </x:c>
      <x:c r="H28" s="10"/>
    </x:row>
    <x:row r="29" ht="18" customHeight="1">
      <x:c r="A29" s="7" t="n">
        <x:v>2035</x:v>
      </x:c>
      <x:c r="B29" s="7" t="n">
        <x:v>102</x:v>
      </x:c>
      <x:c r="C29" s="7" t="n">
        <x:v>1104</x:v>
      </x:c>
      <x:c r="D29" s="7" t="n">
        <x:v>1129</x:v>
      </x:c>
      <x:c r="E29" s="7" t="n">
        <x:v>2</x:v>
      </x:c>
      <x:c r="F29" s="10" t="n">
        <x:v>46284.54236111111</x:v>
      </x:c>
      <x:c r="G29" s="10" t="n">
        <x:v>46284.54513888889</x:v>
      </x:c>
      <x:c r="H29" s="10"/>
    </x:row>
    <x:row r="30" ht="18" customHeight="1">
      <x:c r="A30" s="7" t="n">
        <x:v>2043</x:v>
      </x:c>
      <x:c r="B30" s="7" t="n">
        <x:v>101</x:v>
      </x:c>
      <x:c r="C30" s="7" t="n">
        <x:v>1131</x:v>
      </x:c>
      <x:c r="D30" s="7" t="n">
        <x:v>1159</x:v>
      </x:c>
      <x:c r="E30" s="7" t="n">
        <x:v>2</x:v>
      </x:c>
      <x:c r="F30" s="10" t="n">
        <x:v>46285.65694444445</x:v>
      </x:c>
      <x:c r="G30" s="10" t="n">
        <x:v>46285.65972222222</x:v>
      </x:c>
      <x:c r="H30" s="10"/>
    </x:row>
    <x:row r="31" ht="18" customHeight="1">
      <x:c r="A31" s="7" t="n">
        <x:v>2037</x:v>
      </x:c>
      <x:c r="B31" s="7" t="n">
        <x:v>102</x:v>
      </x:c>
      <x:c r="C31" s="7" t="n">
        <x:v>1113</x:v>
      </x:c>
      <x:c r="D31" s="7" t="n">
        <x:v>1074</x:v>
      </x:c>
      <x:c r="E31" s="7" t="n">
        <x:v>2</x:v>
      </x:c>
      <x:c r="F31" s="10" t="n">
        <x:v>46285.72222222222</x:v>
      </x:c>
      <x:c r="G31" s="10" t="n">
        <x:v>46285.725</x:v>
      </x:c>
      <x:c r="H31" s="10"/>
    </x:row>
    <x:row r="32" ht="18" customHeight="1">
      <x:c r="A32" s="7" t="n">
        <x:v>2033</x:v>
      </x:c>
      <x:c r="B32" s="7" t="n">
        <x:v>101</x:v>
      </x:c>
      <x:c r="C32" s="7" t="n">
        <x:v>1101</x:v>
      </x:c>
      <x:c r="D32" s="7" t="n">
        <x:v>1085</x:v>
      </x:c>
      <x:c r="E32" s="7" t="n">
        <x:v>2</x:v>
      </x:c>
      <x:c r="F32" s="10" t="n">
        <x:v>46287.55347222222</x:v>
      </x:c>
      <x:c r="G32" s="10" t="n">
        <x:v>46287.55625</x:v>
      </x:c>
      <x:c r="H32" s="10"/>
    </x:row>
    <x:row r="33" ht="18" customHeight="1">
      <x:c r="A33" s="7" t="n">
        <x:v>2029</x:v>
      </x:c>
      <x:c r="B33" s="7" t="n">
        <x:v>101</x:v>
      </x:c>
      <x:c r="C33" s="7" t="n">
        <x:v>1091</x:v>
      </x:c>
      <x:c r="D33" s="7" t="n">
        <x:v>1053</x:v>
      </x:c>
      <x:c r="E33" s="7" t="n">
        <x:v>2</x:v>
      </x:c>
      <x:c r="F33" s="10" t="n">
        <x:v>46288.40555555555</x:v>
      </x:c>
      <x:c r="G33" s="10" t="n">
        <x:v>46288.40833333333</x:v>
      </x:c>
      <x:c r="H33" s="10"/>
    </x:row>
    <x:row r="34" ht="18" customHeight="1">
      <x:c r="A34" s="7" t="n">
        <x:v>2024</x:v>
      </x:c>
      <x:c r="B34" s="7" t="n">
        <x:v>107</x:v>
      </x:c>
      <x:c r="C34" s="7" t="n">
        <x:v>1077</x:v>
      </x:c>
      <x:c r="D34" s="7" t="n">
        <x:v>1073</x:v>
      </x:c>
      <x:c r="E34" s="7" t="n">
        <x:v>2</x:v>
      </x:c>
      <x:c r="F34" s="10" t="n">
        <x:v>46289.68472222222</x:v>
      </x:c>
      <x:c r="G34" s="10" t="n">
        <x:v>46289.6875</x:v>
      </x:c>
      <x:c r="H34" s="10"/>
    </x:row>
    <x:row r="35" ht="18" customHeight="1">
      <x:c r="A35" s="7" t="n">
        <x:v>2040</x:v>
      </x:c>
      <x:c r="B35" s="7" t="n">
        <x:v>106</x:v>
      </x:c>
      <x:c r="C35" s="7" t="n">
        <x:v>1124</x:v>
      </x:c>
      <x:c r="D35" s="7" t="n">
        <x:v>1084</x:v>
      </x:c>
      <x:c r="E35" s="7" t="n">
        <x:v>2</x:v>
      </x:c>
      <x:c r="F35" s="10" t="n">
        <x:v>46291.44236111111</x:v>
      </x:c>
      <x:c r="G35" s="10" t="n">
        <x:v>46291.44513888889</x:v>
      </x:c>
      <x:c r="H35" s="10"/>
    </x:row>
    <x:row r="36" ht="18" customHeight="1">
      <x:c r="A36" s="7" t="n">
        <x:v>2045</x:v>
      </x:c>
      <x:c r="B36" s="7" t="n">
        <x:v>105</x:v>
      </x:c>
      <x:c r="C36" s="7" t="n">
        <x:v>1138</x:v>
      </x:c>
      <x:c r="D36" s="7" t="n">
        <x:v>1049</x:v>
      </x:c>
      <x:c r="E36" s="7" t="n">
        <x:v>2</x:v>
      </x:c>
      <x:c r="F36" s="10" t="n">
        <x:v>46292.663194444445</x:v>
      </x:c>
      <x:c r="G36" s="10" t="n">
        <x:v>46292.665972222225</x:v>
      </x:c>
      <x:c r="H36" s="10"/>
    </x:row>
    <x:row r="37" ht="18" customHeight="1">
      <x:c r="A37" s="7" t="n">
        <x:v>2020</x:v>
      </x:c>
      <x:c r="B37" s="7" t="n">
        <x:v>106</x:v>
      </x:c>
      <x:c r="C37" s="7" t="n">
        <x:v>1056</x:v>
      </x:c>
      <x:c r="D37" s="7" t="n">
        <x:v>1069</x:v>
      </x:c>
      <x:c r="E37" s="7" t="n">
        <x:v>2</x:v>
      </x:c>
      <x:c r="F37" s="10" t="n">
        <x:v>46292.72361111111</x:v>
      </x:c>
      <x:c r="G37" s="10" t="n">
        <x:v>46292.72638888889</x:v>
      </x:c>
      <x:c r="H37" s="10"/>
    </x:row>
    <x:row r="38" ht="18" customHeight="1">
      <x:c r="A38" s="7" t="n">
        <x:v>2022</x:v>
      </x:c>
      <x:c r="B38" s="7" t="n">
        <x:v>102</x:v>
      </x:c>
      <x:c r="C38" s="7" t="n">
        <x:v>1062</x:v>
      </x:c>
      <x:c r="D38" s="7" t="n">
        <x:v>1155</x:v>
      </x:c>
      <x:c r="E38" s="7" t="n">
        <x:v>2</x:v>
      </x:c>
      <x:c r="F38" s="10" t="n">
        <x:v>46293.43402777778</x:v>
      </x:c>
      <x:c r="G38" s="10" t="n">
        <x:v>46293.43680555555</x:v>
      </x:c>
      <x:c r="H38" s="10"/>
    </x:row>
    <x:row r="39" ht="18" customHeight="1">
      <x:c r="A39" s="7" t="n">
        <x:v>2030</x:v>
      </x:c>
      <x:c r="B39" s="7" t="n">
        <x:v>101</x:v>
      </x:c>
      <x:c r="C39" s="7" t="n">
        <x:v>1098</x:v>
      </x:c>
      <x:c r="D39" s="7" t="n">
        <x:v>1144</x:v>
      </x:c>
      <x:c r="E39" s="7" t="n">
        <x:v>2</x:v>
      </x:c>
      <x:c r="F39" s="10" t="n">
        <x:v>46294.64513888889</x:v>
      </x:c>
      <x:c r="G39" s="10" t="n">
        <x:v>46294.64791666667</x:v>
      </x:c>
      <x:c r="H39" s="10"/>
    </x:row>
    <x:row r="40" ht="18" customHeight="1">
      <x:c r="A40" s="7" t="n">
        <x:v>2021</x:v>
      </x:c>
      <x:c r="B40" s="7" t="n">
        <x:v>108</x:v>
      </x:c>
      <x:c r="C40" s="7" t="n">
        <x:v>1060</x:v>
      </x:c>
      <x:c r="D40" s="7" t="n">
        <x:v>1126</x:v>
      </x:c>
      <x:c r="E40" s="7" t="n">
        <x:v>2</x:v>
      </x:c>
      <x:c r="F40" s="10" t="n">
        <x:v>46300.52638888889</x:v>
      </x:c>
      <x:c r="G40" s="10" t="n">
        <x:v>46300.52916666667</x:v>
      </x:c>
      <x:c r="H40" s="10"/>
    </x:row>
    <x:row r="41" ht="18" customHeight="1">
      <x:c r="A41" s="7" t="n">
        <x:v>2048</x:v>
      </x:c>
      <x:c r="B41" s="7" t="n">
        <x:v>105</x:v>
      </x:c>
      <x:c r="C41" s="7" t="n">
        <x:v>1145</x:v>
      </x:c>
      <x:c r="D41" s="7" t="n">
        <x:v>1096</x:v>
      </x:c>
      <x:c r="E41" s="7" t="n">
        <x:v>2</x:v>
      </x:c>
      <x:c r="F41" s="10" t="n">
        <x:v>46304.42638888889</x:v>
      </x:c>
      <x:c r="G41" s="10" t="n">
        <x:v>46304.42916666667</x:v>
      </x:c>
      <x:c r="H41" s="10"/>
    </x:row>
    <x:row r="42" ht="18" customHeight="1">
      <x:c r="A42" s="7" t="n">
        <x:v>2050</x:v>
      </x:c>
      <x:c r="B42" s="7" t="n">
        <x:v>105</x:v>
      </x:c>
      <x:c r="C42" s="7" t="n">
        <x:v>1147</x:v>
      </x:c>
      <x:c r="D42" s="7" t="n">
        <x:v>1130</x:v>
      </x:c>
      <x:c r="E42" s="7" t="n">
        <x:v>2</x:v>
      </x:c>
      <x:c r="F42" s="10" t="n">
        <x:v>46312.78611111111</x:v>
      </x:c>
      <x:c r="G42" s="10" t="n">
        <x:v>46312.78888888889</x:v>
      </x:c>
      <x:c r="H42" s="10"/>
    </x:row>
    <x:row r="43" ht="18" customHeight="1">
      <x:c r="A43" s="7" t="n">
        <x:v>2049</x:v>
      </x:c>
      <x:c r="B43" s="7" t="n">
        <x:v>106</x:v>
      </x:c>
      <x:c r="C43" s="7" t="n">
        <x:v>1146</x:v>
      </x:c>
      <x:c r="D43" s="7" t="n">
        <x:v>1096</x:v>
      </x:c>
      <x:c r="E43" s="7" t="n">
        <x:v>2</x:v>
      </x:c>
      <x:c r="F43" s="10" t="n">
        <x:v>46318.51458333333</x:v>
      </x:c>
      <x:c r="G43" s="10" t="n">
        <x:v>46318.51736111111</x:v>
      </x:c>
      <x:c r="H43" s="10"/>
    </x:row>
    <x:row r="44" ht="18" customHeight="1">
      <x:c r="A44" s="7" t="n">
        <x:v>2046</x:v>
      </x:c>
      <x:c r="B44" s="7" t="n">
        <x:v>101</x:v>
      </x:c>
      <x:c r="C44" s="7" t="n">
        <x:v>1143</x:v>
      </x:c>
      <x:c r="D44" s="7" t="n">
        <x:v>1173</x:v>
      </x:c>
      <x:c r="E44" s="7" t="n">
        <x:v>2</x:v>
      </x:c>
      <x:c r="F44" s="10" t="n">
        <x:v>46319.54652777778</x:v>
      </x:c>
      <x:c r="G44" s="10" t="n">
        <x:v>46319.549305555556</x:v>
      </x:c>
      <x:c r="H44" s="10"/>
    </x:row>
    <x:row r="45" ht="18" customHeight="1">
      <x:c r="A45" s="7" t="n">
        <x:v>2047</x:v>
      </x:c>
      <x:c r="B45" s="7" t="n">
        <x:v>101</x:v>
      </x:c>
      <x:c r="C45" s="7" t="n">
        <x:v>1144</x:v>
      </x:c>
      <x:c r="D45" s="7" t="n">
        <x:v>1186</x:v>
      </x:c>
      <x:c r="E45" s="7" t="n">
        <x:v>2</x:v>
      </x:c>
      <x:c r="F45" s="10" t="n">
        <x:v>46322.654861111114</x:v>
      </x:c>
      <x:c r="G45" s="10" t="n">
        <x:v>46322.657638888886</x:v>
      </x:c>
      <x:c r="H45" s="10"/>
    </x:row>
    <x:row r="46" ht="18" customHeight="1">
      <x:c r="A46" s="7" t="n">
        <x:v>2039</x:v>
      </x:c>
      <x:c r="B46" s="7" t="n">
        <x:v>102</x:v>
      </x:c>
      <x:c r="C46" s="7" t="n">
        <x:v>1122</x:v>
      </x:c>
      <x:c r="D46" s="7" t="n">
        <x:v>1111</x:v>
      </x:c>
      <x:c r="E46" s="7" t="n">
        <x:v>2</x:v>
      </x:c>
      <x:c r="F46" s="10" t="n">
        <x:v>46332.729166666664</x:v>
      </x:c>
      <x:c r="G46" s="10" t="n">
        <x:v>46332.731944444444</x:v>
      </x:c>
      <x:c r="H46" s="10"/>
    </x:row>
    <x:row r="47" ht="18" customHeight="1">
      <x:c r="A47" s="7" t="n">
        <x:v>2051</x:v>
      </x:c>
      <x:c r="B47" s="7" t="n">
        <x:v>101</x:v>
      </x:c>
      <x:c r="C47" s="7" t="n">
        <x:v>1150</x:v>
      </x:c>
      <x:c r="D47" s="7" t="n">
        <x:v>1193</x:v>
      </x:c>
      <x:c r="E47" s="7" t="n">
        <x:v>2</x:v>
      </x:c>
      <x:c r="F47" s="10" t="n">
        <x:v>46339.41111111111</x:v>
      </x:c>
      <x:c r="G47" s="10" t="n">
        <x:v>46339.41388888889</x:v>
      </x:c>
      <x:c r="H47" s="10"/>
    </x:row>
    <x:row r="48" ht="18" customHeight="1">
      <x:c r="A48" s="7" t="n">
        <x:v>2028</x:v>
      </x:c>
      <x:c r="B48" s="7" t="n">
        <x:v>108</x:v>
      </x:c>
      <x:c r="C48" s="7" t="n">
        <x:v>1090</x:v>
      </x:c>
      <x:c r="D48" s="7" t="n">
        <x:v>1127</x:v>
      </x:c>
      <x:c r="E48" s="7" t="n">
        <x:v>2</x:v>
      </x:c>
      <x:c r="F48" s="10" t="n">
        <x:v>46344.720138888886</x:v>
      </x:c>
      <x:c r="G48" s="10" t="n">
        <x:v>46344.722916666666</x:v>
      </x:c>
      <x:c r="H48" s="10"/>
    </x:row>
    <x:row r="49" ht="18" customHeight="1">
      <x:c r="A49" s="7" t="n">
        <x:v>2009</x:v>
      </x:c>
      <x:c r="B49" s="7" t="n">
        <x:v>102</x:v>
      </x:c>
      <x:c r="C49" s="7" t="n">
        <x:v>1022</x:v>
      </x:c>
      <x:c r="D49" s="7" t="n">
        <x:v>1043</x:v>
      </x:c>
      <x:c r="E49" s="7" t="n">
        <x:v>2</x:v>
      </x:c>
      <x:c r="F49" s="10" t="n">
        <x:v>46355.66458333333</x:v>
      </x:c>
      <x:c r="G49" s="10" t="n">
        <x:v>46355.66736111111</x:v>
      </x:c>
      <x:c r="H49" s="10"/>
    </x:row>
    <x:row r="50" ht="18" customHeight="1">
      <x:c r="A50" s="7" t="n">
        <x:v>2052</x:v>
      </x:c>
      <x:c r="B50" s="7" t="n">
        <x:v>101</x:v>
      </x:c>
      <x:c r="C50" s="7" t="n">
        <x:v>1157</x:v>
      </x:c>
      <x:c r="D50" s="7" t="n">
        <x:v>1205</x:v>
      </x:c>
      <x:c r="E50" s="7" t="n">
        <x:v>2</x:v>
      </x:c>
      <x:c r="F50" s="10" t="n">
        <x:v>46364.657638888886</x:v>
      </x:c>
      <x:c r="G50" s="10" t="n">
        <x:v>46364.660416666666</x:v>
      </x:c>
      <x:c r="H50" s="10"/>
    </x:row>
    <x:row r="51" ht="18" customHeight="1">
      <x:c r="A51" s="7" t="n">
        <x:v>2054</x:v>
      </x:c>
      <x:c r="B51" s="7" t="n">
        <x:v>106</x:v>
      </x:c>
      <x:c r="C51" s="7" t="n">
        <x:v>1165</x:v>
      </x:c>
      <x:c r="D51" s="7" t="n">
        <x:v>1224</x:v>
      </x:c>
      <x:c r="E51" s="7" t="n">
        <x:v>2</x:v>
      </x:c>
      <x:c r="F51" s="10" t="n">
        <x:v>46373.73125</x:v>
      </x:c>
      <x:c r="G51" s="10" t="n">
        <x:v>46373.73402777778</x:v>
      </x:c>
      <x:c r="H51" s="10"/>
    </x:row>
    <x:row r="52" ht="18" customHeight="1">
      <x:c r="A52" s="7" t="n">
        <x:v>2055</x:v>
      </x:c>
      <x:c r="B52" s="7" t="n">
        <x:v>105</x:v>
      </x:c>
      <x:c r="C52" s="7" t="n">
        <x:v>1167</x:v>
      </x:c>
      <x:c r="D52" s="7" t="n">
        <x:v>1023</x:v>
      </x:c>
      <x:c r="E52" s="7" t="n">
        <x:v>2</x:v>
      </x:c>
      <x:c r="F52" s="10" t="n">
        <x:v>46378.52291666667</x:v>
      </x:c>
      <x:c r="G52" s="10" t="n">
        <x:v>46378.52569444444</x:v>
      </x:c>
      <x:c r="H52" s="10"/>
    </x:row>
    <x:row r="53" ht="18" customHeight="1">
      <x:c r="A53" s="7" t="n">
        <x:v>2057</x:v>
      </x:c>
      <x:c r="B53" s="7" t="n">
        <x:v>101</x:v>
      </x:c>
      <x:c r="C53" s="7" t="n">
        <x:v>1172</x:v>
      </x:c>
      <x:c r="D53" s="7" t="n">
        <x:v>1255</x:v>
      </x:c>
      <x:c r="E53" s="7" t="n">
        <x:v>2</x:v>
      </x:c>
      <x:c r="F53" s="10" t="n">
        <x:v>46392.63888888889</x:v>
      </x:c>
      <x:c r="G53" s="10" t="n">
        <x:v>46392.64166666667</x:v>
      </x:c>
      <x:c r="H53" s="10"/>
    </x:row>
    <x:row r="54" ht="18" customHeight="1">
      <x:c r="A54" s="7" t="n">
        <x:v>2066</x:v>
      </x:c>
      <x:c r="B54" s="7" t="n">
        <x:v>102</x:v>
      </x:c>
      <x:c r="C54" s="7" t="n">
        <x:v>1192</x:v>
      </x:c>
      <x:c r="D54" s="7" t="n">
        <x:v>1247</x:v>
      </x:c>
      <x:c r="E54" s="7" t="n">
        <x:v>2</x:v>
      </x:c>
      <x:c r="F54" s="10" t="n">
        <x:v>46400.59375</x:v>
      </x:c>
      <x:c r="G54" s="10" t="n">
        <x:v>46400.59652777778</x:v>
      </x:c>
      <x:c r="H54" s="10"/>
    </x:row>
    <x:row r="55" ht="18" customHeight="1">
      <x:c r="A55" s="7" t="n">
        <x:v>2058</x:v>
      </x:c>
      <x:c r="B55" s="7" t="n">
        <x:v>106</x:v>
      </x:c>
      <x:c r="C55" s="7" t="n">
        <x:v>1175</x:v>
      </x:c>
      <x:c r="D55" s="7" t="n">
        <x:v>1262</x:v>
      </x:c>
      <x:c r="E55" s="7" t="n">
        <x:v>2</x:v>
      </x:c>
      <x:c r="F55" s="10" t="n">
        <x:v>46401.50208333333</x:v>
      </x:c>
      <x:c r="G55" s="10" t="n">
        <x:v>46401.50486111111</x:v>
      </x:c>
      <x:c r="H55" s="10"/>
    </x:row>
    <x:row r="56" ht="18" customHeight="1">
      <x:c r="A56" s="7" t="n">
        <x:v>2061</x:v>
      </x:c>
      <x:c r="B56" s="7" t="n">
        <x:v>101</x:v>
      </x:c>
      <x:c r="C56" s="7" t="n">
        <x:v>1180</x:v>
      </x:c>
      <x:c r="D56" s="7" t="n">
        <x:v>1257</x:v>
      </x:c>
      <x:c r="E56" s="7" t="n">
        <x:v>2</x:v>
      </x:c>
      <x:c r="F56" s="10" t="n">
        <x:v>46404.75208333333</x:v>
      </x:c>
      <x:c r="G56" s="10" t="n">
        <x:v>46404.75486111111</x:v>
      </x:c>
      <x:c r="H56" s="10"/>
    </x:row>
    <x:row r="57" ht="18" customHeight="1">
      <x:c r="A57" s="7" t="n">
        <x:v>2068</x:v>
      </x:c>
      <x:c r="B57" s="7" t="n">
        <x:v>105</x:v>
      </x:c>
      <x:c r="C57" s="7" t="n">
        <x:v>1199</x:v>
      </x:c>
      <x:c r="D57" s="7" t="n">
        <x:v>1167</x:v>
      </x:c>
      <x:c r="E57" s="7" t="n">
        <x:v>2</x:v>
      </x:c>
      <x:c r="F57" s="10" t="n">
        <x:v>46407.552777777775</x:v>
      </x:c>
      <x:c r="G57" s="10" t="n">
        <x:v>46407.555555555555</x:v>
      </x:c>
      <x:c r="H57" s="10"/>
    </x:row>
    <x:row r="58" ht="18" customHeight="1">
      <x:c r="A58" s="7" t="n">
        <x:v>2056</x:v>
      </x:c>
      <x:c r="B58" s="7" t="n">
        <x:v>101</x:v>
      </x:c>
      <x:c r="C58" s="7" t="n">
        <x:v>1170</x:v>
      </x:c>
      <x:c r="D58" s="7" t="n">
        <x:v>1272</x:v>
      </x:c>
      <x:c r="E58" s="7" t="n">
        <x:v>2</x:v>
      </x:c>
      <x:c r="F58" s="10" t="n">
        <x:v>46408.75069444445</x:v>
      </x:c>
      <x:c r="G58" s="10" t="n">
        <x:v>46408.75347222222</x:v>
      </x:c>
      <x:c r="H58" s="10"/>
    </x:row>
    <x:row r="59" ht="18" customHeight="1">
      <x:c r="A59" s="7" t="n">
        <x:v>2062</x:v>
      </x:c>
      <x:c r="B59" s="7" t="n">
        <x:v>101</x:v>
      </x:c>
      <x:c r="C59" s="7" t="n">
        <x:v>1181</x:v>
      </x:c>
      <x:c r="D59" s="7" t="n">
        <x:v>1259</x:v>
      </x:c>
      <x:c r="E59" s="7" t="n">
        <x:v>2</x:v>
      </x:c>
      <x:c r="F59" s="10" t="n">
        <x:v>46409.64444444444</x:v>
      </x:c>
      <x:c r="G59" s="10" t="n">
        <x:v>46409.64722222222</x:v>
      </x:c>
      <x:c r="H59" s="10"/>
    </x:row>
    <x:row r="60" ht="18" customHeight="1">
      <x:c r="A60" s="7" t="n">
        <x:v>2059</x:v>
      </x:c>
      <x:c r="B60" s="7" t="n">
        <x:v>102</x:v>
      </x:c>
      <x:c r="C60" s="7" t="n">
        <x:v>1177</x:v>
      </x:c>
      <x:c r="D60" s="7" t="n">
        <x:v>1252</x:v>
      </x:c>
      <x:c r="E60" s="7" t="n">
        <x:v>2</x:v>
      </x:c>
      <x:c r="F60" s="10" t="n">
        <x:v>46411.58263888889</x:v>
      </x:c>
      <x:c r="G60" s="10" t="n">
        <x:v>46411.58541666667</x:v>
      </x:c>
      <x:c r="H60" s="10"/>
    </x:row>
    <x:row r="61" ht="18" customHeight="1">
      <x:c r="A61" s="7" t="n">
        <x:v>2032</x:v>
      </x:c>
      <x:c r="B61" s="7" t="n">
        <x:v>102</x:v>
      </x:c>
      <x:c r="C61" s="7" t="n">
        <x:v>1100</x:v>
      </x:c>
      <x:c r="D61" s="7" t="n">
        <x:v>1093</x:v>
      </x:c>
      <x:c r="E61" s="7" t="n">
        <x:v>2</x:v>
      </x:c>
      <x:c r="F61" s="10" t="n">
        <x:v>46411.600694444445</x:v>
      </x:c>
      <x:c r="G61" s="10" t="n">
        <x:v>46411.603472222225</x:v>
      </x:c>
      <x:c r="H61" s="10"/>
    </x:row>
    <x:row r="62" ht="18" customHeight="1">
      <x:c r="A62" s="7" t="n">
        <x:v>2060</x:v>
      </x:c>
      <x:c r="B62" s="7" t="n">
        <x:v>102</x:v>
      </x:c>
      <x:c r="C62" s="7" t="n">
        <x:v>1179</x:v>
      </x:c>
      <x:c r="D62" s="7" t="n">
        <x:v>1240</x:v>
      </x:c>
      <x:c r="E62" s="7" t="n">
        <x:v>2</x:v>
      </x:c>
      <x:c r="F62" s="10" t="n">
        <x:v>46413.46597222222</x:v>
      </x:c>
      <x:c r="G62" s="10" t="n">
        <x:v>46413.46875</x:v>
      </x:c>
      <x:c r="H62" s="10"/>
    </x:row>
    <x:row r="63" ht="18" customHeight="1">
      <x:c r="A63" s="7" t="n">
        <x:v>2065</x:v>
      </x:c>
      <x:c r="B63" s="7" t="n">
        <x:v>107</x:v>
      </x:c>
      <x:c r="C63" s="7" t="n">
        <x:v>1191</x:v>
      </x:c>
      <x:c r="D63" s="7" t="n">
        <x:v>1277</x:v>
      </x:c>
      <x:c r="E63" s="7" t="n">
        <x:v>2</x:v>
      </x:c>
      <x:c r="F63" s="10" t="n">
        <x:v>46413.64791666667</x:v>
      </x:c>
      <x:c r="G63" s="10" t="n">
        <x:v>46413.65069444444</x:v>
      </x:c>
      <x:c r="H63" s="10"/>
    </x:row>
    <x:row r="64" ht="18" customHeight="1">
      <x:c r="A64" s="7" t="n">
        <x:v>2067</x:v>
      </x:c>
      <x:c r="B64" s="7" t="n">
        <x:v>102</x:v>
      </x:c>
      <x:c r="C64" s="7" t="n">
        <x:v>1195</x:v>
      </x:c>
      <x:c r="D64" s="7" t="n">
        <x:v>1229</x:v>
      </x:c>
      <x:c r="E64" s="7" t="n">
        <x:v>2</x:v>
      </x:c>
      <x:c r="F64" s="10" t="n">
        <x:v>46414.40625</x:v>
      </x:c>
      <x:c r="G64" s="10" t="n">
        <x:v>46414.40902777778</x:v>
      </x:c>
      <x:c r="H64" s="10"/>
    </x:row>
    <x:row r="65" ht="18" customHeight="1">
      <x:c r="A65" s="7" t="n">
        <x:v>2064</x:v>
      </x:c>
      <x:c r="B65" s="7" t="n">
        <x:v>102</x:v>
      </x:c>
      <x:c r="C65" s="7" t="n">
        <x:v>1188</x:v>
      </x:c>
      <x:c r="D65" s="7" t="n">
        <x:v>1234</x:v>
      </x:c>
      <x:c r="E65" s="7" t="n">
        <x:v>2</x:v>
      </x:c>
      <x:c r="F65" s="10" t="n">
        <x:v>46417.55694444444</x:v>
      </x:c>
      <x:c r="G65" s="10" t="n">
        <x:v>46417.55972222222</x:v>
      </x:c>
      <x:c r="H65" s="10"/>
    </x:row>
    <x:row r="66" ht="18" customHeight="1">
      <x:c r="A66" s="7" t="n">
        <x:v>2071</x:v>
      </x:c>
      <x:c r="B66" s="7" t="n">
        <x:v>102</x:v>
      </x:c>
      <x:c r="C66" s="7" t="n">
        <x:v>1210</x:v>
      </x:c>
      <x:c r="D66" s="7" t="n">
        <x:v>1317</x:v>
      </x:c>
      <x:c r="E66" s="7" t="n">
        <x:v>2</x:v>
      </x:c>
      <x:c r="F66" s="10" t="n">
        <x:v>46422.43680555555</x:v>
      </x:c>
      <x:c r="G66" s="10" t="n">
        <x:v>46422.43958333333</x:v>
      </x:c>
      <x:c r="H66" s="10"/>
    </x:row>
    <x:row r="67" ht="18" customHeight="1">
      <x:c r="A67" s="7" t="n">
        <x:v>2075</x:v>
      </x:c>
      <x:c r="B67" s="7" t="n">
        <x:v>105</x:v>
      </x:c>
      <x:c r="C67" s="7" t="n">
        <x:v>1220</x:v>
      </x:c>
      <x:c r="D67" s="7" t="n">
        <x:v>1220</x:v>
      </x:c>
      <x:c r="E67" s="7" t="n">
        <x:v>2</x:v>
      </x:c>
      <x:c r="F67" s="10" t="n">
        <x:v>46425.770833333336</x:v>
      </x:c>
      <x:c r="G67" s="10" t="n">
        <x:v>46425.77361111111</x:v>
      </x:c>
      <x:c r="H67" s="10"/>
    </x:row>
    <x:row r="68" ht="18" customHeight="1">
      <x:c r="A68" s="7" t="n">
        <x:v>2069</x:v>
      </x:c>
      <x:c r="B68" s="7" t="n">
        <x:v>108</x:v>
      </x:c>
      <x:c r="C68" s="7" t="n">
        <x:v>1202</x:v>
      </x:c>
      <x:c r="D68" s="7" t="n">
        <x:v>1295</x:v>
      </x:c>
      <x:c r="E68" s="7" t="n">
        <x:v>2</x:v>
      </x:c>
      <x:c r="F68" s="10" t="n">
        <x:v>46429.61666666667</x:v>
      </x:c>
      <x:c r="G68" s="10" t="n">
        <x:v>46429.61944444444</x:v>
      </x:c>
      <x:c r="H68" s="10"/>
    </x:row>
    <x:row r="69" ht="18" customHeight="1">
      <x:c r="A69" s="7" t="n">
        <x:v>2074</x:v>
      </x:c>
      <x:c r="B69" s="7" t="n">
        <x:v>105</x:v>
      </x:c>
      <x:c r="C69" s="7" t="n">
        <x:v>1218</x:v>
      </x:c>
      <x:c r="D69" s="7" t="n">
        <x:v>1269</x:v>
      </x:c>
      <x:c r="E69" s="7" t="n">
        <x:v>2</x:v>
      </x:c>
      <x:c r="F69" s="10" t="n">
        <x:v>46433.50902777778</x:v>
      </x:c>
      <x:c r="G69" s="10" t="n">
        <x:v>46433.51180555556</x:v>
      </x:c>
      <x:c r="H69" s="10"/>
    </x:row>
    <x:row r="70" ht="18" customHeight="1">
      <x:c r="A70" s="7" t="n">
        <x:v>2073</x:v>
      </x:c>
      <x:c r="B70" s="7" t="n">
        <x:v>101</x:v>
      </x:c>
      <x:c r="C70" s="7" t="n">
        <x:v>1216</x:v>
      </x:c>
      <x:c r="D70" s="7" t="n">
        <x:v>1298</x:v>
      </x:c>
      <x:c r="E70" s="7" t="n">
        <x:v>2</x:v>
      </x:c>
      <x:c r="F70" s="10" t="n">
        <x:v>46447.77638888889</x:v>
      </x:c>
      <x:c r="G70" s="10" t="n">
        <x:v>46447.77916666667</x:v>
      </x:c>
      <x:c r="H70" s="10"/>
    </x:row>
    <x:row r="71" ht="18" customHeight="1">
      <x:c r="A71" s="7" t="n">
        <x:v>2079</x:v>
      </x:c>
      <x:c r="B71" s="7" t="n">
        <x:v>102</x:v>
      </x:c>
      <x:c r="C71" s="7" t="n">
        <x:v>1231</x:v>
      </x:c>
      <x:c r="D71" s="7" t="n">
        <x:v>1335</x:v>
      </x:c>
      <x:c r="E71" s="7" t="n">
        <x:v>2</x:v>
      </x:c>
      <x:c r="F71" s="10" t="n">
        <x:v>46456.384722222225</x:v>
      </x:c>
      <x:c r="G71" s="10" t="n">
        <x:v>46456.3875</x:v>
      </x:c>
      <x:c r="H71" s="10"/>
    </x:row>
    <x:row r="72" ht="18" customHeight="1">
      <x:c r="A72" s="7" t="n">
        <x:v>2078</x:v>
      </x:c>
      <x:c r="B72" s="7" t="n">
        <x:v>102</x:v>
      </x:c>
      <x:c r="C72" s="7" t="n">
        <x:v>1227</x:v>
      </x:c>
      <x:c r="D72" s="7" t="n">
        <x:v>1319</x:v>
      </x:c>
      <x:c r="E72" s="7" t="n">
        <x:v>2</x:v>
      </x:c>
      <x:c r="F72" s="10" t="n">
        <x:v>46460.73263888889</x:v>
      </x:c>
      <x:c r="G72" s="10" t="n">
        <x:v>46460.73541666667</x:v>
      </x:c>
      <x:c r="H72" s="10"/>
    </x:row>
    <x:row r="73" ht="18" customHeight="1">
      <x:c r="A73" s="7" t="n">
        <x:v>2019</x:v>
      </x:c>
      <x:c r="B73" s="7" t="n">
        <x:v>101</x:v>
      </x:c>
      <x:c r="C73" s="7" t="n">
        <x:v>1051</x:v>
      </x:c>
      <x:c r="D73" s="7" t="n">
        <x:v>1015</x:v>
      </x:c>
      <x:c r="E73" s="7" t="n">
        <x:v>2</x:v>
      </x:c>
      <x:c r="F73" s="10" t="n">
        <x:v>46461.629166666666</x:v>
      </x:c>
      <x:c r="G73" s="10" t="n">
        <x:v>46461.631944444445</x:v>
      </x:c>
      <x:c r="H73" s="10"/>
    </x:row>
    <x:row r="74" ht="18" customHeight="1">
      <x:c r="A74" s="7" t="n">
        <x:v>2077</x:v>
      </x:c>
      <x:c r="B74" s="7" t="n">
        <x:v>102</x:v>
      </x:c>
      <x:c r="C74" s="7" t="n">
        <x:v>1225</x:v>
      </x:c>
      <x:c r="D74" s="7" t="n">
        <x:v>1343</x:v>
      </x:c>
      <x:c r="E74" s="7" t="n">
        <x:v>2</x:v>
      </x:c>
      <x:c r="F74" s="10" t="n">
        <x:v>46462.42916666667</x:v>
      </x:c>
      <x:c r="G74" s="10" t="n">
        <x:v>46462.43194444444</x:v>
      </x:c>
      <x:c r="H74" s="10"/>
    </x:row>
    <x:row r="75" ht="18" customHeight="1">
      <x:c r="A75" s="7" t="n">
        <x:v>2076</x:v>
      </x:c>
      <x:c r="B75" s="7" t="n">
        <x:v>106</x:v>
      </x:c>
      <x:c r="C75" s="7" t="n">
        <x:v>1221</x:v>
      </x:c>
      <x:c r="D75" s="7" t="n">
        <x:v>1329</x:v>
      </x:c>
      <x:c r="E75" s="7" t="n">
        <x:v>2</x:v>
      </x:c>
      <x:c r="F75" s="10" t="n">
        <x:v>46471.74097222222</x:v>
      </x:c>
      <x:c r="G75" s="10" t="n">
        <x:v>46471.74375</x:v>
      </x:c>
      <x:c r="H75" s="10"/>
    </x:row>
    <x:row r="76" ht="18" customHeight="1">
      <x:c r="A76" s="7" t="n">
        <x:v>2070</x:v>
      </x:c>
      <x:c r="B76" s="7" t="n">
        <x:v>107</x:v>
      </x:c>
      <x:c r="C76" s="7" t="n">
        <x:v>1209</x:v>
      </x:c>
      <x:c r="D76" s="7" t="n">
        <x:v>1312</x:v>
      </x:c>
      <x:c r="E76" s="7" t="n">
        <x:v>2</x:v>
      </x:c>
      <x:c r="F76" s="10" t="n">
        <x:v>46478.725694444445</x:v>
      </x:c>
      <x:c r="G76" s="10" t="n">
        <x:v>46478.728472222225</x:v>
      </x:c>
      <x:c r="H76" s="10"/>
    </x:row>
    <x:row r="77" ht="18" customHeight="1">
      <x:c r="A77" s="7" t="n">
        <x:v>2089</x:v>
      </x:c>
      <x:c r="B77" s="7" t="n">
        <x:v>102</x:v>
      </x:c>
      <x:c r="C77" s="7" t="n">
        <x:v>1259</x:v>
      </x:c>
      <x:c r="D77" s="7" t="n">
        <x:v>1376</x:v>
      </x:c>
      <x:c r="E77" s="7" t="n">
        <x:v>2</x:v>
      </x:c>
      <x:c r="F77" s="10" t="n">
        <x:v>46480.74930555555</x:v>
      </x:c>
      <x:c r="G77" s="10" t="n">
        <x:v>46480.75208333333</x:v>
      </x:c>
      <x:c r="H77" s="10"/>
    </x:row>
    <x:row r="78" ht="18" customHeight="1">
      <x:c r="A78" s="7" t="n">
        <x:v>2053</x:v>
      </x:c>
      <x:c r="B78" s="7" t="n">
        <x:v>102</x:v>
      </x:c>
      <x:c r="C78" s="7" t="n">
        <x:v>1159</x:v>
      </x:c>
      <x:c r="D78" s="7" t="n">
        <x:v>1210</x:v>
      </x:c>
      <x:c r="E78" s="7" t="n">
        <x:v>2</x:v>
      </x:c>
      <x:c r="F78" s="10" t="n">
        <x:v>46482.59375</x:v>
      </x:c>
      <x:c r="G78" s="10" t="n">
        <x:v>46482.59652777778</x:v>
      </x:c>
      <x:c r="H78" s="10"/>
    </x:row>
    <x:row r="79" ht="18" customHeight="1">
      <x:c r="A79" s="7" t="n">
        <x:v>2094</x:v>
      </x:c>
      <x:c r="B79" s="7" t="n">
        <x:v>102</x:v>
      </x:c>
      <x:c r="C79" s="7" t="n">
        <x:v>1274</x:v>
      </x:c>
      <x:c r="D79" s="7" t="n">
        <x:v>1347</x:v>
      </x:c>
      <x:c r="E79" s="7" t="n">
        <x:v>2</x:v>
      </x:c>
      <x:c r="F79" s="10" t="n">
        <x:v>46484.50069444445</x:v>
      </x:c>
      <x:c r="G79" s="10" t="n">
        <x:v>46484.50347222222</x:v>
      </x:c>
      <x:c r="H79" s="10"/>
    </x:row>
    <x:row r="80" ht="18" customHeight="1">
      <x:c r="A80" s="7" t="n">
        <x:v>2082</x:v>
      </x:c>
      <x:c r="B80" s="7" t="n">
        <x:v>102</x:v>
      </x:c>
      <x:c r="C80" s="7" t="n">
        <x:v>1241</x:v>
      </x:c>
      <x:c r="D80" s="7" t="n">
        <x:v>1392</x:v>
      </x:c>
      <x:c r="E80" s="7" t="n">
        <x:v>2</x:v>
      </x:c>
      <x:c r="F80" s="10" t="n">
        <x:v>46485.410416666666</x:v>
      </x:c>
      <x:c r="G80" s="10" t="n">
        <x:v>46485.413194444445</x:v>
      </x:c>
      <x:c r="H80" s="10"/>
    </x:row>
    <x:row r="81" ht="18" customHeight="1">
      <x:c r="A81" s="7" t="n">
        <x:v>2080</x:v>
      </x:c>
      <x:c r="B81" s="7" t="n">
        <x:v>102</x:v>
      </x:c>
      <x:c r="C81" s="7" t="n">
        <x:v>1236</x:v>
      </x:c>
      <x:c r="D81" s="7" t="n">
        <x:v>1397</x:v>
      </x:c>
      <x:c r="E81" s="7" t="n">
        <x:v>2</x:v>
      </x:c>
      <x:c r="F81" s="10" t="n">
        <x:v>46487.55138888889</x:v>
      </x:c>
      <x:c r="G81" s="10" t="n">
        <x:v>46487.55416666667</x:v>
      </x:c>
      <x:c r="H81" s="10"/>
    </x:row>
    <x:row r="82" ht="18" customHeight="1">
      <x:c r="A82" s="7" t="n">
        <x:v>2088</x:v>
      </x:c>
      <x:c r="B82" s="7" t="n">
        <x:v>107</x:v>
      </x:c>
      <x:c r="C82" s="7" t="n">
        <x:v>1258</x:v>
      </x:c>
      <x:c r="D82" s="7" t="n">
        <x:v>1358</x:v>
      </x:c>
      <x:c r="E82" s="7" t="n">
        <x:v>2</x:v>
      </x:c>
      <x:c r="F82" s="10" t="n">
        <x:v>46489.78402777778</x:v>
      </x:c>
      <x:c r="G82" s="10" t="n">
        <x:v>46489.78680555556</x:v>
      </x:c>
      <x:c r="H82" s="10"/>
    </x:row>
    <x:row r="83" ht="18" customHeight="1">
      <x:c r="A83" s="7" t="n">
        <x:v>2081</x:v>
      </x:c>
      <x:c r="B83" s="7" t="n">
        <x:v>101</x:v>
      </x:c>
      <x:c r="C83" s="7" t="n">
        <x:v>1237</x:v>
      </x:c>
      <x:c r="D83" s="7" t="n">
        <x:v>1400</x:v>
      </x:c>
      <x:c r="E83" s="7" t="n">
        <x:v>2</x:v>
      </x:c>
      <x:c r="F83" s="10" t="n">
        <x:v>46491.7</x:v>
      </x:c>
      <x:c r="G83" s="10" t="n">
        <x:v>46491.70277777778</x:v>
      </x:c>
      <x:c r="H83" s="10"/>
    </x:row>
    <x:row r="84" ht="18" customHeight="1">
      <x:c r="A84" s="7" t="n">
        <x:v>2095</x:v>
      </x:c>
      <x:c r="B84" s="7" t="n">
        <x:v>102</x:v>
      </x:c>
      <x:c r="C84" s="7" t="n">
        <x:v>1279</x:v>
      </x:c>
      <x:c r="D84" s="7" t="n">
        <x:v>1360</x:v>
      </x:c>
      <x:c r="E84" s="7" t="n">
        <x:v>2</x:v>
      </x:c>
      <x:c r="F84" s="10" t="n">
        <x:v>46492.68541666667</x:v>
      </x:c>
      <x:c r="G84" s="10" t="n">
        <x:v>46492.68819444445</x:v>
      </x:c>
      <x:c r="H84" s="10"/>
    </x:row>
    <x:row r="85" ht="18" customHeight="1">
      <x:c r="A85" s="7" t="n">
        <x:v>2096</x:v>
      </x:c>
      <x:c r="B85" s="7" t="n">
        <x:v>105</x:v>
      </x:c>
      <x:c r="C85" s="7" t="n">
        <x:v>1281</x:v>
      </x:c>
      <x:c r="D85" s="7" t="n">
        <x:v>1081</x:v>
      </x:c>
      <x:c r="E85" s="7" t="n">
        <x:v>2</x:v>
      </x:c>
      <x:c r="F85" s="10" t="n">
        <x:v>46495.62986111111</x:v>
      </x:c>
      <x:c r="G85" s="10" t="n">
        <x:v>46495.63263888889</x:v>
      </x:c>
      <x:c r="H85" s="10"/>
    </x:row>
    <x:row r="86" ht="18" customHeight="1">
      <x:c r="A86" s="7" t="n">
        <x:v>2098</x:v>
      </x:c>
      <x:c r="B86" s="7" t="n">
        <x:v>105</x:v>
      </x:c>
      <x:c r="C86" s="7" t="n">
        <x:v>1283</x:v>
      </x:c>
      <x:c r="D86" s="7" t="n">
        <x:v>1246</x:v>
      </x:c>
      <x:c r="E86" s="7" t="n">
        <x:v>2</x:v>
      </x:c>
      <x:c r="F86" s="10" t="n">
        <x:v>46496.78611111111</x:v>
      </x:c>
      <x:c r="G86" s="10" t="n">
        <x:v>46496.78888888889</x:v>
      </x:c>
      <x:c r="H86" s="10"/>
    </x:row>
    <x:row r="87" ht="18" customHeight="1">
      <x:c r="A87" s="7" t="n">
        <x:v>2099</x:v>
      </x:c>
      <x:c r="B87" s="7" t="n">
        <x:v>105</x:v>
      </x:c>
      <x:c r="C87" s="7" t="n">
        <x:v>1286</x:v>
      </x:c>
      <x:c r="D87" s="7" t="n">
        <x:v>1051</x:v>
      </x:c>
      <x:c r="E87" s="7" t="n">
        <x:v>2</x:v>
      </x:c>
      <x:c r="F87" s="10" t="n">
        <x:v>46497.413194444445</x:v>
      </x:c>
      <x:c r="G87" s="10" t="n">
        <x:v>46497.415972222225</x:v>
      </x:c>
      <x:c r="H87" s="10"/>
    </x:row>
    <x:row r="88" ht="18" customHeight="1">
      <x:c r="A88" s="7" t="n">
        <x:v>2087</x:v>
      </x:c>
      <x:c r="B88" s="7" t="n">
        <x:v>106</x:v>
      </x:c>
      <x:c r="C88" s="7" t="n">
        <x:v>1256</x:v>
      </x:c>
      <x:c r="D88" s="7" t="n">
        <x:v>1372</x:v>
      </x:c>
      <x:c r="E88" s="7" t="n">
        <x:v>2</x:v>
      </x:c>
      <x:c r="F88" s="10" t="n">
        <x:v>46497.69583333333</x:v>
      </x:c>
      <x:c r="G88" s="10" t="n">
        <x:v>46497.69861111111</x:v>
      </x:c>
      <x:c r="H88" s="10"/>
    </x:row>
    <x:row r="89" ht="18" customHeight="1">
      <x:c r="A89" s="7" t="n">
        <x:v>2092</x:v>
      </x:c>
      <x:c r="B89" s="7" t="n">
        <x:v>102</x:v>
      </x:c>
      <x:c r="C89" s="7" t="n">
        <x:v>1267</x:v>
      </x:c>
      <x:c r="D89" s="7" t="n">
        <x:v>1408</x:v>
      </x:c>
      <x:c r="E89" s="7" t="n">
        <x:v>2</x:v>
      </x:c>
      <x:c r="F89" s="10" t="n">
        <x:v>46499.50069444445</x:v>
      </x:c>
      <x:c r="G89" s="10" t="n">
        <x:v>46499.50347222222</x:v>
      </x:c>
      <x:c r="H89" s="10"/>
    </x:row>
    <x:row r="90" ht="18" customHeight="1">
      <x:c r="A90" s="7" t="n">
        <x:v>2017</x:v>
      </x:c>
      <x:c r="B90" s="7" t="n">
        <x:v>107</x:v>
      </x:c>
      <x:c r="C90" s="7" t="n">
        <x:v>1047</x:v>
      </x:c>
      <x:c r="D90" s="7" t="n">
        <x:v>1008</x:v>
      </x:c>
      <x:c r="E90" s="7" t="n">
        <x:v>2</x:v>
      </x:c>
      <x:c r="F90" s="10" t="n">
        <x:v>46501.61388888889</x:v>
      </x:c>
      <x:c r="G90" s="10" t="n">
        <x:v>46501.61666666667</x:v>
      </x:c>
      <x:c r="H90" s="10"/>
    </x:row>
    <x:row r="91" ht="18" customHeight="1">
      <x:c r="A91" s="7" t="n">
        <x:v>2083</x:v>
      </x:c>
      <x:c r="B91" s="7" t="n">
        <x:v>102</x:v>
      </x:c>
      <x:c r="C91" s="7" t="n">
        <x:v>1246</x:v>
      </x:c>
      <x:c r="D91" s="7" t="n">
        <x:v>1399</x:v>
      </x:c>
      <x:c r="E91" s="7" t="n">
        <x:v>2</x:v>
      </x:c>
      <x:c r="F91" s="10" t="n">
        <x:v>46501.763194444444</x:v>
      </x:c>
      <x:c r="G91" s="10" t="n">
        <x:v>46501.76597222222</x:v>
      </x:c>
      <x:c r="H91" s="10"/>
    </x:row>
    <x:row r="92" ht="18" customHeight="1">
      <x:c r="A92" s="7" t="n">
        <x:v>2090</x:v>
      </x:c>
      <x:c r="B92" s="7" t="n">
        <x:v>106</x:v>
      </x:c>
      <x:c r="C92" s="7" t="n">
        <x:v>1260</x:v>
      </x:c>
      <x:c r="D92" s="7" t="n">
        <x:v>1355</x:v>
      </x:c>
      <x:c r="E92" s="7" t="n">
        <x:v>2</x:v>
      </x:c>
      <x:c r="F92" s="10" t="n">
        <x:v>46502.77916666667</x:v>
      </x:c>
      <x:c r="G92" s="10" t="n">
        <x:v>46502.78194444445</x:v>
      </x:c>
      <x:c r="H92" s="10"/>
    </x:row>
    <x:row r="93" ht="18" customHeight="1">
      <x:c r="A93" s="7" t="n">
        <x:v>2086</x:v>
      </x:c>
      <x:c r="B93" s="7" t="n">
        <x:v>102</x:v>
      </x:c>
      <x:c r="C93" s="7" t="n">
        <x:v>1254</x:v>
      </x:c>
      <x:c r="D93" s="7" t="n">
        <x:v>1407</x:v>
      </x:c>
      <x:c r="E93" s="7" t="n">
        <x:v>2</x:v>
      </x:c>
      <x:c r="F93" s="10" t="n">
        <x:v>46504.615277777775</x:v>
      </x:c>
      <x:c r="G93" s="10" t="n">
        <x:v>46504.618055555555</x:v>
      </x:c>
      <x:c r="H93" s="10"/>
    </x:row>
    <x:row r="94" ht="18" customHeight="1">
      <x:c r="A94" s="7" t="n">
        <x:v>2093</x:v>
      </x:c>
      <x:c r="B94" s="7" t="n">
        <x:v>102</x:v>
      </x:c>
      <x:c r="C94" s="7" t="n">
        <x:v>1271</x:v>
      </x:c>
      <x:c r="D94" s="7" t="n">
        <x:v>1366</x:v>
      </x:c>
      <x:c r="E94" s="7" t="n">
        <x:v>2</x:v>
      </x:c>
      <x:c r="F94" s="10" t="n">
        <x:v>46504.76875</x:v>
      </x:c>
      <x:c r="G94" s="10" t="n">
        <x:v>46504.771527777775</x:v>
      </x:c>
      <x:c r="H94" s="10"/>
    </x:row>
    <x:row r="95" ht="18" customHeight="1">
      <x:c r="A95" s="7" t="n">
        <x:v>2063</x:v>
      </x:c>
      <x:c r="B95" s="7" t="n">
        <x:v>101</x:v>
      </x:c>
      <x:c r="C95" s="7" t="n">
        <x:v>1184</x:v>
      </x:c>
      <x:c r="D95" s="7" t="n">
        <x:v>1276</x:v>
      </x:c>
      <x:c r="E95" s="7" t="n">
        <x:v>2</x:v>
      </x:c>
      <x:c r="F95" s="10" t="n">
        <x:v>46512.493055555555</x:v>
      </x:c>
      <x:c r="G95" s="10" t="n">
        <x:v>46512.495833333334</x:v>
      </x:c>
      <x:c r="H95" s="10"/>
    </x:row>
    <x:row r="96" ht="18" customHeight="1">
      <x:c r="A96" s="7" t="n">
        <x:v>2100</x:v>
      </x:c>
      <x:c r="B96" s="7" t="n">
        <x:v>101</x:v>
      </x:c>
      <x:c r="C96" s="7" t="n">
        <x:v>1287</x:v>
      </x:c>
      <x:c r="D96" s="7" t="n">
        <x:v>1428</x:v>
      </x:c>
      <x:c r="E96" s="7" t="n">
        <x:v>2</x:v>
      </x:c>
      <x:c r="F96" s="10" t="n">
        <x:v>46512.66388888889</x:v>
      </x:c>
      <x:c r="G96" s="10" t="n">
        <x:v>46512.666666666664</x:v>
      </x:c>
      <x:c r="H96" s="10"/>
    </x:row>
    <x:row r="97" ht="18" customHeight="1">
      <x:c r="A97" s="7" t="n">
        <x:v>2097</x:v>
      </x:c>
      <x:c r="B97" s="7" t="n">
        <x:v>101</x:v>
      </x:c>
      <x:c r="C97" s="7" t="n">
        <x:v>1282</x:v>
      </x:c>
      <x:c r="D97" s="7" t="n">
        <x:v>1081</x:v>
      </x:c>
      <x:c r="E97" s="7" t="n">
        <x:v>2</x:v>
      </x:c>
      <x:c r="F97" s="10" t="n">
        <x:v>46513.486805555556</x:v>
      </x:c>
      <x:c r="G97" s="10" t="n">
        <x:v>46513.489583333336</x:v>
      </x:c>
      <x:c r="H97" s="10"/>
    </x:row>
    <x:row r="98" ht="18" customHeight="1">
      <x:c r="A98" s="7" t="n">
        <x:v>2102</x:v>
      </x:c>
      <x:c r="B98" s="7" t="n">
        <x:v>107</x:v>
      </x:c>
      <x:c r="C98" s="7" t="n">
        <x:v>1290</x:v>
      </x:c>
      <x:c r="D98" s="7" t="n">
        <x:v>1434</x:v>
      </x:c>
      <x:c r="E98" s="7" t="n">
        <x:v>2</x:v>
      </x:c>
      <x:c r="F98" s="10" t="n">
        <x:v>46518.40138888889</x:v>
      </x:c>
      <x:c r="G98" s="10" t="n">
        <x:v>46518.40416666667</x:v>
      </x:c>
      <x:c r="H98" s="10"/>
    </x:row>
    <x:row r="99" ht="18" customHeight="1">
      <x:c r="A99" s="7" t="n">
        <x:v>2084</x:v>
      </x:c>
      <x:c r="B99" s="7" t="n">
        <x:v>107</x:v>
      </x:c>
      <x:c r="C99" s="7" t="n">
        <x:v>1247</x:v>
      </x:c>
      <x:c r="D99" s="7" t="n">
        <x:v>1399</x:v>
      </x:c>
      <x:c r="E99" s="7" t="n">
        <x:v>2</x:v>
      </x:c>
      <x:c r="F99" s="10" t="n">
        <x:v>46518.69513888889</x:v>
      </x:c>
      <x:c r="G99" s="10" t="n">
        <x:v>46518.697916666664</x:v>
      </x:c>
      <x:c r="H99" s="10"/>
    </x:row>
    <x:row r="100" ht="18" customHeight="1">
      <x:c r="A100" s="7" t="n">
        <x:v>2104</x:v>
      </x:c>
      <x:c r="B100" s="7" t="n">
        <x:v>107</x:v>
      </x:c>
      <x:c r="C100" s="7" t="n">
        <x:v>1296</x:v>
      </x:c>
      <x:c r="D100" s="7" t="n">
        <x:v>1424</x:v>
      </x:c>
      <x:c r="E100" s="7" t="n">
        <x:v>2</x:v>
      </x:c>
      <x:c r="F100" s="10" t="n">
        <x:v>46520.68194444444</x:v>
      </x:c>
      <x:c r="G100" s="10" t="n">
        <x:v>46520.68472222222</x:v>
      </x:c>
      <x:c r="H100" s="10"/>
    </x:row>
    <x:row r="101" ht="18" customHeight="1">
      <x:c r="A101" s="7" t="n">
        <x:v>2105</x:v>
      </x:c>
      <x:c r="B101" s="7" t="n">
        <x:v>101</x:v>
      </x:c>
      <x:c r="C101" s="7" t="n">
        <x:v>1303</x:v>
      </x:c>
      <x:c r="D101" s="7" t="n">
        <x:v>1454</x:v>
      </x:c>
      <x:c r="E101" s="7" t="n">
        <x:v>2</x:v>
      </x:c>
      <x:c r="F101" s="10" t="n">
        <x:v>46521.44513888889</x:v>
      </x:c>
      <x:c r="G101" s="10" t="n">
        <x:v>46521.447916666664</x:v>
      </x:c>
      <x:c r="H101" s="10"/>
    </x:row>
    <x:row r="102" ht="18" customHeight="1">
      <x:c r="A102" s="7" t="n">
        <x:v>2108</x:v>
      </x:c>
      <x:c r="B102" s="7" t="n">
        <x:v>106</x:v>
      </x:c>
      <x:c r="C102" s="7" t="n">
        <x:v>1307</x:v>
      </x:c>
      <x:c r="D102" s="7" t="n">
        <x:v>1457</x:v>
      </x:c>
      <x:c r="E102" s="7" t="n">
        <x:v>2</x:v>
      </x:c>
      <x:c r="F102" s="10" t="n">
        <x:v>46524.57708333333</x:v>
      </x:c>
      <x:c r="G102" s="10" t="n">
        <x:v>46524.57986111111</x:v>
      </x:c>
      <x:c r="H102" s="10"/>
    </x:row>
    <x:row r="103" ht="18" customHeight="1">
      <x:c r="A103" s="7" t="n">
        <x:v>2110</x:v>
      </x:c>
      <x:c r="B103" s="7" t="n">
        <x:v>105</x:v>
      </x:c>
      <x:c r="C103" s="7" t="n">
        <x:v>1312</x:v>
      </x:c>
      <x:c r="D103" s="7" t="n">
        <x:v>1266</x:v>
      </x:c>
      <x:c r="E103" s="7" t="n">
        <x:v>2</x:v>
      </x:c>
      <x:c r="F103" s="10" t="n">
        <x:v>46526.65625</x:v>
      </x:c>
      <x:c r="G103" s="10" t="n">
        <x:v>46526.65902777778</x:v>
      </x:c>
      <x:c r="H103" s="10"/>
    </x:row>
    <x:row r="104" ht="18" customHeight="1">
      <x:c r="A104" s="7" t="n">
        <x:v>2107</x:v>
      </x:c>
      <x:c r="B104" s="7" t="n">
        <x:v>101</x:v>
      </x:c>
      <x:c r="C104" s="7" t="n">
        <x:v>1305</x:v>
      </x:c>
      <x:c r="D104" s="7" t="n">
        <x:v>1443</x:v>
      </x:c>
      <x:c r="E104" s="7" t="n">
        <x:v>2</x:v>
      </x:c>
      <x:c r="F104" s="10" t="n">
        <x:v>46529.566666666666</x:v>
      </x:c>
      <x:c r="G104" s="10" t="n">
        <x:v>46529.569444444445</x:v>
      </x:c>
      <x:c r="H104" s="10"/>
    </x:row>
    <x:row r="105" ht="18" customHeight="1">
      <x:c r="A105" s="7" t="n">
        <x:v>2106</x:v>
      </x:c>
      <x:c r="B105" s="7" t="n">
        <x:v>101</x:v>
      </x:c>
      <x:c r="C105" s="7" t="n">
        <x:v>1304</x:v>
      </x:c>
      <x:c r="D105" s="7" t="n">
        <x:v>1450</x:v>
      </x:c>
      <x:c r="E105" s="7" t="n">
        <x:v>2</x:v>
      </x:c>
      <x:c r="F105" s="10" t="n">
        <x:v>46530.629166666666</x:v>
      </x:c>
      <x:c r="G105" s="10" t="n">
        <x:v>46530.631944444445</x:v>
      </x:c>
      <x:c r="H105" s="10"/>
    </x:row>
    <x:row r="106" ht="18" customHeight="1">
      <x:c r="A106" s="7" t="n">
        <x:v>2109</x:v>
      </x:c>
      <x:c r="B106" s="7" t="n">
        <x:v>105</x:v>
      </x:c>
      <x:c r="C106" s="7" t="n">
        <x:v>1310</x:v>
      </x:c>
      <x:c r="D106" s="7" t="n">
        <x:v>1088</x:v>
      </x:c>
      <x:c r="E106" s="7" t="n">
        <x:v>2</x:v>
      </x:c>
      <x:c r="F106" s="10" t="n">
        <x:v>46532.677777777775</x:v>
      </x:c>
      <x:c r="G106" s="10" t="n">
        <x:v>46532.680555555555</x:v>
      </x:c>
      <x:c r="H106" s="10"/>
    </x:row>
    <x:row r="107" ht="18" customHeight="1">
      <x:c r="A107" s="7" t="n">
        <x:v>2103</x:v>
      </x:c>
      <x:c r="B107" s="7" t="n">
        <x:v>102</x:v>
      </x:c>
      <x:c r="C107" s="7" t="n">
        <x:v>1294</x:v>
      </x:c>
      <x:c r="D107" s="7" t="n">
        <x:v>1442</x:v>
      </x:c>
      <x:c r="E107" s="7" t="n">
        <x:v>2</x:v>
      </x:c>
      <x:c r="F107" s="10" t="n">
        <x:v>46534.50625</x:v>
      </x:c>
      <x:c r="G107" s="10" t="n">
        <x:v>46534.50902777778</x:v>
      </x:c>
      <x:c r="H107" s="10"/>
    </x:row>
    <x:row r="108" ht="18" customHeight="1">
      <x:c r="A108" s="7" t="n">
        <x:v>2113</x:v>
      </x:c>
      <x:c r="B108" s="7" t="n">
        <x:v>107</x:v>
      </x:c>
      <x:c r="C108" s="7" t="n">
        <x:v>1316</x:v>
      </x:c>
      <x:c r="D108" s="7" t="n">
        <x:v>1467</x:v>
      </x:c>
      <x:c r="E108" s="7" t="n">
        <x:v>2</x:v>
      </x:c>
      <x:c r="F108" s="10" t="n">
        <x:v>46547.44027777778</x:v>
      </x:c>
      <x:c r="G108" s="10" t="n">
        <x:v>46547.44305555556</x:v>
      </x:c>
      <x:c r="H108" s="10"/>
    </x:row>
    <x:row r="109" ht="18" customHeight="1">
      <x:c r="A109" s="7" t="n">
        <x:v>2117</x:v>
      </x:c>
      <x:c r="B109" s="7" t="n">
        <x:v>105</x:v>
      </x:c>
      <x:c r="C109" s="7" t="n">
        <x:v>1327</x:v>
      </x:c>
      <x:c r="D109" s="7" t="n">
        <x:v>1148</x:v>
      </x:c>
      <x:c r="E109" s="7" t="n">
        <x:v>2</x:v>
      </x:c>
      <x:c r="F109" s="10" t="n">
        <x:v>46550.55069444444</x:v>
      </x:c>
      <x:c r="G109" s="10" t="n">
        <x:v>46550.55347222222</x:v>
      </x:c>
      <x:c r="H109" s="10"/>
    </x:row>
    <x:row r="110" ht="18" customHeight="1">
      <x:c r="A110" s="7" t="n">
        <x:v>2085</x:v>
      </x:c>
      <x:c r="B110" s="7" t="n">
        <x:v>102</x:v>
      </x:c>
      <x:c r="C110" s="7" t="n">
        <x:v>1252</x:v>
      </x:c>
      <x:c r="D110" s="7" t="n">
        <x:v>1354</x:v>
      </x:c>
      <x:c r="E110" s="7" t="n">
        <x:v>2</x:v>
      </x:c>
      <x:c r="F110" s="10" t="n">
        <x:v>46551.57013888889</x:v>
      </x:c>
      <x:c r="G110" s="10" t="n">
        <x:v>46551.572916666664</x:v>
      </x:c>
      <x:c r="H110" s="10"/>
    </x:row>
    <x:row r="111" ht="18" customHeight="1">
      <x:c r="A111" s="7" t="n">
        <x:v>2118</x:v>
      </x:c>
      <x:c r="B111" s="7" t="n">
        <x:v>105</x:v>
      </x:c>
      <x:c r="C111" s="7" t="n">
        <x:v>1328</x:v>
      </x:c>
      <x:c r="D111" s="7" t="n">
        <x:v>1315</x:v>
      </x:c>
      <x:c r="E111" s="7" t="n">
        <x:v>2</x:v>
      </x:c>
      <x:c r="F111" s="10" t="n">
        <x:v>46552.57013888889</x:v>
      </x:c>
      <x:c r="G111" s="10" t="n">
        <x:v>46552.572916666664</x:v>
      </x:c>
      <x:c r="H111" s="10"/>
    </x:row>
    <x:row r="112" ht="18" customHeight="1">
      <x:c r="A112" s="7" t="n">
        <x:v>2114</x:v>
      </x:c>
      <x:c r="B112" s="7" t="n">
        <x:v>102</x:v>
      </x:c>
      <x:c r="C112" s="7" t="n">
        <x:v>1318</x:v>
      </x:c>
      <x:c r="D112" s="7" t="n">
        <x:v>1483</x:v>
      </x:c>
      <x:c r="E112" s="7" t="n">
        <x:v>2</x:v>
      </x:c>
      <x:c r="F112" s="10" t="n">
        <x:v>46553.42638888889</x:v>
      </x:c>
      <x:c r="G112" s="10" t="n">
        <x:v>46553.42916666667</x:v>
      </x:c>
      <x:c r="H112" s="10"/>
    </x:row>
    <x:row r="113" ht="18" customHeight="1">
      <x:c r="A113" s="7" t="n">
        <x:v>2115</x:v>
      </x:c>
      <x:c r="B113" s="7" t="n">
        <x:v>102</x:v>
      </x:c>
      <x:c r="C113" s="7" t="n">
        <x:v>1321</x:v>
      </x:c>
      <x:c r="D113" s="7" t="n">
        <x:v>1486</x:v>
      </x:c>
      <x:c r="E113" s="7" t="n">
        <x:v>2</x:v>
      </x:c>
      <x:c r="F113" s="10" t="n">
        <x:v>46564.72777777778</x:v>
      </x:c>
      <x:c r="G113" s="10" t="n">
        <x:v>46564.73055555556</x:v>
      </x:c>
      <x:c r="H113" s="10"/>
    </x:row>
    <x:row r="114" ht="18" customHeight="1">
      <x:c r="A114" s="7" t="n">
        <x:v>2112</x:v>
      </x:c>
      <x:c r="B114" s="7" t="n">
        <x:v>108</x:v>
      </x:c>
      <x:c r="C114" s="7" t="n">
        <x:v>1314</x:v>
      </x:c>
      <x:c r="D114" s="7" t="n">
        <x:v>1477</x:v>
      </x:c>
      <x:c r="E114" s="7" t="n">
        <x:v>2</x:v>
      </x:c>
      <x:c r="F114" s="10" t="n">
        <x:v>46565.67013888889</x:v>
      </x:c>
      <x:c r="G114" s="10" t="n">
        <x:v>46565.67291666667</x:v>
      </x:c>
      <x:c r="H114" s="10"/>
    </x:row>
    <x:row r="115" ht="18" customHeight="1">
      <x:c r="A115" s="7" t="n">
        <x:v>2116</x:v>
      </x:c>
      <x:c r="B115" s="7" t="n">
        <x:v>101</x:v>
      </x:c>
      <x:c r="C115" s="7" t="n">
        <x:v>1325</x:v>
      </x:c>
      <x:c r="D115" s="7" t="n">
        <x:v>1480</x:v>
      </x:c>
      <x:c r="E115" s="7" t="n">
        <x:v>2</x:v>
      </x:c>
      <x:c r="F115" s="10" t="n">
        <x:v>46567.50763888889</x:v>
      </x:c>
      <x:c r="G115" s="10" t="n">
        <x:v>46567.510416666664</x:v>
      </x:c>
      <x:c r="H115" s="10"/>
    </x:row>
    <x:row r="116" ht="18" customHeight="1">
      <x:c r="A116" s="7" t="n">
        <x:v>2111</x:v>
      </x:c>
      <x:c r="B116" s="7" t="n">
        <x:v>108</x:v>
      </x:c>
      <x:c r="C116" s="7" t="n">
        <x:v>1313</x:v>
      </x:c>
      <x:c r="D116" s="7" t="n">
        <x:v>1266</x:v>
      </x:c>
      <x:c r="E116" s="7" t="n">
        <x:v>2</x:v>
      </x:c>
      <x:c r="F116" s="10" t="n">
        <x:v>46578.645833333336</x:v>
      </x:c>
      <x:c r="G116" s="10" t="n">
        <x:v>46578.64861111111</x:v>
      </x:c>
      <x:c r="H116" s="10"/>
    </x:row>
    <x:row r="117" ht="18" customHeight="1">
      <x:c r="A117" s="7" t="n">
        <x:v>2120</x:v>
      </x:c>
      <x:c r="B117" s="7" t="n">
        <x:v>102</x:v>
      </x:c>
      <x:c r="C117" s="7" t="n">
        <x:v>1333</x:v>
      </x:c>
      <x:c r="D117" s="7" t="n">
        <x:v>1502</x:v>
      </x:c>
      <x:c r="E117" s="7" t="n">
        <x:v>2</x:v>
      </x:c>
      <x:c r="F117" s="10" t="n">
        <x:v>46578.78333333333</x:v>
      </x:c>
      <x:c r="G117" s="10" t="n">
        <x:v>46578.78611111111</x:v>
      </x:c>
      <x:c r="H117" s="10"/>
    </x:row>
    <x:row r="118" ht="18" customHeight="1">
      <x:c r="A118" s="7" t="n">
        <x:v>2072</x:v>
      </x:c>
      <x:c r="B118" s="7" t="n">
        <x:v>101</x:v>
      </x:c>
      <x:c r="C118" s="7" t="n">
        <x:v>1213</x:v>
      </x:c>
      <x:c r="D118" s="7" t="n">
        <x:v>1286</x:v>
      </x:c>
      <x:c r="E118" s="7" t="n">
        <x:v>2</x:v>
      </x:c>
      <x:c r="F118" s="10" t="n">
        <x:v>46592.606944444444</x:v>
      </x:c>
      <x:c r="G118" s="10" t="n">
        <x:v>46592.60972222222</x:v>
      </x:c>
      <x:c r="H118" s="10"/>
    </x:row>
    <x:row r="119" ht="18" customHeight="1">
      <x:c r="A119" s="7" t="n">
        <x:v>2119</x:v>
      </x:c>
      <x:c r="B119" s="7" t="n">
        <x:v>101</x:v>
      </x:c>
      <x:c r="C119" s="7" t="n">
        <x:v>1329</x:v>
      </x:c>
      <x:c r="D119" s="7" t="n">
        <x:v>1315</x:v>
      </x:c>
      <x:c r="E119" s="7" t="n">
        <x:v>2</x:v>
      </x:c>
      <x:c r="F119" s="10" t="n">
        <x:v>46597.67638888889</x:v>
      </x:c>
      <x:c r="G119" s="10" t="n">
        <x:v>46597.67916666667</x:v>
      </x:c>
      <x:c r="H119" s="10"/>
    </x:row>
    <x:row r="120" ht="18" customHeight="1">
      <x:c r="A120" s="7" t="n">
        <x:v>2134</x:v>
      </x:c>
      <x:c r="B120" s="7" t="n">
        <x:v>101</x:v>
      </x:c>
      <x:c r="C120" s="7" t="n">
        <x:v>1391</x:v>
      </x:c>
      <x:c r="D120" s="7" t="n">
        <x:v>1526</x:v>
      </x:c>
      <x:c r="E120" s="7" t="n">
        <x:v>2</x:v>
      </x:c>
      <x:c r="F120" s="10" t="n">
        <x:v>46602.49652777778</x:v>
      </x:c>
      <x:c r="G120" s="10" t="n">
        <x:v>46602.49930555555</x:v>
      </x:c>
      <x:c r="H120" s="10"/>
    </x:row>
    <x:row r="121" ht="18" customHeight="1">
      <x:c r="A121" s="7" t="n">
        <x:v>2127</x:v>
      </x:c>
      <x:c r="B121" s="7" t="n">
        <x:v>106</x:v>
      </x:c>
      <x:c r="C121" s="7" t="n">
        <x:v>1357</x:v>
      </x:c>
      <x:c r="D121" s="7" t="n">
        <x:v>1595</x:v>
      </x:c>
      <x:c r="E121" s="7" t="n">
        <x:v>2</x:v>
      </x:c>
      <x:c r="F121" s="10" t="n">
        <x:v>46603.45694444444</x:v>
      </x:c>
      <x:c r="G121" s="10" t="n">
        <x:v>46603.45972222222</x:v>
      </x:c>
      <x:c r="H121" s="10"/>
    </x:row>
    <x:row r="122" ht="18" customHeight="1">
      <x:c r="A122" s="7" t="n">
        <x:v>2128</x:v>
      </x:c>
      <x:c r="B122" s="7" t="n">
        <x:v>101</x:v>
      </x:c>
      <x:c r="C122" s="7" t="n">
        <x:v>1363</x:v>
      </x:c>
      <x:c r="D122" s="7" t="n">
        <x:v>1590</x:v>
      </x:c>
      <x:c r="E122" s="7" t="n">
        <x:v>2</x:v>
      </x:c>
      <x:c r="F122" s="10" t="n">
        <x:v>46603.49722222222</x:v>
      </x:c>
      <x:c r="G122" s="10" t="n">
        <x:v>46603.5</x:v>
      </x:c>
      <x:c r="H122" s="10"/>
    </x:row>
    <x:row r="123" ht="18" customHeight="1">
      <x:c r="A123" s="7" t="n">
        <x:v>2125</x:v>
      </x:c>
      <x:c r="B123" s="7" t="n">
        <x:v>101</x:v>
      </x:c>
      <x:c r="C123" s="7" t="n">
        <x:v>1352</x:v>
      </x:c>
      <x:c r="D123" s="7" t="n">
        <x:v>1575</x:v>
      </x:c>
      <x:c r="E123" s="7" t="n">
        <x:v>2</x:v>
      </x:c>
      <x:c r="F123" s="10" t="n">
        <x:v>46603.51736111111</x:v>
      </x:c>
      <x:c r="G123" s="10" t="n">
        <x:v>46603.52013888889</x:v>
      </x:c>
      <x:c r="H123" s="10"/>
    </x:row>
    <x:row r="124" ht="18" customHeight="1">
      <x:c r="A124" s="7" t="n">
        <x:v>2122</x:v>
      </x:c>
      <x:c r="B124" s="7" t="n">
        <x:v>102</x:v>
      </x:c>
      <x:c r="C124" s="7" t="n">
        <x:v>1343</x:v>
      </x:c>
      <x:c r="D124" s="7" t="n">
        <x:v>1584</x:v>
      </x:c>
      <x:c r="E124" s="7" t="n">
        <x:v>2</x:v>
      </x:c>
      <x:c r="F124" s="10" t="n">
        <x:v>46605.73541666667</x:v>
      </x:c>
      <x:c r="G124" s="10" t="n">
        <x:v>46605.73819444444</x:v>
      </x:c>
      <x:c r="H124" s="10"/>
    </x:row>
    <x:row r="125" ht="18" customHeight="1">
      <x:c r="A125" s="7" t="n">
        <x:v>2139</x:v>
      </x:c>
      <x:c r="B125" s="7" t="n">
        <x:v>105</x:v>
      </x:c>
      <x:c r="C125" s="7" t="n">
        <x:v>1398</x:v>
      </x:c>
      <x:c r="D125" s="7" t="n">
        <x:v>1485</x:v>
      </x:c>
      <x:c r="E125" s="7" t="n">
        <x:v>2</x:v>
      </x:c>
      <x:c r="F125" s="10" t="n">
        <x:v>46607.638194444444</x:v>
      </x:c>
      <x:c r="G125" s="10" t="n">
        <x:v>46607.64097222222</x:v>
      </x:c>
      <x:c r="H125" s="10"/>
    </x:row>
    <x:row r="126" ht="18" customHeight="1">
      <x:c r="A126" s="7" t="n">
        <x:v>2124</x:v>
      </x:c>
      <x:c r="B126" s="7" t="n">
        <x:v>106</x:v>
      </x:c>
      <x:c r="C126" s="7" t="n">
        <x:v>1348</x:v>
      </x:c>
      <x:c r="D126" s="7" t="n">
        <x:v>1529</x:v>
      </x:c>
      <x:c r="E126" s="7" t="n">
        <x:v>2</x:v>
      </x:c>
      <x:c r="F126" s="10" t="n">
        <x:v>46607.77638888889</x:v>
      </x:c>
      <x:c r="G126" s="10" t="n">
        <x:v>46607.77916666667</x:v>
      </x:c>
      <x:c r="H126" s="10"/>
    </x:row>
    <x:row r="127" ht="18" customHeight="1">
      <x:c r="A127" s="7" t="n">
        <x:v>2126</x:v>
      </x:c>
      <x:c r="B127" s="7" t="n">
        <x:v>102</x:v>
      </x:c>
      <x:c r="C127" s="7" t="n">
        <x:v>1354</x:v>
      </x:c>
      <x:c r="D127" s="7" t="n">
        <x:v>1604</x:v>
      </x:c>
      <x:c r="E127" s="7" t="n">
        <x:v>2</x:v>
      </x:c>
      <x:c r="F127" s="10" t="n">
        <x:v>46608.38611111111</x:v>
      </x:c>
      <x:c r="G127" s="10" t="n">
        <x:v>46608.38888888889</x:v>
      </x:c>
      <x:c r="H127" s="10"/>
    </x:row>
    <x:row r="128" ht="18" customHeight="1">
      <x:c r="A128" s="7" t="n">
        <x:v>2129</x:v>
      </x:c>
      <x:c r="B128" s="7" t="n">
        <x:v>101</x:v>
      </x:c>
      <x:c r="C128" s="7" t="n">
        <x:v>1368</x:v>
      </x:c>
      <x:c r="D128" s="7" t="n">
        <x:v>1576</x:v>
      </x:c>
      <x:c r="E128" s="7" t="n">
        <x:v>2</x:v>
      </x:c>
      <x:c r="F128" s="10" t="n">
        <x:v>46608.54513888889</x:v>
      </x:c>
      <x:c r="G128" s="10" t="n">
        <x:v>46608.54791666667</x:v>
      </x:c>
      <x:c r="H128" s="10"/>
    </x:row>
    <x:row r="129" ht="18" customHeight="1">
      <x:c r="A129" s="7" t="n">
        <x:v>2133</x:v>
      </x:c>
      <x:c r="B129" s="7" t="n">
        <x:v>106</x:v>
      </x:c>
      <x:c r="C129" s="7" t="n">
        <x:v>1388</x:v>
      </x:c>
      <x:c r="D129" s="7" t="n">
        <x:v>1542</x:v>
      </x:c>
      <x:c r="E129" s="7" t="n">
        <x:v>2</x:v>
      </x:c>
      <x:c r="F129" s="10" t="n">
        <x:v>46609.67291666667</x:v>
      </x:c>
      <x:c r="G129" s="10" t="n">
        <x:v>46609.67569444444</x:v>
      </x:c>
      <x:c r="H129" s="10"/>
    </x:row>
    <x:row r="130" ht="18" customHeight="1">
      <x:c r="A130" s="7" t="n">
        <x:v>2132</x:v>
      </x:c>
      <x:c r="B130" s="7" t="n">
        <x:v>101</x:v>
      </x:c>
      <x:c r="C130" s="7" t="n">
        <x:v>1387</x:v>
      </x:c>
      <x:c r="D130" s="7" t="n">
        <x:v>1560</x:v>
      </x:c>
      <x:c r="E130" s="7" t="n">
        <x:v>2</x:v>
      </x:c>
      <x:c r="F130" s="10" t="n">
        <x:v>46609.72152777778</x:v>
      </x:c>
      <x:c r="G130" s="10" t="n">
        <x:v>46609.72430555556</x:v>
      </x:c>
      <x:c r="H130" s="10"/>
    </x:row>
    <x:row r="131" ht="18" customHeight="1">
      <x:c r="A131" s="7" t="n">
        <x:v>2123</x:v>
      </x:c>
      <x:c r="B131" s="7" t="n">
        <x:v>108</x:v>
      </x:c>
      <x:c r="C131" s="7" t="n">
        <x:v>1345</x:v>
      </x:c>
      <x:c r="D131" s="7" t="n">
        <x:v>1585</x:v>
      </x:c>
      <x:c r="E131" s="7" t="n">
        <x:v>2</x:v>
      </x:c>
      <x:c r="F131" s="10" t="n">
        <x:v>46614.43472222222</x:v>
      </x:c>
      <x:c r="G131" s="10" t="n">
        <x:v>46614.4375</x:v>
      </x:c>
      <x:c r="H131" s="10"/>
    </x:row>
    <x:row r="132" ht="18" customHeight="1">
      <x:c r="A132" s="7" t="n">
        <x:v>2137</x:v>
      </x:c>
      <x:c r="B132" s="7" t="n">
        <x:v>105</x:v>
      </x:c>
      <x:c r="C132" s="7" t="n">
        <x:v>1396</x:v>
      </x:c>
      <x:c r="D132" s="7" t="n">
        <x:v>1283</x:v>
      </x:c>
      <x:c r="E132" s="7" t="n">
        <x:v>2</x:v>
      </x:c>
      <x:c r="F132" s="10" t="n">
        <x:v>46615.490277777775</x:v>
      </x:c>
      <x:c r="G132" s="10" t="n">
        <x:v>46615.493055555555</x:v>
      </x:c>
      <x:c r="H132" s="10"/>
    </x:row>
    <x:row r="133" ht="18" customHeight="1">
      <x:c r="A133" s="7" t="n">
        <x:v>2131</x:v>
      </x:c>
      <x:c r="B133" s="7" t="n">
        <x:v>106</x:v>
      </x:c>
      <x:c r="C133" s="7" t="n">
        <x:v>1380</x:v>
      </x:c>
      <x:c r="D133" s="7" t="n">
        <x:v>1536</x:v>
      </x:c>
      <x:c r="E133" s="7" t="n">
        <x:v>2</x:v>
      </x:c>
      <x:c r="F133" s="10" t="n">
        <x:v>46615.55625</x:v>
      </x:c>
      <x:c r="G133" s="10" t="n">
        <x:v>46615.55902777778</x:v>
      </x:c>
      <x:c r="H133" s="10"/>
    </x:row>
    <x:row r="134" ht="18" customHeight="1">
      <x:c r="A134" s="7" t="n">
        <x:v>2121</x:v>
      </x:c>
      <x:c r="B134" s="7" t="n">
        <x:v>102</x:v>
      </x:c>
      <x:c r="C134" s="7" t="n">
        <x:v>1335</x:v>
      </x:c>
      <x:c r="D134" s="7" t="n">
        <x:v>1499</x:v>
      </x:c>
      <x:c r="E134" s="7" t="n">
        <x:v>2</x:v>
      </x:c>
      <x:c r="F134" s="10" t="n">
        <x:v>46616.67083333333</x:v>
      </x:c>
      <x:c r="G134" s="10" t="n">
        <x:v>46616.67361111111</x:v>
      </x:c>
      <x:c r="H134" s="10"/>
    </x:row>
    <x:row r="135" ht="18" customHeight="1">
      <x:c r="A135" s="7" t="n">
        <x:v>2130</x:v>
      </x:c>
      <x:c r="B135" s="7" t="n">
        <x:v>102</x:v>
      </x:c>
      <x:c r="C135" s="7" t="n">
        <x:v>1374</x:v>
      </x:c>
      <x:c r="D135" s="7" t="n">
        <x:v>1518</x:v>
      </x:c>
      <x:c r="E135" s="7" t="n">
        <x:v>2</x:v>
      </x:c>
      <x:c r="F135" s="10" t="n">
        <x:v>46619.56180555555</x:v>
      </x:c>
      <x:c r="G135" s="10" t="n">
        <x:v>46619.56458333333</x:v>
      </x:c>
      <x:c r="H135" s="10"/>
    </x:row>
    <x:row r="136" ht="18" customHeight="1">
      <x:c r="A136" s="7" t="n">
        <x:v>2136</x:v>
      </x:c>
      <x:c r="B136" s="7" t="n">
        <x:v>105</x:v>
      </x:c>
      <x:c r="C136" s="7" t="n">
        <x:v>1395</x:v>
      </x:c>
      <x:c r="D136" s="7" t="n">
        <x:v>1309</x:v>
      </x:c>
      <x:c r="E136" s="7" t="n">
        <x:v>2</x:v>
      </x:c>
      <x:c r="F136" s="10" t="n">
        <x:v>46625.44583333333</x:v>
      </x:c>
      <x:c r="G136" s="10" t="n">
        <x:v>46625.44861111111</x:v>
      </x:c>
      <x:c r="H136" s="10"/>
    </x:row>
    <x:row r="137" ht="18" customHeight="1">
      <x:c r="A137" s="7" t="n">
        <x:v>2138</x:v>
      </x:c>
      <x:c r="B137" s="7" t="n">
        <x:v>105</x:v>
      </x:c>
      <x:c r="C137" s="7" t="n">
        <x:v>1397</x:v>
      </x:c>
      <x:c r="D137" s="7" t="n">
        <x:v>1488</x:v>
      </x:c>
      <x:c r="E137" s="7" t="n">
        <x:v>2</x:v>
      </x:c>
      <x:c r="F137" s="10" t="n">
        <x:v>46626.779861111114</x:v>
      </x:c>
      <x:c r="G137" s="10" t="n">
        <x:v>46626.782638888886</x:v>
      </x:c>
      <x:c r="H137" s="10"/>
    </x:row>
    <x:row r="138" ht="18" customHeight="1">
      <x:c r="A138" s="7" t="n">
        <x:v>2140</x:v>
      </x:c>
      <x:c r="B138" s="7" t="n">
        <x:v>102</x:v>
      </x:c>
      <x:c r="C138" s="7" t="n">
        <x:v>1399</x:v>
      </x:c>
      <x:c r="D138" s="7" t="n">
        <x:v>1631</x:v>
      </x:c>
      <x:c r="E138" s="7" t="n">
        <x:v>2</x:v>
      </x:c>
      <x:c r="F138" s="10" t="n">
        <x:v>46636.51111111111</x:v>
      </x:c>
      <x:c r="G138" s="10" t="n">
        <x:v>46636.51388888889</x:v>
      </x:c>
      <x:c r="H138" s="10"/>
    </x:row>
    <x:row r="139" ht="18" customHeight="1">
      <x:c r="A139" s="7" t="n">
        <x:v>2135</x:v>
      </x:c>
      <x:c r="B139" s="7" t="n">
        <x:v>102</x:v>
      </x:c>
      <x:c r="C139" s="7" t="n">
        <x:v>1394</x:v>
      </x:c>
      <x:c r="D139" s="7" t="n">
        <x:v>1553</x:v>
      </x:c>
      <x:c r="E139" s="7" t="n">
        <x:v>2</x:v>
      </x:c>
      <x:c r="F139" s="10" t="n">
        <x:v>46639.68125</x:v>
      </x:c>
      <x:c r="G139" s="10" t="n">
        <x:v>46639.68402777778</x:v>
      </x:c>
      <x:c r="H139" s="10"/>
    </x:row>
    <x:row r="140" ht="18" customHeight="1">
      <x:c r="A140" s="7" t="n">
        <x:v>2152</x:v>
      </x:c>
      <x:c r="B140" s="7" t="n">
        <x:v>105</x:v>
      </x:c>
      <x:c r="C140" s="7" t="n">
        <x:v>1424</x:v>
      </x:c>
      <x:c r="D140" s="7" t="n">
        <x:v>1125</x:v>
      </x:c>
      <x:c r="E140" s="7" t="n">
        <x:v>2</x:v>
      </x:c>
      <x:c r="F140" s="10" t="n">
        <x:v>46639.76944444444</x:v>
      </x:c>
      <x:c r="G140" s="10" t="n">
        <x:v>46639.77222222222</x:v>
      </x:c>
      <x:c r="H140" s="10"/>
    </x:row>
    <x:row r="141" ht="18" customHeight="1">
      <x:c r="A141" s="7" t="n">
        <x:v>2146</x:v>
      </x:c>
      <x:c r="B141" s="7" t="n">
        <x:v>101</x:v>
      </x:c>
      <x:c r="C141" s="7" t="n">
        <x:v>1415</x:v>
      </x:c>
      <x:c r="D141" s="7" t="n">
        <x:v>1636</x:v>
      </x:c>
      <x:c r="E141" s="7" t="n">
        <x:v>2</x:v>
      </x:c>
      <x:c r="F141" s="10" t="n">
        <x:v>46641.47361111111</x:v>
      </x:c>
      <x:c r="G141" s="10" t="n">
        <x:v>46641.47638888889</x:v>
      </x:c>
      <x:c r="H141" s="10"/>
    </x:row>
    <x:row r="142" ht="18" customHeight="1">
      <x:c r="A142" s="7" t="n">
        <x:v>2151</x:v>
      </x:c>
      <x:c r="B142" s="7" t="n">
        <x:v>105</x:v>
      </x:c>
      <x:c r="C142" s="7" t="n">
        <x:v>1423</x:v>
      </x:c>
      <x:c r="D142" s="7" t="n">
        <x:v>1328</x:v>
      </x:c>
      <x:c r="E142" s="7" t="n">
        <x:v>2</x:v>
      </x:c>
      <x:c r="F142" s="10" t="n">
        <x:v>46642.48472222222</x:v>
      </x:c>
      <x:c r="G142" s="10" t="n">
        <x:v>46642.4875</x:v>
      </x:c>
      <x:c r="H142" s="10"/>
    </x:row>
    <x:row r="143" ht="18" customHeight="1">
      <x:c r="A143" s="7" t="n">
        <x:v>2145</x:v>
      </x:c>
      <x:c r="B143" s="7" t="n">
        <x:v>102</x:v>
      </x:c>
      <x:c r="C143" s="7" t="n">
        <x:v>1407</x:v>
      </x:c>
      <x:c r="D143" s="7" t="n">
        <x:v>1615</x:v>
      </x:c>
      <x:c r="E143" s="7" t="n">
        <x:v>2</x:v>
      </x:c>
      <x:c r="F143" s="10" t="n">
        <x:v>46644.55972222222</x:v>
      </x:c>
      <x:c r="G143" s="10" t="n">
        <x:v>46644.5625</x:v>
      </x:c>
      <x:c r="H143" s="10"/>
    </x:row>
    <x:row r="144" ht="18" customHeight="1">
      <x:c r="A144" s="7" t="n">
        <x:v>2143</x:v>
      </x:c>
      <x:c r="B144" s="7" t="n">
        <x:v>102</x:v>
      </x:c>
      <x:c r="C144" s="7" t="n">
        <x:v>1402</x:v>
      </x:c>
      <x:c r="D144" s="7" t="n">
        <x:v>1633</x:v>
      </x:c>
      <x:c r="E144" s="7" t="n">
        <x:v>2</x:v>
      </x:c>
      <x:c r="F144" s="10" t="n">
        <x:v>46645.385416666664</x:v>
      </x:c>
      <x:c r="G144" s="10" t="n">
        <x:v>46645.388194444444</x:v>
      </x:c>
      <x:c r="H144" s="10"/>
    </x:row>
    <x:row r="145" ht="18" customHeight="1">
      <x:c r="A145" s="7" t="n">
        <x:v>2148</x:v>
      </x:c>
      <x:c r="B145" s="7" t="n">
        <x:v>101</x:v>
      </x:c>
      <x:c r="C145" s="7" t="n">
        <x:v>1419</x:v>
      </x:c>
      <x:c r="D145" s="7" t="n">
        <x:v>1612</x:v>
      </x:c>
      <x:c r="E145" s="7" t="n">
        <x:v>2</x:v>
      </x:c>
      <x:c r="F145" s="10" t="n">
        <x:v>46645.71805555555</x:v>
      </x:c>
      <x:c r="G145" s="10" t="n">
        <x:v>46645.72083333333</x:v>
      </x:c>
      <x:c r="H145" s="10"/>
    </x:row>
    <x:row r="146" ht="18" customHeight="1">
      <x:c r="A146" s="7" t="n">
        <x:v>2150</x:v>
      </x:c>
      <x:c r="B146" s="7" t="n">
        <x:v>105</x:v>
      </x:c>
      <x:c r="C146" s="7" t="n">
        <x:v>1422</x:v>
      </x:c>
      <x:c r="D146" s="7" t="n">
        <x:v>1378</x:v>
      </x:c>
      <x:c r="E146" s="7" t="n">
        <x:v>2</x:v>
      </x:c>
      <x:c r="F146" s="10" t="n">
        <x:v>46652.52569444444</x:v>
      </x:c>
      <x:c r="G146" s="10" t="n">
        <x:v>46652.52847222222</x:v>
      </x:c>
      <x:c r="H146" s="10"/>
    </x:row>
    <x:row r="147" ht="18" customHeight="1">
      <x:c r="A147" s="7" t="n">
        <x:v>2142</x:v>
      </x:c>
      <x:c r="B147" s="7" t="n">
        <x:v>102</x:v>
      </x:c>
      <x:c r="C147" s="7" t="n">
        <x:v>1401</x:v>
      </x:c>
      <x:c r="D147" s="7" t="n">
        <x:v>1638</x:v>
      </x:c>
      <x:c r="E147" s="7" t="n">
        <x:v>2</x:v>
      </x:c>
      <x:c r="F147" s="10" t="n">
        <x:v>46652.72361111111</x:v>
      </x:c>
      <x:c r="G147" s="10" t="n">
        <x:v>46652.72638888889</x:v>
      </x:c>
      <x:c r="H147" s="10"/>
    </x:row>
    <x:row r="148" ht="18" customHeight="1">
      <x:c r="A148" s="7" t="n">
        <x:v>2147</x:v>
      </x:c>
      <x:c r="B148" s="7" t="n">
        <x:v>101</x:v>
      </x:c>
      <x:c r="C148" s="7" t="n">
        <x:v>1417</x:v>
      </x:c>
      <x:c r="D148" s="7" t="n">
        <x:v>1626</x:v>
      </x:c>
      <x:c r="E148" s="7" t="n">
        <x:v>2</x:v>
      </x:c>
      <x:c r="F148" s="10" t="n">
        <x:v>46653.47430555556</x:v>
      </x:c>
      <x:c r="G148" s="10" t="n">
        <x:v>46653.47708333333</x:v>
      </x:c>
      <x:c r="H148" s="10"/>
    </x:row>
    <x:row r="149" ht="18" customHeight="1">
      <x:c r="A149" s="7" t="n">
        <x:v>2144</x:v>
      </x:c>
      <x:c r="B149" s="7" t="n">
        <x:v>102</x:v>
      </x:c>
      <x:c r="C149" s="7" t="n">
        <x:v>1403</x:v>
      </x:c>
      <x:c r="D149" s="7" t="n">
        <x:v>1637</x:v>
      </x:c>
      <x:c r="E149" s="7" t="n">
        <x:v>2</x:v>
      </x:c>
      <x:c r="F149" s="10" t="n">
        <x:v>46657.55902777778</x:v>
      </x:c>
      <x:c r="G149" s="10" t="n">
        <x:v>46657.56180555555</x:v>
      </x:c>
      <x:c r="H149" s="10"/>
    </x:row>
    <x:row r="150" ht="18" customHeight="1">
      <x:c r="A150" s="7" t="n">
        <x:v>2149</x:v>
      </x:c>
      <x:c r="B150" s="7" t="n">
        <x:v>101</x:v>
      </x:c>
      <x:c r="C150" s="7" t="n">
        <x:v>1421</x:v>
      </x:c>
      <x:c r="D150" s="7" t="n">
        <x:v>1618</x:v>
      </x:c>
      <x:c r="E150" s="7" t="n">
        <x:v>2</x:v>
      </x:c>
      <x:c r="F150" s="10" t="n">
        <x:v>46658.697222222225</x:v>
      </x:c>
      <x:c r="G150" s="10" t="n">
        <x:v>46658.7</x:v>
      </x:c>
      <x:c r="H150" s="10"/>
    </x:row>
    <x:row r="151" ht="18" customHeight="1">
      <x:c r="A151" s="7" t="n">
        <x:v>2156</x:v>
      </x:c>
      <x:c r="B151" s="7" t="n">
        <x:v>106</x:v>
      </x:c>
      <x:c r="C151" s="7" t="n">
        <x:v>1436</x:v>
      </x:c>
      <x:c r="D151" s="7" t="n">
        <x:v>1680</x:v>
      </x:c>
      <x:c r="E151" s="7" t="n">
        <x:v>2</x:v>
      </x:c>
      <x:c r="F151" s="10" t="n">
        <x:v>46665.6625</x:v>
      </x:c>
      <x:c r="G151" s="10" t="n">
        <x:v>46665.66527777778</x:v>
      </x:c>
      <x:c r="H151" s="10"/>
    </x:row>
    <x:row r="152" ht="18" customHeight="1">
      <x:c r="A152" s="7" t="n">
        <x:v>2155</x:v>
      </x:c>
      <x:c r="B152" s="7" t="n">
        <x:v>108</x:v>
      </x:c>
      <x:c r="C152" s="7" t="n">
        <x:v>1432</x:v>
      </x:c>
      <x:c r="D152" s="7" t="n">
        <x:v>1678</x:v>
      </x:c>
      <x:c r="E152" s="7" t="n">
        <x:v>2</x:v>
      </x:c>
      <x:c r="F152" s="10" t="n">
        <x:v>46666.509722222225</x:v>
      </x:c>
      <x:c r="G152" s="10" t="n">
        <x:v>46666.5125</x:v>
      </x:c>
      <x:c r="H152" s="10"/>
    </x:row>
    <x:row r="153" ht="18" customHeight="1">
      <x:c r="A153" s="7" t="n">
        <x:v>2154</x:v>
      </x:c>
      <x:c r="B153" s="7" t="n">
        <x:v>106</x:v>
      </x:c>
      <x:c r="C153" s="7" t="n">
        <x:v>1430</x:v>
      </x:c>
      <x:c r="D153" s="7" t="n">
        <x:v>1673</x:v>
      </x:c>
      <x:c r="E153" s="7" t="n">
        <x:v>2</x:v>
      </x:c>
      <x:c r="F153" s="10" t="n">
        <x:v>46667.58263888889</x:v>
      </x:c>
      <x:c r="G153" s="10" t="n">
        <x:v>46667.58541666667</x:v>
      </x:c>
      <x:c r="H153" s="10"/>
    </x:row>
    <x:row r="154" ht="18" customHeight="1">
      <x:c r="A154" s="7" t="n">
        <x:v>2141</x:v>
      </x:c>
      <x:c r="B154" s="7" t="n">
        <x:v>106</x:v>
      </x:c>
      <x:c r="C154" s="7" t="n">
        <x:v>1400</x:v>
      </x:c>
      <x:c r="D154" s="7" t="n">
        <x:v>1631</x:v>
      </x:c>
      <x:c r="E154" s="7" t="n">
        <x:v>2</x:v>
      </x:c>
      <x:c r="F154" s="10" t="n">
        <x:v>46674.44375</x:v>
      </x:c>
      <x:c r="G154" s="10" t="n">
        <x:v>46674.44652777778</x:v>
      </x:c>
      <x:c r="H154" s="10"/>
    </x:row>
    <x:row r="155" ht="18" customHeight="1">
      <x:c r="A155" s="7" t="n">
        <x:v>2091</x:v>
      </x:c>
      <x:c r="B155" s="7" t="n">
        <x:v>102</x:v>
      </x:c>
      <x:c r="C155" s="7" t="n">
        <x:v>1261</x:v>
      </x:c>
      <x:c r="D155" s="7" t="n">
        <x:v>1355</x:v>
      </x:c>
      <x:c r="E155" s="7" t="n">
        <x:v>2</x:v>
      </x:c>
      <x:c r="F155" s="10" t="n">
        <x:v>46680.44930555556</x:v>
      </x:c>
      <x:c r="G155" s="10" t="n">
        <x:v>46680.45208333333</x:v>
      </x:c>
      <x:c r="H155" s="10"/>
    </x:row>
    <x:row r="156" ht="18" customHeight="1">
      <x:c r="A156" s="7" t="n">
        <x:v>2153</x:v>
      </x:c>
      <x:c r="B156" s="7" t="n">
        <x:v>106</x:v>
      </x:c>
      <x:c r="C156" s="7" t="n">
        <x:v>1425</x:v>
      </x:c>
      <x:c r="D156" s="7" t="n">
        <x:v>1682</x:v>
      </x:c>
      <x:c r="E156" s="7" t="n">
        <x:v>2</x:v>
      </x:c>
      <x:c r="F156" s="10" t="n">
        <x:v>46684.535416666666</x:v>
      </x:c>
      <x:c r="G156" s="10" t="n">
        <x:v>46684.538194444445</x:v>
      </x:c>
      <x:c r="H156" s="10"/>
    </x:row>
    <x:row r="157" ht="18" customHeight="1">
      <x:c r="A157" s="7" t="n">
        <x:v>2160</x:v>
      </x:c>
      <x:c r="B157" s="7" t="n">
        <x:v>104</x:v>
      </x:c>
      <x:c r="C157" s="7" t="n">
        <x:v>1459</x:v>
      </x:c>
      <x:c r="D157" s="7" t="n">
        <x:v>1691</x:v>
      </x:c>
      <x:c r="E157" s="7" t="n">
        <x:v>2</x:v>
      </x:c>
      <x:c r="F157" s="10" t="n">
        <x:v>46697.54236111111</x:v>
      </x:c>
      <x:c r="G157" s="10" t="n">
        <x:v>46697.54513888889</x:v>
      </x:c>
      <x:c r="H157" s="10"/>
    </x:row>
    <x:row r="158" ht="18" customHeight="1">
      <x:c r="A158" s="7" t="n">
        <x:v>2161</x:v>
      </x:c>
      <x:c r="B158" s="7" t="n">
        <x:v>104</x:v>
      </x:c>
      <x:c r="C158" s="7" t="n">
        <x:v>1467</x:v>
      </x:c>
      <x:c r="D158" s="7" t="n">
        <x:v>1703</x:v>
      </x:c>
      <x:c r="E158" s="7" t="n">
        <x:v>2</x:v>
      </x:c>
      <x:c r="F158" s="10" t="n">
        <x:v>46697.660416666666</x:v>
      </x:c>
      <x:c r="G158" s="10" t="n">
        <x:v>46697.663194444445</x:v>
      </x:c>
      <x:c r="H158" s="10"/>
    </x:row>
    <x:row r="159" ht="18" customHeight="1">
      <x:c r="A159" s="7" t="n">
        <x:v>2167</x:v>
      </x:c>
      <x:c r="B159" s="7" t="n">
        <x:v>105</x:v>
      </x:c>
      <x:c r="C159" s="7" t="n">
        <x:v>1479</x:v>
      </x:c>
      <x:c r="D159" s="7" t="n">
        <x:v>1592</x:v>
      </x:c>
      <x:c r="E159" s="7" t="n">
        <x:v>2</x:v>
      </x:c>
      <x:c r="F159" s="10" t="n">
        <x:v>46697.68263888889</x:v>
      </x:c>
      <x:c r="G159" s="10" t="n">
        <x:v>46697.68541666667</x:v>
      </x:c>
      <x:c r="H159" s="10"/>
    </x:row>
    <x:row r="160" ht="18" customHeight="1">
      <x:c r="A160" s="7" t="n">
        <x:v>2166</x:v>
      </x:c>
      <x:c r="B160" s="7" t="n">
        <x:v>104</x:v>
      </x:c>
      <x:c r="C160" s="7" t="n">
        <x:v>1478</x:v>
      </x:c>
      <x:c r="D160" s="7" t="n">
        <x:v>1727</x:v>
      </x:c>
      <x:c r="E160" s="7" t="n">
        <x:v>2</x:v>
      </x:c>
      <x:c r="F160" s="10" t="n">
        <x:v>46698.43958333333</x:v>
      </x:c>
      <x:c r="G160" s="10" t="n">
        <x:v>46698.44236111111</x:v>
      </x:c>
      <x:c r="H160" s="10"/>
    </x:row>
    <x:row r="161" ht="18" customHeight="1">
      <x:c r="A161" s="7" t="n">
        <x:v>2157</x:v>
      </x:c>
      <x:c r="B161" s="7" t="n">
        <x:v>104</x:v>
      </x:c>
      <x:c r="C161" s="7" t="n">
        <x:v>1443</x:v>
      </x:c>
      <x:c r="D161" s="7" t="n">
        <x:v>1706</x:v>
      </x:c>
      <x:c r="E161" s="7" t="n">
        <x:v>2</x:v>
      </x:c>
      <x:c r="F161" s="10" t="n">
        <x:v>46701.63055555556</x:v>
      </x:c>
      <x:c r="G161" s="10" t="n">
        <x:v>46701.63333333333</x:v>
      </x:c>
      <x:c r="H161" s="10"/>
    </x:row>
    <x:row r="162" ht="18" customHeight="1">
      <x:c r="A162" s="7" t="n">
        <x:v>2162</x:v>
      </x:c>
      <x:c r="B162" s="7" t="n">
        <x:v>104</x:v>
      </x:c>
      <x:c r="C162" s="7" t="n">
        <x:v>1470</x:v>
      </x:c>
      <x:c r="D162" s="7" t="n">
        <x:v>1740</x:v>
      </x:c>
      <x:c r="E162" s="7" t="n">
        <x:v>2</x:v>
      </x:c>
      <x:c r="F162" s="10" t="n">
        <x:v>46705.51180555556</x:v>
      </x:c>
      <x:c r="G162" s="10" t="n">
        <x:v>46705.51458333333</x:v>
      </x:c>
      <x:c r="H162" s="10"/>
    </x:row>
    <x:row r="163" ht="18" customHeight="1">
      <x:c r="A163" s="7" t="n">
        <x:v>2170</x:v>
      </x:c>
      <x:c r="B163" s="7" t="n">
        <x:v>105</x:v>
      </x:c>
      <x:c r="C163" s="7" t="n">
        <x:v>1483</x:v>
      </x:c>
      <x:c r="D163" s="7" t="n">
        <x:v>1650</x:v>
      </x:c>
      <x:c r="E163" s="7" t="n">
        <x:v>2</x:v>
      </x:c>
      <x:c r="F163" s="10" t="n">
        <x:v>46706.775</x:v>
      </x:c>
      <x:c r="G163" s="10" t="n">
        <x:v>46706.77777777778</x:v>
      </x:c>
      <x:c r="H163" s="10"/>
    </x:row>
    <x:row r="164" ht="18" customHeight="1">
      <x:c r="A164" s="7" t="n">
        <x:v>2159</x:v>
      </x:c>
      <x:c r="B164" s="7" t="n">
        <x:v>104</x:v>
      </x:c>
      <x:c r="C164" s="7" t="n">
        <x:v>1457</x:v>
      </x:c>
      <x:c r="D164" s="7" t="n">
        <x:v>1715</x:v>
      </x:c>
      <x:c r="E164" s="7" t="n">
        <x:v>2</x:v>
      </x:c>
      <x:c r="F164" s="10" t="n">
        <x:v>46707.75486111111</x:v>
      </x:c>
      <x:c r="G164" s="10" t="n">
        <x:v>46707.75763888889</x:v>
      </x:c>
      <x:c r="H164" s="10"/>
    </x:row>
    <x:row r="165" ht="18" customHeight="1">
      <x:c r="A165" s="7" t="n">
        <x:v>2169</x:v>
      </x:c>
      <x:c r="B165" s="7" t="n">
        <x:v>105</x:v>
      </x:c>
      <x:c r="C165" s="7" t="n">
        <x:v>1482</x:v>
      </x:c>
      <x:c r="D165" s="7" t="n">
        <x:v>1153</x:v>
      </x:c>
      <x:c r="E165" s="7" t="n">
        <x:v>2</x:v>
      </x:c>
      <x:c r="F165" s="10" t="n">
        <x:v>46718.638194444444</x:v>
      </x:c>
      <x:c r="G165" s="10" t="n">
        <x:v>46718.64097222222</x:v>
      </x:c>
      <x:c r="H165" s="10"/>
    </x:row>
    <x:row r="166" ht="18" customHeight="1">
      <x:c r="A166" s="7" t="n">
        <x:v>2158</x:v>
      </x:c>
      <x:c r="B166" s="7" t="n">
        <x:v>104</x:v>
      </x:c>
      <x:c r="C166" s="7" t="n">
        <x:v>1444</x:v>
      </x:c>
      <x:c r="D166" s="7" t="n">
        <x:v>1723</x:v>
      </x:c>
      <x:c r="E166" s="7" t="n">
        <x:v>2</x:v>
      </x:c>
      <x:c r="F166" s="10" t="n">
        <x:v>46718.64375</x:v>
      </x:c>
      <x:c r="G166" s="10" t="n">
        <x:v>46718.646527777775</x:v>
      </x:c>
      <x:c r="H166" s="10"/>
    </x:row>
    <x:row r="167" ht="18" customHeight="1">
      <x:c r="A167" s="7" t="n">
        <x:v>2163</x:v>
      </x:c>
      <x:c r="B167" s="7" t="n">
        <x:v>104</x:v>
      </x:c>
      <x:c r="C167" s="7" t="n">
        <x:v>1472</x:v>
      </x:c>
      <x:c r="D167" s="7" t="n">
        <x:v>1748</x:v>
      </x:c>
      <x:c r="E167" s="7" t="n">
        <x:v>2</x:v>
      </x:c>
      <x:c r="F167" s="10" t="n">
        <x:v>46719.774305555555</x:v>
      </x:c>
      <x:c r="G167" s="10" t="n">
        <x:v>46719.777083333334</x:v>
      </x:c>
      <x:c r="H167" s="10"/>
    </x:row>
    <x:row r="168" ht="18" customHeight="1">
      <x:c r="A168" s="7" t="n">
        <x:v>2164</x:v>
      </x:c>
      <x:c r="B168" s="7" t="n">
        <x:v>104</x:v>
      </x:c>
      <x:c r="C168" s="7" t="n">
        <x:v>1473</x:v>
      </x:c>
      <x:c r="D168" s="7" t="n">
        <x:v>1701</x:v>
      </x:c>
      <x:c r="E168" s="7" t="n">
        <x:v>2</x:v>
      </x:c>
      <x:c r="F168" s="10" t="n">
        <x:v>46719.78333333333</x:v>
      </x:c>
      <x:c r="G168" s="10" t="n">
        <x:v>46719.78611111111</x:v>
      </x:c>
      <x:c r="H168" s="10"/>
    </x:row>
    <x:row r="169" ht="18" customHeight="1">
      <x:c r="A169" s="7" t="n">
        <x:v>2168</x:v>
      </x:c>
      <x:c r="B169" s="7" t="n">
        <x:v>104</x:v>
      </x:c>
      <x:c r="C169" s="7" t="n">
        <x:v>1481</x:v>
      </x:c>
      <x:c r="D169" s="7" t="n">
        <x:v>1228</x:v>
      </x:c>
      <x:c r="E169" s="7" t="n">
        <x:v>2</x:v>
      </x:c>
      <x:c r="F169" s="10" t="n">
        <x:v>46724.68402777778</x:v>
      </x:c>
      <x:c r="G169" s="10" t="n">
        <x:v>46724.68680555555</x:v>
      </x:c>
      <x:c r="H169" s="10"/>
    </x:row>
    <x:row r="170" ht="18" customHeight="1">
      <x:c r="A170" s="7" t="n">
        <x:v>2185</x:v>
      </x:c>
      <x:c r="B170" s="7" t="n">
        <x:v>104</x:v>
      </x:c>
      <x:c r="C170" s="7" t="n">
        <x:v>1532</x:v>
      </x:c>
      <x:c r="D170" s="7" t="n">
        <x:v>1806</x:v>
      </x:c>
      <x:c r="E170" s="7" t="n">
        <x:v>2</x:v>
      </x:c>
      <x:c r="F170" s="10" t="n">
        <x:v>46726.55</x:v>
      </x:c>
      <x:c r="G170" s="10" t="n">
        <x:v>46726.552777777775</x:v>
      </x:c>
      <x:c r="H170" s="10"/>
    </x:row>
    <x:row r="171" ht="18" customHeight="1">
      <x:c r="A171" s="7" t="n">
        <x:v>2177</x:v>
      </x:c>
      <x:c r="B171" s="7" t="n">
        <x:v>104</x:v>
      </x:c>
      <x:c r="C171" s="7" t="n">
        <x:v>1505</x:v>
      </x:c>
      <x:c r="D171" s="7" t="n">
        <x:v>1773</x:v>
      </x:c>
      <x:c r="E171" s="7" t="n">
        <x:v>2</x:v>
      </x:c>
      <x:c r="F171" s="10" t="n">
        <x:v>46728.56875</x:v>
      </x:c>
      <x:c r="G171" s="10" t="n">
        <x:v>46728.57152777778</x:v>
      </x:c>
      <x:c r="H171" s="10"/>
    </x:row>
    <x:row r="172" ht="18" customHeight="1">
      <x:c r="A172" s="7" t="n">
        <x:v>2172</x:v>
      </x:c>
      <x:c r="B172" s="7" t="n">
        <x:v>104</x:v>
      </x:c>
      <x:c r="C172" s="7" t="n">
        <x:v>1488</x:v>
      </x:c>
      <x:c r="D172" s="7" t="n">
        <x:v>1767</x:v>
      </x:c>
      <x:c r="E172" s="7" t="n">
        <x:v>2</x:v>
      </x:c>
      <x:c r="F172" s="10" t="n">
        <x:v>46729.572222222225</x:v>
      </x:c>
      <x:c r="G172" s="10" t="n">
        <x:v>46729.575</x:v>
      </x:c>
      <x:c r="H172" s="10"/>
    </x:row>
    <x:row r="173" ht="18" customHeight="1">
      <x:c r="A173" s="7" t="n">
        <x:v>2183</x:v>
      </x:c>
      <x:c r="B173" s="7" t="n">
        <x:v>104</x:v>
      </x:c>
      <x:c r="C173" s="7" t="n">
        <x:v>1525</x:v>
      </x:c>
      <x:c r="D173" s="7" t="n">
        <x:v>1752</x:v>
      </x:c>
      <x:c r="E173" s="7" t="n">
        <x:v>2</x:v>
      </x:c>
      <x:c r="F173" s="10" t="n">
        <x:v>46730.7125</x:v>
      </x:c>
      <x:c r="G173" s="10" t="n">
        <x:v>46730.71527777778</x:v>
      </x:c>
      <x:c r="H173" s="10"/>
    </x:row>
    <x:row r="174" ht="18" customHeight="1">
      <x:c r="A174" s="7" t="n">
        <x:v>2180</x:v>
      </x:c>
      <x:c r="B174" s="7" t="n">
        <x:v>104</x:v>
      </x:c>
      <x:c r="C174" s="7" t="n">
        <x:v>1513</x:v>
      </x:c>
      <x:c r="D174" s="7" t="n">
        <x:v>1802</x:v>
      </x:c>
      <x:c r="E174" s="7" t="n">
        <x:v>2</x:v>
      </x:c>
      <x:c r="F174" s="10" t="n">
        <x:v>46733.53958333333</x:v>
      </x:c>
      <x:c r="G174" s="10" t="n">
        <x:v>46733.54236111111</x:v>
      </x:c>
      <x:c r="H174" s="10"/>
    </x:row>
    <x:row r="175" ht="18" customHeight="1">
      <x:c r="A175" s="7" t="n">
        <x:v>2188</x:v>
      </x:c>
      <x:c r="B175" s="7" t="n">
        <x:v>105</x:v>
      </x:c>
      <x:c r="C175" s="7" t="n">
        <x:v>1543</x:v>
      </x:c>
      <x:c r="D175" s="7" t="n">
        <x:v>1605</x:v>
      </x:c>
      <x:c r="E175" s="7" t="n">
        <x:v>2</x:v>
      </x:c>
      <x:c r="F175" s="10" t="n">
        <x:v>46733.74791666667</x:v>
      </x:c>
      <x:c r="G175" s="10" t="n">
        <x:v>46733.75069444445</x:v>
      </x:c>
      <x:c r="H175" s="10"/>
    </x:row>
    <x:row r="176" ht="18" customHeight="1">
      <x:c r="A176" s="7" t="n">
        <x:v>2186</x:v>
      </x:c>
      <x:c r="B176" s="7" t="n">
        <x:v>105</x:v>
      </x:c>
      <x:c r="C176" s="7" t="n">
        <x:v>1536</x:v>
      </x:c>
      <x:c r="D176" s="7" t="n">
        <x:v>1158</x:v>
      </x:c>
      <x:c r="E176" s="7" t="n">
        <x:v>2</x:v>
      </x:c>
      <x:c r="F176" s="10" t="n">
        <x:v>46735.42361111111</x:v>
      </x:c>
      <x:c r="G176" s="10" t="n">
        <x:v>46735.42638888889</x:v>
      </x:c>
      <x:c r="H176" s="10"/>
    </x:row>
    <x:row r="177" ht="18" customHeight="1">
      <x:c r="A177" s="7" t="n">
        <x:v>2179</x:v>
      </x:c>
      <x:c r="B177" s="7" t="n">
        <x:v>104</x:v>
      </x:c>
      <x:c r="C177" s="7" t="n">
        <x:v>1511</x:v>
      </x:c>
      <x:c r="D177" s="7" t="n">
        <x:v>1822</x:v>
      </x:c>
      <x:c r="E177" s="7" t="n">
        <x:v>2</x:v>
      </x:c>
      <x:c r="F177" s="10" t="n">
        <x:v>46737.532638888886</x:v>
      </x:c>
      <x:c r="G177" s="10" t="n">
        <x:v>46737.535416666666</x:v>
      </x:c>
      <x:c r="H177" s="10"/>
    </x:row>
    <x:row r="178" ht="18" customHeight="1">
      <x:c r="A178" s="7" t="n">
        <x:v>2178</x:v>
      </x:c>
      <x:c r="B178" s="7" t="n">
        <x:v>104</x:v>
      </x:c>
      <x:c r="C178" s="7" t="n">
        <x:v>1507</x:v>
      </x:c>
      <x:c r="D178" s="7" t="n">
        <x:v>1751</x:v>
      </x:c>
      <x:c r="E178" s="7" t="n">
        <x:v>2</x:v>
      </x:c>
      <x:c r="F178" s="10" t="n">
        <x:v>46738.60902777778</x:v>
      </x:c>
      <x:c r="G178" s="10" t="n">
        <x:v>46738.611805555556</x:v>
      </x:c>
      <x:c r="H178" s="10"/>
    </x:row>
    <x:row r="179" ht="18" customHeight="1">
      <x:c r="A179" s="7" t="n">
        <x:v>2174</x:v>
      </x:c>
      <x:c r="B179" s="7" t="n">
        <x:v>104</x:v>
      </x:c>
      <x:c r="C179" s="7" t="n">
        <x:v>1490</x:v>
      </x:c>
      <x:c r="D179" s="7" t="n">
        <x:v>1788</x:v>
      </x:c>
      <x:c r="E179" s="7" t="n">
        <x:v>2</x:v>
      </x:c>
      <x:c r="F179" s="10" t="n">
        <x:v>46740.69652777778</x:v>
      </x:c>
      <x:c r="G179" s="10" t="n">
        <x:v>46740.69930555556</x:v>
      </x:c>
      <x:c r="H179" s="10"/>
    </x:row>
    <x:row r="180" ht="18" customHeight="1">
      <x:c r="A180" s="7" t="n">
        <x:v>2182</x:v>
      </x:c>
      <x:c r="B180" s="7" t="n">
        <x:v>104</x:v>
      </x:c>
      <x:c r="C180" s="7" t="n">
        <x:v>1523</x:v>
      </x:c>
      <x:c r="D180" s="7" t="n">
        <x:v>1811</x:v>
      </x:c>
      <x:c r="E180" s="7" t="n">
        <x:v>2</x:v>
      </x:c>
      <x:c r="F180" s="10" t="n">
        <x:v>46742.427083333336</x:v>
      </x:c>
      <x:c r="G180" s="10" t="n">
        <x:v>46742.42986111111</x:v>
      </x:c>
      <x:c r="H180" s="10"/>
    </x:row>
    <x:row r="181" ht="18" customHeight="1">
      <x:c r="A181" s="7" t="n">
        <x:v>2176</x:v>
      </x:c>
      <x:c r="B181" s="7" t="n">
        <x:v>104</x:v>
      </x:c>
      <x:c r="C181" s="7" t="n">
        <x:v>1504</x:v>
      </x:c>
      <x:c r="D181" s="7" t="n">
        <x:v>1803</x:v>
      </x:c>
      <x:c r="E181" s="7" t="n">
        <x:v>2</x:v>
      </x:c>
      <x:c r="F181" s="10" t="n">
        <x:v>46747.541666666664</x:v>
      </x:c>
      <x:c r="G181" s="10" t="n">
        <x:v>46747.544444444444</x:v>
      </x:c>
      <x:c r="H181" s="10"/>
    </x:row>
    <x:row r="182" ht="18" customHeight="1">
      <x:c r="A182" s="7" t="n">
        <x:v>2191</x:v>
      </x:c>
      <x:c r="B182" s="7" t="n">
        <x:v>101</x:v>
      </x:c>
      <x:c r="C182" s="7" t="n">
        <x:v>1552</x:v>
      </x:c>
      <x:c r="D182" s="7" t="n">
        <x:v>1836</x:v>
      </x:c>
      <x:c r="E182" s="7" t="n">
        <x:v>2</x:v>
      </x:c>
      <x:c r="F182" s="10" t="n">
        <x:v>46755.504166666666</x:v>
      </x:c>
      <x:c r="G182" s="10" t="n">
        <x:v>46755.506944444445</x:v>
      </x:c>
      <x:c r="H182" s="10"/>
    </x:row>
    <x:row r="183" ht="18" customHeight="1">
      <x:c r="A183" s="7" t="n">
        <x:v>2190</x:v>
      </x:c>
      <x:c r="B183" s="7" t="n">
        <x:v>101</x:v>
      </x:c>
      <x:c r="C183" s="7" t="n">
        <x:v>1549</x:v>
      </x:c>
      <x:c r="D183" s="7" t="n">
        <x:v>1858</x:v>
      </x:c>
      <x:c r="E183" s="7" t="n">
        <x:v>2</x:v>
      </x:c>
      <x:c r="F183" s="10" t="n">
        <x:v>46780.46319444444</x:v>
      </x:c>
      <x:c r="G183" s="10" t="n">
        <x:v>46780.46597222222</x:v>
      </x:c>
      <x:c r="H183" s="10"/>
    </x:row>
    <x:row r="184" ht="18" customHeight="1">
      <x:c r="A184" s="7" t="n">
        <x:v>2165</x:v>
      </x:c>
      <x:c r="B184" s="7" t="n">
        <x:v>104</x:v>
      </x:c>
      <x:c r="C184" s="7" t="n">
        <x:v>1476</x:v>
      </x:c>
      <x:c r="D184" s="7" t="n">
        <x:v>1733</x:v>
      </x:c>
      <x:c r="E184" s="7" t="n">
        <x:v>2</x:v>
      </x:c>
      <x:c r="F184" s="10" t="n">
        <x:v>46783.60625</x:v>
      </x:c>
      <x:c r="G184" s="10" t="n">
        <x:v>46783.60902777778</x:v>
      </x:c>
      <x:c r="H184" s="10"/>
    </x:row>
    <x:row r="185" ht="18" customHeight="1">
      <x:c r="A185" s="7" t="n">
        <x:v>2187</x:v>
      </x:c>
      <x:c r="B185" s="7" t="n">
        <x:v>104</x:v>
      </x:c>
      <x:c r="C185" s="7" t="n">
        <x:v>1542</x:v>
      </x:c>
      <x:c r="D185" s="7" t="n">
        <x:v>1528</x:v>
      </x:c>
      <x:c r="E185" s="7" t="n">
        <x:v>2</x:v>
      </x:c>
      <x:c r="F185" s="10" t="n">
        <x:v>46791.540972222225</x:v>
      </x:c>
      <x:c r="G185" s="10" t="n">
        <x:v>46791.54375</x:v>
      </x:c>
      <x:c r="H185" s="10"/>
    </x:row>
    <x:row r="186" ht="18" customHeight="1">
      <x:c r="A186" s="7" t="n">
        <x:v>2196</x:v>
      </x:c>
      <x:c r="B186" s="7" t="n">
        <x:v>105</x:v>
      </x:c>
      <x:c r="C186" s="7" t="n">
        <x:v>1583</x:v>
      </x:c>
      <x:c r="D186" s="7" t="n">
        <x:v>1270</x:v>
      </x:c>
      <x:c r="E186" s="7" t="n">
        <x:v>2</x:v>
      </x:c>
      <x:c r="F186" s="10" t="n">
        <x:v>46792.45</x:v>
      </x:c>
      <x:c r="G186" s="10" t="n">
        <x:v>46792.45277777778</x:v>
      </x:c>
      <x:c r="H186" s="10"/>
    </x:row>
    <x:row r="187" ht="18" customHeight="1">
      <x:c r="A187" s="7" t="n">
        <x:v>2101</x:v>
      </x:c>
      <x:c r="B187" s="7" t="n">
        <x:v>107</x:v>
      </x:c>
      <x:c r="C187" s="7" t="n">
        <x:v>1288</x:v>
      </x:c>
      <x:c r="D187" s="7" t="n">
        <x:v>1428</x:v>
      </x:c>
      <x:c r="E187" s="7" t="n">
        <x:v>2</x:v>
      </x:c>
      <x:c r="F187" s="10" t="n">
        <x:v>46792.72222222222</x:v>
      </x:c>
      <x:c r="G187" s="10" t="n">
        <x:v>46792.725</x:v>
      </x:c>
      <x:c r="H187" s="10"/>
    </x:row>
    <x:row r="188" ht="18" customHeight="1">
      <x:c r="A188" s="7" t="n">
        <x:v>2175</x:v>
      </x:c>
      <x:c r="B188" s="7" t="n">
        <x:v>104</x:v>
      </x:c>
      <x:c r="C188" s="7" t="n">
        <x:v>1503</x:v>
      </x:c>
      <x:c r="D188" s="7" t="n">
        <x:v>1830</x:v>
      </x:c>
      <x:c r="E188" s="7" t="n">
        <x:v>2</x:v>
      </x:c>
      <x:c r="F188" s="10" t="n">
        <x:v>46794.729166666664</x:v>
      </x:c>
      <x:c r="G188" s="10" t="n">
        <x:v>46794.731944444444</x:v>
      </x:c>
      <x:c r="H188" s="10"/>
    </x:row>
    <x:row r="189" ht="18" customHeight="1">
      <x:c r="A189" s="7" t="n">
        <x:v>2194</x:v>
      </x:c>
      <x:c r="B189" s="7" t="n">
        <x:v>102</x:v>
      </x:c>
      <x:c r="C189" s="7" t="n">
        <x:v>1578</x:v>
      </x:c>
      <x:c r="D189" s="7" t="n">
        <x:v>1890</x:v>
      </x:c>
      <x:c r="E189" s="7" t="n">
        <x:v>2</x:v>
      </x:c>
      <x:c r="F189" s="10" t="n">
        <x:v>46798.41111111111</x:v>
      </x:c>
      <x:c r="G189" s="10" t="n">
        <x:v>46798.41388888889</x:v>
      </x:c>
      <x:c r="H189" s="10"/>
    </x:row>
    <x:row r="190" ht="18" customHeight="1">
      <x:c r="A190" s="7" t="n">
        <x:v>2189</x:v>
      </x:c>
      <x:c r="B190" s="7" t="n">
        <x:v>101</x:v>
      </x:c>
      <x:c r="C190" s="7" t="n">
        <x:v>1545</x:v>
      </x:c>
      <x:c r="D190" s="7" t="n">
        <x:v>1842</x:v>
      </x:c>
      <x:c r="E190" s="7" t="n">
        <x:v>2</x:v>
      </x:c>
      <x:c r="F190" s="10" t="n">
        <x:v>46799.48611111111</x:v>
      </x:c>
      <x:c r="G190" s="10" t="n">
        <x:v>46799.48888888889</x:v>
      </x:c>
      <x:c r="H190" s="10"/>
    </x:row>
    <x:row r="191" ht="18" customHeight="1">
      <x:c r="A191" s="7" t="n">
        <x:v>2192</x:v>
      </x:c>
      <x:c r="B191" s="7" t="n">
        <x:v>102</x:v>
      </x:c>
      <x:c r="C191" s="7" t="n">
        <x:v>1571</x:v>
      </x:c>
      <x:c r="D191" s="7" t="n">
        <x:v>1906</x:v>
      </x:c>
      <x:c r="E191" s="7" t="n">
        <x:v>2</x:v>
      </x:c>
      <x:c r="F191" s="10" t="n">
        <x:v>46800.58472222222</x:v>
      </x:c>
      <x:c r="G191" s="10" t="n">
        <x:v>46800.5875</x:v>
      </x:c>
      <x:c r="H191" s="10"/>
    </x:row>
    <x:row r="192" ht="18" customHeight="1">
      <x:c r="A192" s="7" t="n">
        <x:v>2181</x:v>
      </x:c>
      <x:c r="B192" s="7" t="n">
        <x:v>104</x:v>
      </x:c>
      <x:c r="C192" s="7" t="n">
        <x:v>1521</x:v>
      </x:c>
      <x:c r="D192" s="7" t="n">
        <x:v>1814</x:v>
      </x:c>
      <x:c r="E192" s="7" t="n">
        <x:v>2</x:v>
      </x:c>
      <x:c r="F192" s="10" t="n">
        <x:v>46806.600694444445</x:v>
      </x:c>
      <x:c r="G192" s="10" t="n">
        <x:v>46806.603472222225</x:v>
      </x:c>
      <x:c r="H192" s="10"/>
    </x:row>
    <x:row r="193" ht="18" customHeight="1">
      <x:c r="A193" s="7" t="n">
        <x:v>2193</x:v>
      </x:c>
      <x:c r="B193" s="7" t="n">
        <x:v>102</x:v>
      </x:c>
      <x:c r="C193" s="7" t="n">
        <x:v>1576</x:v>
      </x:c>
      <x:c r="D193" s="7" t="n">
        <x:v>1907</x:v>
      </x:c>
      <x:c r="E193" s="7" t="n">
        <x:v>2</x:v>
      </x:c>
      <x:c r="F193" s="10" t="n">
        <x:v>46809.59583333333</x:v>
      </x:c>
      <x:c r="G193" s="10" t="n">
        <x:v>46809.59861111111</x:v>
      </x:c>
      <x:c r="H193" s="10"/>
    </x:row>
    <x:row r="194" ht="18" customHeight="1">
      <x:c r="A194" s="7" t="n">
        <x:v>2195</x:v>
      </x:c>
      <x:c r="B194" s="7" t="n">
        <x:v>105</x:v>
      </x:c>
      <x:c r="C194" s="7" t="n">
        <x:v>1582</x:v>
      </x:c>
      <x:c r="D194" s="7" t="n">
        <x:v>1261</x:v>
      </x:c>
      <x:c r="E194" s="7" t="n">
        <x:v>2</x:v>
      </x:c>
      <x:c r="F194" s="10" t="n">
        <x:v>46809.677083333336</x:v>
      </x:c>
      <x:c r="G194" s="10" t="n">
        <x:v>46809.67986111111</x:v>
      </x:c>
      <x:c r="H194" s="10"/>
    </x:row>
    <x:row r="195" ht="18" customHeight="1">
      <x:c r="A195" s="7" t="n">
        <x:v>2217</x:v>
      </x:c>
      <x:c r="B195" s="7" t="n">
        <x:v>101</x:v>
      </x:c>
      <x:c r="C195" s="7" t="n">
        <x:v>1649</x:v>
      </x:c>
      <x:c r="D195" s="7" t="n">
        <x:v>1965</x:v>
      </x:c>
      <x:c r="E195" s="7" t="n">
        <x:v>2</x:v>
      </x:c>
      <x:c r="F195" s="10" t="n">
        <x:v>46815.5375</x:v>
      </x:c>
      <x:c r="G195" s="10" t="n">
        <x:v>46815.54027777778</x:v>
      </x:c>
      <x:c r="H195" s="10"/>
    </x:row>
    <x:row r="196" ht="18" customHeight="1">
      <x:c r="A196" s="7" t="n">
        <x:v>2197</x:v>
      </x:c>
      <x:c r="B196" s="7" t="n">
        <x:v>107</x:v>
      </x:c>
      <x:c r="C196" s="7" t="n">
        <x:v>1584</x:v>
      </x:c>
      <x:c r="D196" s="7" t="n">
        <x:v>1989</x:v>
      </x:c>
      <x:c r="E196" s="7" t="n">
        <x:v>2</x:v>
      </x:c>
      <x:c r="F196" s="10" t="n">
        <x:v>46818.70763888889</x:v>
      </x:c>
      <x:c r="G196" s="10" t="n">
        <x:v>46818.71041666667</x:v>
      </x:c>
      <x:c r="H196" s="10"/>
    </x:row>
    <x:row r="197" ht="18" customHeight="1">
      <x:c r="A197" s="7" t="n">
        <x:v>2213</x:v>
      </x:c>
      <x:c r="B197" s="7" t="n">
        <x:v>107</x:v>
      </x:c>
      <x:c r="C197" s="7" t="n">
        <x:v>1640</x:v>
      </x:c>
      <x:c r="D197" s="7" t="n">
        <x:v>2007</x:v>
      </x:c>
      <x:c r="E197" s="7" t="n">
        <x:v>2</x:v>
      </x:c>
      <x:c r="F197" s="10" t="n">
        <x:v>46818.729166666664</x:v>
      </x:c>
      <x:c r="G197" s="10" t="n">
        <x:v>46818.731944444444</x:v>
      </x:c>
      <x:c r="H197" s="10"/>
    </x:row>
    <x:row r="198" ht="18" customHeight="1">
      <x:c r="A198" s="7" t="n">
        <x:v>2203</x:v>
      </x:c>
      <x:c r="B198" s="7" t="n">
        <x:v>102</x:v>
      </x:c>
      <x:c r="C198" s="7" t="n">
        <x:v>1611</x:v>
      </x:c>
      <x:c r="D198" s="7" t="n">
        <x:v>1988</x:v>
      </x:c>
      <x:c r="E198" s="7" t="n">
        <x:v>2</x:v>
      </x:c>
      <x:c r="F198" s="10" t="n">
        <x:v>46819.4375</x:v>
      </x:c>
      <x:c r="G198" s="10" t="n">
        <x:v>46819.44027777778</x:v>
      </x:c>
      <x:c r="H198" s="10"/>
    </x:row>
    <x:row r="199" ht="18" customHeight="1">
      <x:c r="A199" s="7" t="n">
        <x:v>2202</x:v>
      </x:c>
      <x:c r="B199" s="7" t="n">
        <x:v>101</x:v>
      </x:c>
      <x:c r="C199" s="7" t="n">
        <x:v>1606</x:v>
      </x:c>
      <x:c r="D199" s="7" t="n">
        <x:v>1950</x:v>
      </x:c>
      <x:c r="E199" s="7" t="n">
        <x:v>2</x:v>
      </x:c>
      <x:c r="F199" s="10" t="n">
        <x:v>46820.53333333333</x:v>
      </x:c>
      <x:c r="G199" s="10" t="n">
        <x:v>46820.53611111111</x:v>
      </x:c>
      <x:c r="H199" s="10"/>
    </x:row>
    <x:row r="200" ht="18" customHeight="1">
      <x:c r="A200" s="7" t="n">
        <x:v>2204</x:v>
      </x:c>
      <x:c r="B200" s="7" t="n">
        <x:v>108</x:v>
      </x:c>
      <x:c r="C200" s="7" t="n">
        <x:v>1612</x:v>
      </x:c>
      <x:c r="D200" s="7" t="n">
        <x:v>1939</x:v>
      </x:c>
      <x:c r="E200" s="7" t="n">
        <x:v>2</x:v>
      </x:c>
      <x:c r="F200" s="10" t="n">
        <x:v>46821.399305555555</x:v>
      </x:c>
      <x:c r="G200" s="10" t="n">
        <x:v>46821.402083333334</x:v>
      </x:c>
      <x:c r="H200" s="10"/>
    </x:row>
    <x:row r="201" ht="18" customHeight="1">
      <x:c r="A201" s="7" t="n">
        <x:v>2209</x:v>
      </x:c>
      <x:c r="B201" s="7" t="n">
        <x:v>107</x:v>
      </x:c>
      <x:c r="C201" s="7" t="n">
        <x:v>1626</x:v>
      </x:c>
      <x:c r="D201" s="7" t="n">
        <x:v>1991</x:v>
      </x:c>
      <x:c r="E201" s="7" t="n">
        <x:v>2</x:v>
      </x:c>
      <x:c r="F201" s="10" t="n">
        <x:v>46821.69305555556</x:v>
      </x:c>
      <x:c r="G201" s="10" t="n">
        <x:v>46821.69583333333</x:v>
      </x:c>
      <x:c r="H201" s="10"/>
    </x:row>
    <x:row r="202" ht="18" customHeight="1">
      <x:c r="A202" s="7" t="n">
        <x:v>2212</x:v>
      </x:c>
      <x:c r="B202" s="7" t="n">
        <x:v>102</x:v>
      </x:c>
      <x:c r="C202" s="7" t="n">
        <x:v>1635</x:v>
      </x:c>
      <x:c r="D202" s="7" t="n">
        <x:v>1971</x:v>
      </x:c>
      <x:c r="E202" s="7" t="n">
        <x:v>2</x:v>
      </x:c>
      <x:c r="F202" s="10" t="n">
        <x:v>46821.74375</x:v>
      </x:c>
      <x:c r="G202" s="10" t="n">
        <x:v>46821.74652777778</x:v>
      </x:c>
      <x:c r="H202" s="10"/>
    </x:row>
    <x:row r="203" ht="18" customHeight="1">
      <x:c r="A203" s="7" t="n">
        <x:v>2210</x:v>
      </x:c>
      <x:c r="B203" s="7" t="n">
        <x:v>101</x:v>
      </x:c>
      <x:c r="C203" s="7" t="n">
        <x:v>1628</x:v>
      </x:c>
      <x:c r="D203" s="7" t="n">
        <x:v>1926</x:v>
      </x:c>
      <x:c r="E203" s="7" t="n">
        <x:v>2</x:v>
      </x:c>
      <x:c r="F203" s="10" t="n">
        <x:v>46821.77291666667</x:v>
      </x:c>
      <x:c r="G203" s="10" t="n">
        <x:v>46821.77569444444</x:v>
      </x:c>
      <x:c r="H203" s="10"/>
    </x:row>
    <x:row r="204" ht="18" customHeight="1">
      <x:c r="A204" s="7" t="n">
        <x:v>2208</x:v>
      </x:c>
      <x:c r="B204" s="7" t="n">
        <x:v>108</x:v>
      </x:c>
      <x:c r="C204" s="7" t="n">
        <x:v>1625</x:v>
      </x:c>
      <x:c r="D204" s="7" t="n">
        <x:v>1961</x:v>
      </x:c>
      <x:c r="E204" s="7" t="n">
        <x:v>2</x:v>
      </x:c>
      <x:c r="F204" s="10" t="n">
        <x:v>46824.645833333336</x:v>
      </x:c>
      <x:c r="G204" s="10" t="n">
        <x:v>46824.64861111111</x:v>
      </x:c>
      <x:c r="H204" s="10"/>
    </x:row>
    <x:row r="205" ht="18" customHeight="1">
      <x:c r="A205" s="7" t="n">
        <x:v>2199</x:v>
      </x:c>
      <x:c r="B205" s="7" t="n">
        <x:v>102</x:v>
      </x:c>
      <x:c r="C205" s="7" t="n">
        <x:v>1592</x:v>
      </x:c>
      <x:c r="D205" s="7" t="n">
        <x:v>1960</x:v>
      </x:c>
      <x:c r="E205" s="7" t="n">
        <x:v>2</x:v>
      </x:c>
      <x:c r="F205" s="10" t="n">
        <x:v>46825.618055555555</x:v>
      </x:c>
      <x:c r="G205" s="10" t="n">
        <x:v>46825.620833333334</x:v>
      </x:c>
      <x:c r="H205" s="10"/>
    </x:row>
    <x:row r="206" ht="18" customHeight="1">
      <x:c r="A206" s="7" t="n">
        <x:v>2198</x:v>
      </x:c>
      <x:c r="B206" s="7" t="n">
        <x:v>101</x:v>
      </x:c>
      <x:c r="C206" s="7" t="n">
        <x:v>1588</x:v>
      </x:c>
      <x:c r="D206" s="7" t="n">
        <x:v>1932</x:v>
      </x:c>
      <x:c r="E206" s="7" t="n">
        <x:v>2</x:v>
      </x:c>
      <x:c r="F206" s="10" t="n">
        <x:v>46827.498611111114</x:v>
      </x:c>
      <x:c r="G206" s="10" t="n">
        <x:v>46827.501388888886</x:v>
      </x:c>
      <x:c r="H206" s="10"/>
    </x:row>
    <x:row r="207" ht="18" customHeight="1">
      <x:c r="A207" s="7" t="n">
        <x:v>2220</x:v>
      </x:c>
      <x:c r="B207" s="7" t="n">
        <x:v>105</x:v>
      </x:c>
      <x:c r="C207" s="7" t="n">
        <x:v>1654</x:v>
      </x:c>
      <x:c r="D207" s="7" t="n">
        <x:v>1304</x:v>
      </x:c>
      <x:c r="E207" s="7" t="n">
        <x:v>2</x:v>
      </x:c>
      <x:c r="F207" s="10" t="n">
        <x:v>46827.68541666667</x:v>
      </x:c>
      <x:c r="G207" s="10" t="n">
        <x:v>46827.68819444445</x:v>
      </x:c>
      <x:c r="H207" s="10"/>
    </x:row>
    <x:row r="208" ht="18" customHeight="1">
      <x:c r="A208" s="7" t="n">
        <x:v>2205</x:v>
      </x:c>
      <x:c r="B208" s="7" t="n">
        <x:v>106</x:v>
      </x:c>
      <x:c r="C208" s="7" t="n">
        <x:v>1621</x:v>
      </x:c>
      <x:c r="D208" s="7" t="n">
        <x:v>1959</x:v>
      </x:c>
      <x:c r="E208" s="7" t="n">
        <x:v>2</x:v>
      </x:c>
      <x:c r="F208" s="10" t="n">
        <x:v>46828.652083333334</x:v>
      </x:c>
      <x:c r="G208" s="10" t="n">
        <x:v>46828.654861111114</x:v>
      </x:c>
      <x:c r="H208" s="10"/>
    </x:row>
    <x:row r="209" ht="18" customHeight="1">
      <x:c r="A209" s="7" t="n">
        <x:v>2200</x:v>
      </x:c>
      <x:c r="B209" s="7" t="n">
        <x:v>102</x:v>
      </x:c>
      <x:c r="C209" s="7" t="n">
        <x:v>1601</x:v>
      </x:c>
      <x:c r="D209" s="7" t="n">
        <x:v>1945</x:v>
      </x:c>
      <x:c r="E209" s="7" t="n">
        <x:v>2</x:v>
      </x:c>
      <x:c r="F209" s="10" t="n">
        <x:v>46828.65277777778</x:v>
      </x:c>
      <x:c r="G209" s="10" t="n">
        <x:v>46828.65555555555</x:v>
      </x:c>
      <x:c r="H209" s="10"/>
    </x:row>
    <x:row r="210" ht="18" customHeight="1">
      <x:c r="A210" s="7" t="n">
        <x:v>2201</x:v>
      </x:c>
      <x:c r="B210" s="7" t="n">
        <x:v>106</x:v>
      </x:c>
      <x:c r="C210" s="7" t="n">
        <x:v>1604</x:v>
      </x:c>
      <x:c r="D210" s="7" t="n">
        <x:v>2000</x:v>
      </x:c>
      <x:c r="E210" s="7" t="n">
        <x:v>2</x:v>
      </x:c>
      <x:c r="F210" s="10" t="n">
        <x:v>46829.569444444445</x:v>
      </x:c>
      <x:c r="G210" s="10" t="n">
        <x:v>46829.572222222225</x:v>
      </x:c>
      <x:c r="H210" s="10"/>
    </x:row>
    <x:row r="211" ht="18" customHeight="1">
      <x:c r="A211" s="7" t="n">
        <x:v>2214</x:v>
      </x:c>
      <x:c r="B211" s="7" t="n">
        <x:v>102</x:v>
      </x:c>
      <x:c r="C211" s="7" t="n">
        <x:v>1645</x:v>
      </x:c>
      <x:c r="D211" s="7" t="n">
        <x:v>2010</x:v>
      </x:c>
      <x:c r="E211" s="7" t="n">
        <x:v>2</x:v>
      </x:c>
      <x:c r="F211" s="10" t="n">
        <x:v>46831.40833333333</x:v>
      </x:c>
      <x:c r="G211" s="10" t="n">
        <x:v>46831.41111111111</x:v>
      </x:c>
      <x:c r="H211" s="10"/>
    </x:row>
    <x:row r="212" ht="18" customHeight="1">
      <x:c r="A212" s="7" t="n">
        <x:v>2207</x:v>
      </x:c>
      <x:c r="B212" s="7" t="n">
        <x:v>107</x:v>
      </x:c>
      <x:c r="C212" s="7" t="n">
        <x:v>1624</x:v>
      </x:c>
      <x:c r="D212" s="7" t="n">
        <x:v>1914</x:v>
      </x:c>
      <x:c r="E212" s="7" t="n">
        <x:v>2</x:v>
      </x:c>
      <x:c r="F212" s="10" t="n">
        <x:v>46832.60902777778</x:v>
      </x:c>
      <x:c r="G212" s="10" t="n">
        <x:v>46832.611805555556</x:v>
      </x:c>
      <x:c r="H212" s="10"/>
    </x:row>
    <x:row r="213" ht="18" customHeight="1">
      <x:c r="A213" s="7" t="n">
        <x:v>2216</x:v>
      </x:c>
      <x:c r="B213" s="7" t="n">
        <x:v>102</x:v>
      </x:c>
      <x:c r="C213" s="7" t="n">
        <x:v>1648</x:v>
      </x:c>
      <x:c r="D213" s="7" t="n">
        <x:v>1969</x:v>
      </x:c>
      <x:c r="E213" s="7" t="n">
        <x:v>2</x:v>
      </x:c>
      <x:c r="F213" s="10" t="n">
        <x:v>46834.50555555556</x:v>
      </x:c>
      <x:c r="G213" s="10" t="n">
        <x:v>46834.50833333333</x:v>
      </x:c>
      <x:c r="H213" s="10"/>
    </x:row>
    <x:row r="214" ht="18" customHeight="1">
      <x:c r="A214" s="7" t="n">
        <x:v>2206</x:v>
      </x:c>
      <x:c r="B214" s="7" t="n">
        <x:v>101</x:v>
      </x:c>
      <x:c r="C214" s="7" t="n">
        <x:v>1622</x:v>
      </x:c>
      <x:c r="D214" s="7" t="n">
        <x:v>1964</x:v>
      </x:c>
      <x:c r="E214" s="7" t="n">
        <x:v>2</x:v>
      </x:c>
      <x:c r="F214" s="10" t="n">
        <x:v>46838.714583333334</x:v>
      </x:c>
      <x:c r="G214" s="10" t="n">
        <x:v>46838.717361111114</x:v>
      </x:c>
      <x:c r="H214" s="10"/>
    </x:row>
    <x:row r="215" ht="18" customHeight="1">
      <x:c r="A215" s="7" t="n">
        <x:v>2215</x:v>
      </x:c>
      <x:c r="B215" s="7" t="n">
        <x:v>101</x:v>
      </x:c>
      <x:c r="C215" s="7" t="n">
        <x:v>1647</x:v>
      </x:c>
      <x:c r="D215" s="7" t="n">
        <x:v>1953</x:v>
      </x:c>
      <x:c r="E215" s="7" t="n">
        <x:v>2</x:v>
      </x:c>
      <x:c r="F215" s="10" t="n">
        <x:v>46840.461805555555</x:v>
      </x:c>
      <x:c r="G215" s="10" t="n">
        <x:v>46840.464583333334</x:v>
      </x:c>
      <x:c r="H215" s="10"/>
    </x:row>
    <x:row r="216" ht="18" customHeight="1">
      <x:c r="A216" s="7" t="n">
        <x:v>2219</x:v>
      </x:c>
      <x:c r="B216" s="7" t="n">
        <x:v>107</x:v>
      </x:c>
      <x:c r="C216" s="7" t="n">
        <x:v>1653</x:v>
      </x:c>
      <x:c r="D216" s="7" t="n">
        <x:v>1996</x:v>
      </x:c>
      <x:c r="E216" s="7" t="n">
        <x:v>2</x:v>
      </x:c>
      <x:c r="F216" s="10" t="n">
        <x:v>46842.58472222222</x:v>
      </x:c>
      <x:c r="G216" s="10" t="n">
        <x:v>46842.5875</x:v>
      </x:c>
      <x:c r="H216" s="10"/>
    </x:row>
    <x:row r="217" ht="18" customHeight="1">
      <x:c r="A217" s="7" t="n">
        <x:v>2225</x:v>
      </x:c>
      <x:c r="B217" s="7" t="n">
        <x:v>101</x:v>
      </x:c>
      <x:c r="C217" s="7" t="n">
        <x:v>1678</x:v>
      </x:c>
      <x:c r="D217" s="7" t="n">
        <x:v>2016</x:v>
      </x:c>
      <x:c r="E217" s="7" t="n">
        <x:v>2</x:v>
      </x:c>
      <x:c r="F217" s="10" t="n">
        <x:v>46845.66527777778</x:v>
      </x:c>
      <x:c r="G217" s="10" t="n">
        <x:v>46845.66805555556</x:v>
      </x:c>
      <x:c r="H217" s="10"/>
    </x:row>
    <x:row r="218" ht="18" customHeight="1">
      <x:c r="A218" s="7" t="n">
        <x:v>2223</x:v>
      </x:c>
      <x:c r="B218" s="7" t="n">
        <x:v>108</x:v>
      </x:c>
      <x:c r="C218" s="7" t="n">
        <x:v>1672</x:v>
      </x:c>
      <x:c r="D218" s="7" t="n">
        <x:v>2028</x:v>
      </x:c>
      <x:c r="E218" s="7" t="n">
        <x:v>2</x:v>
      </x:c>
      <x:c r="F218" s="10" t="n">
        <x:v>46849.544444444444</x:v>
      </x:c>
      <x:c r="G218" s="10" t="n">
        <x:v>46849.54722222222</x:v>
      </x:c>
      <x:c r="H218" s="10"/>
    </x:row>
    <x:row r="219" ht="18" customHeight="1">
      <x:c r="A219" s="7" t="n">
        <x:v>2211</x:v>
      </x:c>
      <x:c r="B219" s="7" t="n">
        <x:v>106</x:v>
      </x:c>
      <x:c r="C219" s="7" t="n">
        <x:v>1634</x:v>
      </x:c>
      <x:c r="D219" s="7" t="n">
        <x:v>1962</x:v>
      </x:c>
      <x:c r="E219" s="7" t="n">
        <x:v>2</x:v>
      </x:c>
      <x:c r="F219" s="10" t="n">
        <x:v>46849.72222222222</x:v>
      </x:c>
      <x:c r="G219" s="10" t="n">
        <x:v>46849.725</x:v>
      </x:c>
      <x:c r="H219" s="10"/>
    </x:row>
    <x:row r="220" ht="18" customHeight="1">
      <x:c r="A220" s="7" t="n">
        <x:v>2229</x:v>
      </x:c>
      <x:c r="B220" s="7" t="n">
        <x:v>102</x:v>
      </x:c>
      <x:c r="C220" s="7" t="n">
        <x:v>1690</x:v>
      </x:c>
      <x:c r="D220" s="7" t="n">
        <x:v>2045</x:v>
      </x:c>
      <x:c r="E220" s="7" t="n">
        <x:v>2</x:v>
      </x:c>
      <x:c r="F220" s="10" t="n">
        <x:v>46854.75833333333</x:v>
      </x:c>
      <x:c r="G220" s="10" t="n">
        <x:v>46854.76111111111</x:v>
      </x:c>
      <x:c r="H220" s="10"/>
    </x:row>
    <x:row r="221" ht="18" customHeight="1">
      <x:c r="A221" s="7" t="n">
        <x:v>2224</x:v>
      </x:c>
      <x:c r="B221" s="7" t="n">
        <x:v>108</x:v>
      </x:c>
      <x:c r="C221" s="7" t="n">
        <x:v>1677</x:v>
      </x:c>
      <x:c r="D221" s="7" t="n">
        <x:v>2064</x:v>
      </x:c>
      <x:c r="E221" s="7" t="n">
        <x:v>2</x:v>
      </x:c>
      <x:c r="F221" s="10" t="n">
        <x:v>46856.52777777778</x:v>
      </x:c>
      <x:c r="G221" s="10" t="n">
        <x:v>46856.53055555555</x:v>
      </x:c>
      <x:c r="H221" s="10"/>
    </x:row>
    <x:row r="222" ht="18" customHeight="1">
      <x:c r="A222" s="7" t="n">
        <x:v>2228</x:v>
      </x:c>
      <x:c r="B222" s="7" t="n">
        <x:v>101</x:v>
      </x:c>
      <x:c r="C222" s="7" t="n">
        <x:v>1688</x:v>
      </x:c>
      <x:c r="D222" s="7" t="n">
        <x:v>2033</x:v>
      </x:c>
      <x:c r="E222" s="7" t="n">
        <x:v>2</x:v>
      </x:c>
      <x:c r="F222" s="10" t="n">
        <x:v>46856.68194444444</x:v>
      </x:c>
      <x:c r="G222" s="10" t="n">
        <x:v>46856.68472222222</x:v>
      </x:c>
      <x:c r="H222" s="10"/>
    </x:row>
    <x:row r="223" ht="18" customHeight="1">
      <x:c r="A223" s="7" t="n">
        <x:v>2226</x:v>
      </x:c>
      <x:c r="B223" s="7" t="n">
        <x:v>102</x:v>
      </x:c>
      <x:c r="C223" s="7" t="n">
        <x:v>1679</x:v>
      </x:c>
      <x:c r="D223" s="7" t="n">
        <x:v>2066</x:v>
      </x:c>
      <x:c r="E223" s="7" t="n">
        <x:v>2</x:v>
      </x:c>
      <x:c r="F223" s="10" t="n">
        <x:v>46859.43263888889</x:v>
      </x:c>
      <x:c r="G223" s="10" t="n">
        <x:v>46859.43541666667</x:v>
      </x:c>
      <x:c r="H223" s="10"/>
    </x:row>
    <x:row r="224" ht="18" customHeight="1">
      <x:c r="A224" s="7" t="n">
        <x:v>2227</x:v>
      </x:c>
      <x:c r="B224" s="7" t="n">
        <x:v>102</x:v>
      </x:c>
      <x:c r="C224" s="7" t="n">
        <x:v>1685</x:v>
      </x:c>
      <x:c r="D224" s="7" t="n">
        <x:v>2050</x:v>
      </x:c>
      <x:c r="E224" s="7" t="n">
        <x:v>2</x:v>
      </x:c>
      <x:c r="F224" s="10" t="n">
        <x:v>46860.52361111111</x:v>
      </x:c>
      <x:c r="G224" s="10" t="n">
        <x:v>46860.52638888889</x:v>
      </x:c>
      <x:c r="H224" s="10"/>
    </x:row>
    <x:row r="225" ht="18" customHeight="1">
      <x:c r="A225" s="7" t="n">
        <x:v>2230</x:v>
      </x:c>
      <x:c r="B225" s="7" t="n">
        <x:v>101</x:v>
      </x:c>
      <x:c r="C225" s="7" t="n">
        <x:v>1692</x:v>
      </x:c>
      <x:c r="D225" s="7" t="n">
        <x:v>2072</x:v>
      </x:c>
      <x:c r="E225" s="7" t="n">
        <x:v>2</x:v>
      </x:c>
      <x:c r="F225" s="10" t="n">
        <x:v>46860.73125</x:v>
      </x:c>
      <x:c r="G225" s="10" t="n">
        <x:v>46860.73402777778</x:v>
      </x:c>
      <x:c r="H225" s="10"/>
    </x:row>
    <x:row r="226" ht="18" customHeight="1">
      <x:c r="A226" s="7" t="n">
        <x:v>2222</x:v>
      </x:c>
      <x:c r="B226" s="7" t="n">
        <x:v>101</x:v>
      </x:c>
      <x:c r="C226" s="7" t="n">
        <x:v>1671</x:v>
      </x:c>
      <x:c r="D226" s="7" t="n">
        <x:v>2042</x:v>
      </x:c>
      <x:c r="E226" s="7" t="n">
        <x:v>2</x:v>
      </x:c>
      <x:c r="F226" s="10" t="n">
        <x:v>46865.46388888889</x:v>
      </x:c>
      <x:c r="G226" s="10" t="n">
        <x:v>46865.46666666667</x:v>
      </x:c>
      <x:c r="H226" s="10"/>
    </x:row>
    <x:row r="227" ht="18" customHeight="1">
      <x:c r="A227" s="7" t="n">
        <x:v>2231</x:v>
      </x:c>
      <x:c r="B227" s="7" t="n">
        <x:v>105</x:v>
      </x:c>
      <x:c r="C227" s="7" t="n">
        <x:v>1696</x:v>
      </x:c>
      <x:c r="D227" s="7" t="n">
        <x:v>1557</x:v>
      </x:c>
      <x:c r="E227" s="7" t="n">
        <x:v>2</x:v>
      </x:c>
      <x:c r="F227" s="10" t="n">
        <x:v>46870.40555555555</x:v>
      </x:c>
      <x:c r="G227" s="10" t="n">
        <x:v>46870.40833333333</x:v>
      </x:c>
      <x:c r="H227" s="10"/>
    </x:row>
    <x:row r="228" ht="18" customHeight="1">
      <x:c r="A228" s="7" t="n">
        <x:v>2221</x:v>
      </x:c>
      <x:c r="B228" s="7" t="n">
        <x:v>107</x:v>
      </x:c>
      <x:c r="C228" s="7" t="n">
        <x:v>1663</x:v>
      </x:c>
      <x:c r="D228" s="7" t="n">
        <x:v>2015</x:v>
      </x:c>
      <x:c r="E228" s="7" t="n">
        <x:v>2</x:v>
      </x:c>
      <x:c r="F228" s="10" t="n">
        <x:v>46871.61319444444</x:v>
      </x:c>
      <x:c r="G228" s="10" t="n">
        <x:v>46871.61597222222</x:v>
      </x:c>
      <x:c r="H228" s="10"/>
    </x:row>
    <x:row r="229" ht="18" customHeight="1">
      <x:c r="A229" s="7" t="n">
        <x:v>2238</x:v>
      </x:c>
      <x:c r="B229" s="7" t="n">
        <x:v>106</x:v>
      </x:c>
      <x:c r="C229" s="7" t="n">
        <x:v>1722</x:v>
      </x:c>
      <x:c r="D229" s="7" t="n">
        <x:v>2093</x:v>
      </x:c>
      <x:c r="E229" s="7" t="n">
        <x:v>2</x:v>
      </x:c>
      <x:c r="F229" s="10" t="n">
        <x:v>46878.65069444444</x:v>
      </x:c>
      <x:c r="G229" s="10" t="n">
        <x:v>46878.65347222222</x:v>
      </x:c>
      <x:c r="H229" s="10"/>
    </x:row>
    <x:row r="230" ht="18" customHeight="1">
      <x:c r="A230" s="7" t="n">
        <x:v>2237</x:v>
      </x:c>
      <x:c r="B230" s="7" t="n">
        <x:v>107</x:v>
      </x:c>
      <x:c r="C230" s="7" t="n">
        <x:v>1720</x:v>
      </x:c>
      <x:c r="D230" s="7" t="n">
        <x:v>2100</x:v>
      </x:c>
      <x:c r="E230" s="7" t="n">
        <x:v>2</x:v>
      </x:c>
      <x:c r="F230" s="10" t="n">
        <x:v>46878.736805555556</x:v>
      </x:c>
      <x:c r="G230" s="10" t="n">
        <x:v>46878.739583333336</x:v>
      </x:c>
      <x:c r="H230" s="10"/>
    </x:row>
    <x:row r="231" ht="18" customHeight="1">
      <x:c r="A231" s="7" t="n">
        <x:v>2232</x:v>
      </x:c>
      <x:c r="B231" s="7" t="n">
        <x:v>101</x:v>
      </x:c>
      <x:c r="C231" s="7" t="n">
        <x:v>1703</x:v>
      </x:c>
      <x:c r="D231" s="7" t="n">
        <x:v>2087</x:v>
      </x:c>
      <x:c r="E231" s="7" t="n">
        <x:v>2</x:v>
      </x:c>
      <x:c r="F231" s="10" t="n">
        <x:v>46879.459027777775</x:v>
      </x:c>
      <x:c r="G231" s="10" t="n">
        <x:v>46879.461805555555</x:v>
      </x:c>
      <x:c r="H231" s="10"/>
    </x:row>
    <x:row r="232" ht="18" customHeight="1">
      <x:c r="A232" s="7" t="n">
        <x:v>2241</x:v>
      </x:c>
      <x:c r="B232" s="7" t="n">
        <x:v>105</x:v>
      </x:c>
      <x:c r="C232" s="7" t="n">
        <x:v>1726</x:v>
      </x:c>
      <x:c r="D232" s="7" t="n">
        <x:v>1101</x:v>
      </x:c>
      <x:c r="E232" s="7" t="n">
        <x:v>2</x:v>
      </x:c>
      <x:c r="F232" s="10" t="n">
        <x:v>46880.5875</x:v>
      </x:c>
      <x:c r="G232" s="10" t="n">
        <x:v>46880.59027777778</x:v>
      </x:c>
      <x:c r="H232" s="10"/>
    </x:row>
    <x:row r="233" ht="18" customHeight="1">
      <x:c r="A233" s="7" t="n">
        <x:v>2236</x:v>
      </x:c>
      <x:c r="B233" s="7" t="n">
        <x:v>101</x:v>
      </x:c>
      <x:c r="C233" s="7" t="n">
        <x:v>1717</x:v>
      </x:c>
      <x:c r="D233" s="7" t="n">
        <x:v>2073</x:v>
      </x:c>
      <x:c r="E233" s="7" t="n">
        <x:v>2</x:v>
      </x:c>
      <x:c r="F233" s="10" t="n">
        <x:v>46883.56875</x:v>
      </x:c>
      <x:c r="G233" s="10" t="n">
        <x:v>46883.57152777778</x:v>
      </x:c>
      <x:c r="H233" s="10"/>
    </x:row>
    <x:row r="234" ht="18" customHeight="1">
      <x:c r="A234" s="7" t="n">
        <x:v>2235</x:v>
      </x:c>
      <x:c r="B234" s="7" t="n">
        <x:v>102</x:v>
      </x:c>
      <x:c r="C234" s="7" t="n">
        <x:v>1716</x:v>
      </x:c>
      <x:c r="D234" s="7" t="n">
        <x:v>2083</x:v>
      </x:c>
      <x:c r="E234" s="7" t="n">
        <x:v>2</x:v>
      </x:c>
      <x:c r="F234" s="10" t="n">
        <x:v>46889.52291666667</x:v>
      </x:c>
      <x:c r="G234" s="10" t="n">
        <x:v>46889.52569444444</x:v>
      </x:c>
      <x:c r="H234" s="10"/>
    </x:row>
    <x:row r="235" ht="18" customHeight="1">
      <x:c r="A235" s="7" t="n">
        <x:v>2240</x:v>
      </x:c>
      <x:c r="B235" s="7" t="n">
        <x:v>105</x:v>
      </x:c>
      <x:c r="C235" s="7" t="n">
        <x:v>1725</x:v>
      </x:c>
      <x:c r="D235" s="7" t="n">
        <x:v>1763</x:v>
      </x:c>
      <x:c r="E235" s="7" t="n">
        <x:v>2</x:v>
      </x:c>
      <x:c r="F235" s="10" t="n">
        <x:v>46894.4375</x:v>
      </x:c>
      <x:c r="G235" s="10" t="n">
        <x:v>46894.44027777778</x:v>
      </x:c>
      <x:c r="H235" s="10"/>
    </x:row>
    <x:row r="236" ht="18" customHeight="1">
      <x:c r="A236" s="7" t="n">
        <x:v>2233</x:v>
      </x:c>
      <x:c r="B236" s="7" t="n">
        <x:v>102</x:v>
      </x:c>
      <x:c r="C236" s="7" t="n">
        <x:v>1704</x:v>
      </x:c>
      <x:c r="D236" s="7" t="n">
        <x:v>2113</x:v>
      </x:c>
      <x:c r="E236" s="7" t="n">
        <x:v>2</x:v>
      </x:c>
      <x:c r="F236" s="10" t="n">
        <x:v>46902.70277777778</x:v>
      </x:c>
      <x:c r="G236" s="10" t="n">
        <x:v>46902.705555555556</x:v>
      </x:c>
      <x:c r="H236" s="10"/>
    </x:row>
    <x:row r="237" ht="18" customHeight="1">
      <x:c r="A237" s="7" t="n">
        <x:v>2242</x:v>
      </x:c>
      <x:c r="B237" s="7" t="n">
        <x:v>101</x:v>
      </x:c>
      <x:c r="C237" s="7" t="n">
        <x:v>1736</x:v>
      </x:c>
      <x:c r="D237" s="7" t="n">
        <x:v>2121</x:v>
      </x:c>
      <x:c r="E237" s="7" t="n">
        <x:v>2</x:v>
      </x:c>
      <x:c r="F237" s="10" t="n">
        <x:v>46914.69652777778</x:v>
      </x:c>
      <x:c r="G237" s="10" t="n">
        <x:v>46914.69930555556</x:v>
      </x:c>
      <x:c r="H237" s="10"/>
    </x:row>
    <x:row r="238" ht="18" customHeight="1">
      <x:c r="A238" s="7" t="n">
        <x:v>2243</x:v>
      </x:c>
      <x:c r="B238" s="7" t="n">
        <x:v>107</x:v>
      </x:c>
      <x:c r="C238" s="7" t="n">
        <x:v>1741</x:v>
      </x:c>
      <x:c r="D238" s="7" t="n">
        <x:v>2120</x:v>
      </x:c>
      <x:c r="E238" s="7" t="n">
        <x:v>2</x:v>
      </x:c>
      <x:c r="F238" s="10" t="n">
        <x:v>46916.63333333333</x:v>
      </x:c>
      <x:c r="G238" s="10" t="n">
        <x:v>46916.63611111111</x:v>
      </x:c>
      <x:c r="H238" s="10"/>
    </x:row>
    <x:row r="239" ht="18" customHeight="1">
      <x:c r="A239" s="7" t="n">
        <x:v>2245</x:v>
      </x:c>
      <x:c r="B239" s="7" t="n">
        <x:v>105</x:v>
      </x:c>
      <x:c r="C239" s="7" t="n">
        <x:v>1745</x:v>
      </x:c>
      <x:c r="D239" s="7" t="n">
        <x:v>1254</x:v>
      </x:c>
      <x:c r="E239" s="7" t="n">
        <x:v>2</x:v>
      </x:c>
      <x:c r="F239" s="10" t="n">
        <x:v>46920.68680555555</x:v>
      </x:c>
      <x:c r="G239" s="10" t="n">
        <x:v>46920.68958333333</x:v>
      </x:c>
      <x:c r="H239" s="10"/>
    </x:row>
    <x:row r="240" ht="18" customHeight="1">
      <x:c r="A240" s="7" t="n">
        <x:v>2244</x:v>
      </x:c>
      <x:c r="B240" s="7" t="n">
        <x:v>105</x:v>
      </x:c>
      <x:c r="C240" s="7" t="n">
        <x:v>1744</x:v>
      </x:c>
      <x:c r="D240" s="7" t="n">
        <x:v>1113</x:v>
      </x:c>
      <x:c r="E240" s="7" t="n">
        <x:v>2</x:v>
      </x:c>
      <x:c r="F240" s="10" t="n">
        <x:v>46923.56527777778</x:v>
      </x:c>
      <x:c r="G240" s="10" t="n">
        <x:v>46923.56805555556</x:v>
      </x:c>
      <x:c r="H240" s="10"/>
    </x:row>
    <x:row r="241" ht="18" customHeight="1">
      <x:c r="A241" s="7" t="n">
        <x:v>2246</x:v>
      </x:c>
      <x:c r="B241" s="7" t="n">
        <x:v>105</x:v>
      </x:c>
      <x:c r="C241" s="7" t="n">
        <x:v>1746</x:v>
      </x:c>
      <x:c r="D241" s="7" t="n">
        <x:v>1321</x:v>
      </x:c>
      <x:c r="E241" s="7" t="n">
        <x:v>2</x:v>
      </x:c>
      <x:c r="F241" s="10" t="n">
        <x:v>46928.75</x:v>
      </x:c>
      <x:c r="G241" s="10" t="n">
        <x:v>46928.75277777778</x:v>
      </x:c>
      <x:c r="H241" s="10"/>
    </x:row>
    <x:row r="242" ht="18" customHeight="1">
      <x:c r="A242" s="7" t="n">
        <x:v>2234</x:v>
      </x:c>
      <x:c r="B242" s="7" t="n">
        <x:v>101</x:v>
      </x:c>
      <x:c r="C242" s="7" t="n">
        <x:v>1708</x:v>
      </x:c>
      <x:c r="D242" s="7" t="n">
        <x:v>2109</x:v>
      </x:c>
      <x:c r="E242" s="7" t="n">
        <x:v>2</x:v>
      </x:c>
      <x:c r="F242" s="10" t="n">
        <x:v>46933.654861111114</x:v>
      </x:c>
      <x:c r="G242" s="10" t="n">
        <x:v>46933.657638888886</x:v>
      </x:c>
      <x:c r="H242" s="10"/>
    </x:row>
    <x:row r="243" ht="18" customHeight="1">
      <x:c r="A243" s="7" t="n">
        <x:v>2258</x:v>
      </x:c>
      <x:c r="B243" s="7" t="n">
        <x:v>102</x:v>
      </x:c>
      <x:c r="C243" s="7" t="n">
        <x:v>1777</x:v>
      </x:c>
      <x:c r="D243" s="7" t="n">
        <x:v>2168</x:v>
      </x:c>
      <x:c r="E243" s="7" t="n">
        <x:v>2</x:v>
      </x:c>
      <x:c r="F243" s="10" t="n">
        <x:v>46939.50208333333</x:v>
      </x:c>
      <x:c r="G243" s="10" t="n">
        <x:v>46939.50486111111</x:v>
      </x:c>
      <x:c r="H243" s="10"/>
    </x:row>
    <x:row r="244" ht="18" customHeight="1">
      <x:c r="A244" s="7" t="n">
        <x:v>2252</x:v>
      </x:c>
      <x:c r="B244" s="7" t="n">
        <x:v>102</x:v>
      </x:c>
      <x:c r="C244" s="7" t="n">
        <x:v>1756</x:v>
      </x:c>
      <x:c r="D244" s="7" t="n">
        <x:v>2162</x:v>
      </x:c>
      <x:c r="E244" s="7" t="n">
        <x:v>2</x:v>
      </x:c>
      <x:c r="F244" s="10" t="n">
        <x:v>46939.64375</x:v>
      </x:c>
      <x:c r="G244" s="10" t="n">
        <x:v>46939.646527777775</x:v>
      </x:c>
      <x:c r="H244" s="10"/>
    </x:row>
    <x:row r="245" ht="18" customHeight="1">
      <x:c r="A245" s="7" t="n">
        <x:v>2275</x:v>
      </x:c>
      <x:c r="B245" s="7" t="n">
        <x:v>105</x:v>
      </x:c>
      <x:c r="C245" s="7" t="n">
        <x:v>1824</x:v>
      </x:c>
      <x:c r="D245" s="7" t="n">
        <x:v>1685</x:v>
      </x:c>
      <x:c r="E245" s="7" t="n">
        <x:v>2</x:v>
      </x:c>
      <x:c r="F245" s="10" t="n">
        <x:v>46940.76666666667</x:v>
      </x:c>
      <x:c r="G245" s="10" t="n">
        <x:v>46940.76944444444</x:v>
      </x:c>
      <x:c r="H245" s="10"/>
    </x:row>
    <x:row r="246" ht="18" customHeight="1">
      <x:c r="A246" s="7" t="n">
        <x:v>2249</x:v>
      </x:c>
      <x:c r="B246" s="7" t="n">
        <x:v>102</x:v>
      </x:c>
      <x:c r="C246" s="7" t="n">
        <x:v>1752</x:v>
      </x:c>
      <x:c r="D246" s="7" t="n">
        <x:v>2254</x:v>
      </x:c>
      <x:c r="E246" s="7" t="n">
        <x:v>2</x:v>
      </x:c>
      <x:c r="F246" s="10" t="n">
        <x:v>46942.535416666666</x:v>
      </x:c>
      <x:c r="G246" s="10" t="n">
        <x:v>46942.538194444445</x:v>
      </x:c>
      <x:c r="H246" s="10"/>
    </x:row>
    <x:row r="247" ht="18" customHeight="1">
      <x:c r="A247" s="7" t="n">
        <x:v>2256</x:v>
      </x:c>
      <x:c r="B247" s="7" t="n">
        <x:v>107</x:v>
      </x:c>
      <x:c r="C247" s="7" t="n">
        <x:v>1772</x:v>
      </x:c>
      <x:c r="D247" s="7" t="n">
        <x:v>2208</x:v>
      </x:c>
      <x:c r="E247" s="7" t="n">
        <x:v>2</x:v>
      </x:c>
      <x:c r="F247" s="10" t="n">
        <x:v>46943.566666666666</x:v>
      </x:c>
      <x:c r="G247" s="10" t="n">
        <x:v>46943.569444444445</x:v>
      </x:c>
      <x:c r="H247" s="10"/>
    </x:row>
    <x:row r="248" ht="18" customHeight="1">
      <x:c r="A248" s="7" t="n">
        <x:v>2268</x:v>
      </x:c>
      <x:c r="B248" s="7" t="n">
        <x:v>102</x:v>
      </x:c>
      <x:c r="C248" s="7" t="n">
        <x:v>1803</x:v>
      </x:c>
      <x:c r="D248" s="7" t="n">
        <x:v>2159</x:v>
      </x:c>
      <x:c r="E248" s="7" t="n">
        <x:v>2</x:v>
      </x:c>
      <x:c r="F248" s="10" t="n">
        <x:v>46943.575694444444</x:v>
      </x:c>
      <x:c r="G248" s="10" t="n">
        <x:v>46943.57847222222</x:v>
      </x:c>
      <x:c r="H248" s="10"/>
    </x:row>
    <x:row r="249" ht="18" customHeight="1">
      <x:c r="A249" s="7" t="n">
        <x:v>2264</x:v>
      </x:c>
      <x:c r="B249" s="7" t="n">
        <x:v>102</x:v>
      </x:c>
      <x:c r="C249" s="7" t="n">
        <x:v>1795</x:v>
      </x:c>
      <x:c r="D249" s="7" t="n">
        <x:v>2150</x:v>
      </x:c>
      <x:c r="E249" s="7" t="n">
        <x:v>2</x:v>
      </x:c>
      <x:c r="F249" s="10" t="n">
        <x:v>46944.51597222222</x:v>
      </x:c>
      <x:c r="G249" s="10" t="n">
        <x:v>46944.51875</x:v>
      </x:c>
      <x:c r="H249" s="10"/>
    </x:row>
    <x:row r="250" ht="18" customHeight="1">
      <x:c r="A250" s="7" t="n">
        <x:v>2270</x:v>
      </x:c>
      <x:c r="B250" s="7" t="n">
        <x:v>102</x:v>
      </x:c>
      <x:c r="C250" s="7" t="n">
        <x:v>1806</x:v>
      </x:c>
      <x:c r="D250" s="7" t="n">
        <x:v>2207</x:v>
      </x:c>
      <x:c r="E250" s="7" t="n">
        <x:v>2</x:v>
      </x:c>
      <x:c r="F250" s="10" t="n">
        <x:v>46944.597916666666</x:v>
      </x:c>
      <x:c r="G250" s="10" t="n">
        <x:v>46944.600694444445</x:v>
      </x:c>
      <x:c r="H250" s="10"/>
    </x:row>
    <x:row r="251" ht="18" customHeight="1">
      <x:c r="A251" s="7" t="n">
        <x:v>2273</x:v>
      </x:c>
      <x:c r="B251" s="7" t="n">
        <x:v>105</x:v>
      </x:c>
      <x:c r="C251" s="7" t="n">
        <x:v>1821</x:v>
      </x:c>
      <x:c r="D251" s="7" t="n">
        <x:v>1591</x:v>
      </x:c>
      <x:c r="E251" s="7" t="n">
        <x:v>2</x:v>
      </x:c>
      <x:c r="F251" s="10" t="n">
        <x:v>46946.611805555556</x:v>
      </x:c>
      <x:c r="G251" s="10" t="n">
        <x:v>46946.614583333336</x:v>
      </x:c>
      <x:c r="H251" s="10"/>
    </x:row>
    <x:row r="252" ht="18" customHeight="1">
      <x:c r="A252" s="7" t="n">
        <x:v>2271</x:v>
      </x:c>
      <x:c r="B252" s="7" t="n">
        <x:v>102</x:v>
      </x:c>
      <x:c r="C252" s="7" t="n">
        <x:v>1809</x:v>
      </x:c>
      <x:c r="D252" s="7" t="n">
        <x:v>2177</x:v>
      </x:c>
      <x:c r="E252" s="7" t="n">
        <x:v>2</x:v>
      </x:c>
      <x:c r="F252" s="10" t="n">
        <x:v>46947.49513888889</x:v>
      </x:c>
      <x:c r="G252" s="10" t="n">
        <x:v>46947.49791666667</x:v>
      </x:c>
      <x:c r="H252" s="10"/>
    </x:row>
    <x:row r="253" ht="18" customHeight="1">
      <x:c r="A253" s="7" t="n">
        <x:v>2259</x:v>
      </x:c>
      <x:c r="B253" s="7" t="n">
        <x:v>102</x:v>
      </x:c>
      <x:c r="C253" s="7" t="n">
        <x:v>1778</x:v>
      </x:c>
      <x:c r="D253" s="7" t="n">
        <x:v>2175</x:v>
      </x:c>
      <x:c r="E253" s="7" t="n">
        <x:v>2</x:v>
      </x:c>
      <x:c r="F253" s="10" t="n">
        <x:v>46948.70347222222</x:v>
      </x:c>
      <x:c r="G253" s="10" t="n">
        <x:v>46948.70625</x:v>
      </x:c>
      <x:c r="H253" s="10"/>
    </x:row>
    <x:row r="254" ht="18" customHeight="1">
      <x:c r="A254" s="7" t="n">
        <x:v>2260</x:v>
      </x:c>
      <x:c r="B254" s="7" t="n">
        <x:v>101</x:v>
      </x:c>
      <x:c r="C254" s="7" t="n">
        <x:v>1784</x:v>
      </x:c>
      <x:c r="D254" s="7" t="n">
        <x:v>2219</x:v>
      </x:c>
      <x:c r="E254" s="7" t="n">
        <x:v>2</x:v>
      </x:c>
      <x:c r="F254" s="10" t="n">
        <x:v>46950.67916666667</x:v>
      </x:c>
      <x:c r="G254" s="10" t="n">
        <x:v>46950.68194444444</x:v>
      </x:c>
      <x:c r="H254" s="10"/>
    </x:row>
    <x:row r="255" ht="18" customHeight="1">
      <x:c r="A255" s="7" t="n">
        <x:v>2269</x:v>
      </x:c>
      <x:c r="B255" s="7" t="n">
        <x:v>107</x:v>
      </x:c>
      <x:c r="C255" s="7" t="n">
        <x:v>1804</x:v>
      </x:c>
      <x:c r="D255" s="7" t="n">
        <x:v>2163</x:v>
      </x:c>
      <x:c r="E255" s="7" t="n">
        <x:v>2</x:v>
      </x:c>
      <x:c r="F255" s="10" t="n">
        <x:v>46951.59097222222</x:v>
      </x:c>
      <x:c r="G255" s="10" t="n">
        <x:v>46951.59375</x:v>
      </x:c>
      <x:c r="H255" s="10"/>
    </x:row>
    <x:row r="256" ht="18" customHeight="1">
      <x:c r="A256" s="7" t="n">
        <x:v>2253</x:v>
      </x:c>
      <x:c r="B256" s="7" t="n">
        <x:v>101</x:v>
      </x:c>
      <x:c r="C256" s="7" t="n">
        <x:v>1762</x:v>
      </x:c>
      <x:c r="D256" s="7" t="n">
        <x:v>2193</x:v>
      </x:c>
      <x:c r="E256" s="7" t="n">
        <x:v>2</x:v>
      </x:c>
      <x:c r="F256" s="10" t="n">
        <x:v>46951.66736111111</x:v>
      </x:c>
      <x:c r="G256" s="10" t="n">
        <x:v>46951.67013888889</x:v>
      </x:c>
      <x:c r="H256" s="10"/>
    </x:row>
    <x:row r="257" ht="18" customHeight="1">
      <x:c r="A257" s="7" t="n">
        <x:v>2250</x:v>
      </x:c>
      <x:c r="B257" s="7" t="n">
        <x:v>106</x:v>
      </x:c>
      <x:c r="C257" s="7" t="n">
        <x:v>1753</x:v>
      </x:c>
      <x:c r="D257" s="7" t="n">
        <x:v>2224</x:v>
      </x:c>
      <x:c r="E257" s="7" t="n">
        <x:v>2</x:v>
      </x:c>
      <x:c r="F257" s="10" t="n">
        <x:v>46953.38402777778</x:v>
      </x:c>
      <x:c r="G257" s="10" t="n">
        <x:v>46953.38680555556</x:v>
      </x:c>
      <x:c r="H257" s="10"/>
    </x:row>
    <x:row r="258" ht="18" customHeight="1">
      <x:c r="A258" s="7" t="n">
        <x:v>2267</x:v>
      </x:c>
      <x:c r="B258" s="7" t="n">
        <x:v>101</x:v>
      </x:c>
      <x:c r="C258" s="7" t="n">
        <x:v>1800</x:v>
      </x:c>
      <x:c r="D258" s="7" t="n">
        <x:v>2228</x:v>
      </x:c>
      <x:c r="E258" s="7" t="n">
        <x:v>2</x:v>
      </x:c>
      <x:c r="F258" s="10" t="n">
        <x:v>46956.501388888886</x:v>
      </x:c>
      <x:c r="G258" s="10" t="n">
        <x:v>46956.504166666666</x:v>
      </x:c>
      <x:c r="H258" s="10"/>
    </x:row>
    <x:row r="259" ht="18" customHeight="1">
      <x:c r="A259" s="7" t="n">
        <x:v>2272</x:v>
      </x:c>
      <x:c r="B259" s="7" t="n">
        <x:v>101</x:v>
      </x:c>
      <x:c r="C259" s="7" t="n">
        <x:v>1817</x:v>
      </x:c>
      <x:c r="D259" s="7" t="n">
        <x:v>2176</x:v>
      </x:c>
      <x:c r="E259" s="7" t="n">
        <x:v>2</x:v>
      </x:c>
      <x:c r="F259" s="10" t="n">
        <x:v>46956.67569444444</x:v>
      </x:c>
      <x:c r="G259" s="10" t="n">
        <x:v>46956.67847222222</x:v>
      </x:c>
      <x:c r="H259" s="10"/>
    </x:row>
    <x:row r="260" ht="18" customHeight="1">
      <x:c r="A260" s="7" t="n">
        <x:v>2266</x:v>
      </x:c>
      <x:c r="B260" s="7" t="n">
        <x:v>101</x:v>
      </x:c>
      <x:c r="C260" s="7" t="n">
        <x:v>1799</x:v>
      </x:c>
      <x:c r="D260" s="7" t="n">
        <x:v>2187</x:v>
      </x:c>
      <x:c r="E260" s="7" t="n">
        <x:v>2</x:v>
      </x:c>
      <x:c r="F260" s="10" t="n">
        <x:v>46956.68958333333</x:v>
      </x:c>
      <x:c r="G260" s="10" t="n">
        <x:v>46956.69236111111</x:v>
      </x:c>
      <x:c r="H260" s="10"/>
    </x:row>
    <x:row r="261" ht="18" customHeight="1">
      <x:c r="A261" s="7" t="n">
        <x:v>2255</x:v>
      </x:c>
      <x:c r="B261" s="7" t="n">
        <x:v>107</x:v>
      </x:c>
      <x:c r="C261" s="7" t="n">
        <x:v>1771</x:v>
      </x:c>
      <x:c r="D261" s="7" t="n">
        <x:v>2151</x:v>
      </x:c>
      <x:c r="E261" s="7" t="n">
        <x:v>2</x:v>
      </x:c>
      <x:c r="F261" s="10" t="n">
        <x:v>46957.47777777778</x:v>
      </x:c>
      <x:c r="G261" s="10" t="n">
        <x:v>46957.48055555556</x:v>
      </x:c>
      <x:c r="H261" s="10"/>
    </x:row>
    <x:row r="262" ht="18" customHeight="1">
      <x:c r="A262" s="7" t="n">
        <x:v>2251</x:v>
      </x:c>
      <x:c r="B262" s="7" t="n">
        <x:v>101</x:v>
      </x:c>
      <x:c r="C262" s="7" t="n">
        <x:v>1754</x:v>
      </x:c>
      <x:c r="D262" s="7" t="n">
        <x:v>2218</x:v>
      </x:c>
      <x:c r="E262" s="7" t="n">
        <x:v>2</x:v>
      </x:c>
      <x:c r="F262" s="10" t="n">
        <x:v>46959.51666666667</x:v>
      </x:c>
      <x:c r="G262" s="10" t="n">
        <x:v>46959.51944444444</x:v>
      </x:c>
      <x:c r="H262" s="10"/>
    </x:row>
    <x:row r="263" ht="18" customHeight="1">
      <x:c r="A263" s="7" t="n">
        <x:v>2276</x:v>
      </x:c>
      <x:c r="B263" s="7" t="n">
        <x:v>105</x:v>
      </x:c>
      <x:c r="C263" s="7" t="n">
        <x:v>1827</x:v>
      </x:c>
      <x:c r="D263" s="7" t="n">
        <x:v>1661</x:v>
      </x:c>
      <x:c r="E263" s="7" t="n">
        <x:v>2</x:v>
      </x:c>
      <x:c r="F263" s="10" t="n">
        <x:v>46960.45277777778</x:v>
      </x:c>
      <x:c r="G263" s="10" t="n">
        <x:v>46960.455555555556</x:v>
      </x:c>
      <x:c r="H263" s="10"/>
    </x:row>
    <x:row r="264" ht="18" customHeight="1">
      <x:c r="A264" s="7" t="n">
        <x:v>2262</x:v>
      </x:c>
      <x:c r="B264" s="7" t="n">
        <x:v>102</x:v>
      </x:c>
      <x:c r="C264" s="7" t="n">
        <x:v>1789</x:v>
      </x:c>
      <x:c r="D264" s="7" t="n">
        <x:v>2170</x:v>
      </x:c>
      <x:c r="E264" s="7" t="n">
        <x:v>2</x:v>
      </x:c>
      <x:c r="F264" s="10" t="n">
        <x:v>46961.506944444445</x:v>
      </x:c>
      <x:c r="G264" s="10" t="n">
        <x:v>46961.509722222225</x:v>
      </x:c>
      <x:c r="H264" s="10"/>
    </x:row>
    <x:row r="265" ht="18" customHeight="1">
      <x:c r="A265" s="7" t="n">
        <x:v>2263</x:v>
      </x:c>
      <x:c r="B265" s="7" t="n">
        <x:v>107</x:v>
      </x:c>
      <x:c r="C265" s="7" t="n">
        <x:v>1794</x:v>
      </x:c>
      <x:c r="D265" s="7" t="n">
        <x:v>2202</x:v>
      </x:c>
      <x:c r="E265" s="7" t="n">
        <x:v>2</x:v>
      </x:c>
      <x:c r="F265" s="10" t="n">
        <x:v>46962.475</x:v>
      </x:c>
      <x:c r="G265" s="10" t="n">
        <x:v>46962.47777777778</x:v>
      </x:c>
      <x:c r="H265" s="10"/>
    </x:row>
    <x:row r="266" ht="18" customHeight="1">
      <x:c r="A266" s="7" t="n">
        <x:v>2248</x:v>
      </x:c>
      <x:c r="B266" s="7" t="n">
        <x:v>107</x:v>
      </x:c>
      <x:c r="C266" s="7" t="n">
        <x:v>1750</x:v>
      </x:c>
      <x:c r="D266" s="7" t="n">
        <x:v>2225</x:v>
      </x:c>
      <x:c r="E266" s="7" t="n">
        <x:v>2</x:v>
      </x:c>
      <x:c r="F266" s="10" t="n">
        <x:v>46962.498611111114</x:v>
      </x:c>
      <x:c r="G266" s="10" t="n">
        <x:v>46962.501388888886</x:v>
      </x:c>
      <x:c r="H266" s="10"/>
    </x:row>
    <x:row r="267" ht="18" customHeight="1">
      <x:c r="A267" s="7" t="n">
        <x:v>2247</x:v>
      </x:c>
      <x:c r="B267" s="7" t="n">
        <x:v>101</x:v>
      </x:c>
      <x:c r="C267" s="7" t="n">
        <x:v>1747</x:v>
      </x:c>
      <x:c r="D267" s="7" t="n">
        <x:v>2195</x:v>
      </x:c>
      <x:c r="E267" s="7" t="n">
        <x:v>2</x:v>
      </x:c>
      <x:c r="F267" s="10" t="n">
        <x:v>46962.54722222222</x:v>
      </x:c>
      <x:c r="G267" s="10" t="n">
        <x:v>46962.55</x:v>
      </x:c>
      <x:c r="H267" s="10"/>
    </x:row>
    <x:row r="268" ht="18" customHeight="1">
      <x:c r="A268" s="7" t="n">
        <x:v>2254</x:v>
      </x:c>
      <x:c r="B268" s="7" t="n">
        <x:v>107</x:v>
      </x:c>
      <x:c r="C268" s="7" t="n">
        <x:v>1769</x:v>
      </x:c>
      <x:c r="D268" s="7" t="n">
        <x:v>2233</x:v>
      </x:c>
      <x:c r="E268" s="7" t="n">
        <x:v>2</x:v>
      </x:c>
      <x:c r="F268" s="10" t="n">
        <x:v>46962.714583333334</x:v>
      </x:c>
      <x:c r="G268" s="10" t="n">
        <x:v>46962.717361111114</x:v>
      </x:c>
      <x:c r="H268" s="10"/>
    </x:row>
    <x:row r="269" ht="18" customHeight="1">
      <x:c r="A269" s="7" t="n">
        <x:v>2279</x:v>
      </x:c>
      <x:c r="B269" s="7" t="n">
        <x:v>102</x:v>
      </x:c>
      <x:c r="C269" s="7" t="n">
        <x:v>1830</x:v>
      </x:c>
      <x:c r="D269" s="7" t="n">
        <x:v>2278</x:v>
      </x:c>
      <x:c r="E269" s="7" t="n">
        <x:v>2</x:v>
      </x:c>
      <x:c r="F269" s="10" t="n">
        <x:v>46967.61736111111</x:v>
      </x:c>
      <x:c r="G269" s="10" t="n">
        <x:v>46967.62013888889</x:v>
      </x:c>
      <x:c r="H269" s="10"/>
    </x:row>
    <x:row r="270" ht="18" customHeight="1">
      <x:c r="A270" s="7" t="n">
        <x:v>2285</x:v>
      </x:c>
      <x:c r="B270" s="7" t="n">
        <x:v>102</x:v>
      </x:c>
      <x:c r="C270" s="7" t="n">
        <x:v>1849</x:v>
      </x:c>
      <x:c r="D270" s="7" t="n">
        <x:v>2299</x:v>
      </x:c>
      <x:c r="E270" s="7" t="n">
        <x:v>2</x:v>
      </x:c>
      <x:c r="F270" s="10" t="n">
        <x:v>46972.43125</x:v>
      </x:c>
      <x:c r="G270" s="10" t="n">
        <x:v>46972.43402777778</x:v>
      </x:c>
      <x:c r="H270" s="10"/>
    </x:row>
    <x:row r="271" ht="18" customHeight="1">
      <x:c r="A271" s="7" t="n">
        <x:v>2283</x:v>
      </x:c>
      <x:c r="B271" s="7" t="n">
        <x:v>102</x:v>
      </x:c>
      <x:c r="C271" s="7" t="n">
        <x:v>1844</x:v>
      </x:c>
      <x:c r="D271" s="7" t="n">
        <x:v>2285</x:v>
      </x:c>
      <x:c r="E271" s="7" t="n">
        <x:v>2</x:v>
      </x:c>
      <x:c r="F271" s="10" t="n">
        <x:v>46972.62777777778</x:v>
      </x:c>
      <x:c r="G271" s="10" t="n">
        <x:v>46972.63055555556</x:v>
      </x:c>
      <x:c r="H271" s="10"/>
    </x:row>
    <x:row r="272" ht="18" customHeight="1">
      <x:c r="A272" s="7" t="n">
        <x:v>2289</x:v>
      </x:c>
      <x:c r="B272" s="7" t="n">
        <x:v>105</x:v>
      </x:c>
      <x:c r="C272" s="7" t="n">
        <x:v>1858</x:v>
      </x:c>
      <x:c r="D272" s="7" t="n">
        <x:v>1134</x:v>
      </x:c>
      <x:c r="E272" s="7" t="n">
        <x:v>2</x:v>
      </x:c>
      <x:c r="F272" s="10" t="n">
        <x:v>46974.527083333334</x:v>
      </x:c>
      <x:c r="G272" s="10" t="n">
        <x:v>46974.529861111114</x:v>
      </x:c>
      <x:c r="H272" s="10"/>
    </x:row>
    <x:row r="273" ht="18" customHeight="1">
      <x:c r="A273" s="7" t="n">
        <x:v>2287</x:v>
      </x:c>
      <x:c r="B273" s="7" t="n">
        <x:v>106</x:v>
      </x:c>
      <x:c r="C273" s="7" t="n">
        <x:v>1851</x:v>
      </x:c>
      <x:c r="D273" s="7" t="n">
        <x:v>2281</x:v>
      </x:c>
      <x:c r="E273" s="7" t="n">
        <x:v>2</x:v>
      </x:c>
      <x:c r="F273" s="10" t="n">
        <x:v>46976.54652777778</x:v>
      </x:c>
      <x:c r="G273" s="10" t="n">
        <x:v>46976.549305555556</x:v>
      </x:c>
      <x:c r="H273" s="10"/>
    </x:row>
    <x:row r="274" ht="18" customHeight="1">
      <x:c r="A274" s="7" t="n">
        <x:v>2286</x:v>
      </x:c>
      <x:c r="B274" s="7" t="n">
        <x:v>101</x:v>
      </x:c>
      <x:c r="C274" s="7" t="n">
        <x:v>1850</x:v>
      </x:c>
      <x:c r="D274" s="7" t="n">
        <x:v>2271</x:v>
      </x:c>
      <x:c r="E274" s="7" t="n">
        <x:v>2</x:v>
      </x:c>
      <x:c r="F274" s="10" t="n">
        <x:v>46981.59097222222</x:v>
      </x:c>
      <x:c r="G274" s="10" t="n">
        <x:v>46981.59375</x:v>
      </x:c>
      <x:c r="H274" s="10"/>
    </x:row>
    <x:row r="275" ht="18" customHeight="1">
      <x:c r="A275" s="7" t="n">
        <x:v>2281</x:v>
      </x:c>
      <x:c r="B275" s="7" t="n">
        <x:v>102</x:v>
      </x:c>
      <x:c r="C275" s="7" t="n">
        <x:v>1837</x:v>
      </x:c>
      <x:c r="D275" s="7" t="n">
        <x:v>2294</x:v>
      </x:c>
      <x:c r="E275" s="7" t="n">
        <x:v>2</x:v>
      </x:c>
      <x:c r="F275" s="10" t="n">
        <x:v>46983.376388888886</x:v>
      </x:c>
      <x:c r="G275" s="10" t="n">
        <x:v>46983.379166666666</x:v>
      </x:c>
      <x:c r="H275" s="10"/>
    </x:row>
    <x:row r="276" ht="18" customHeight="1">
      <x:c r="A276" s="7" t="n">
        <x:v>2288</x:v>
      </x:c>
      <x:c r="B276" s="7" t="n">
        <x:v>105</x:v>
      </x:c>
      <x:c r="C276" s="7" t="n">
        <x:v>1857</x:v>
      </x:c>
      <x:c r="D276" s="7" t="n">
        <x:v>2108</x:v>
      </x:c>
      <x:c r="E276" s="7" t="n">
        <x:v>2</x:v>
      </x:c>
      <x:c r="F276" s="10" t="n">
        <x:v>46988.48055555556</x:v>
      </x:c>
      <x:c r="G276" s="10" t="n">
        <x:v>46988.48333333333</x:v>
      </x:c>
      <x:c r="H276" s="10"/>
    </x:row>
    <x:row r="277" ht="18" customHeight="1">
      <x:c r="A277" s="7" t="n">
        <x:v>2173</x:v>
      </x:c>
      <x:c r="B277" s="7" t="n">
        <x:v>104</x:v>
      </x:c>
      <x:c r="C277" s="7" t="n">
        <x:v>1489</x:v>
      </x:c>
      <x:c r="D277" s="7" t="n">
        <x:v>1767</x:v>
      </x:c>
      <x:c r="E277" s="7" t="n">
        <x:v>2</x:v>
      </x:c>
      <x:c r="F277" s="10" t="n">
        <x:v>46988.69513888889</x:v>
      </x:c>
      <x:c r="G277" s="10" t="n">
        <x:v>46988.697916666664</x:v>
      </x:c>
      <x:c r="H277" s="10"/>
    </x:row>
    <x:row r="278" ht="18" customHeight="1">
      <x:c r="A278" s="7" t="n">
        <x:v>2277</x:v>
      </x:c>
      <x:c r="B278" s="7" t="n">
        <x:v>107</x:v>
      </x:c>
      <x:c r="C278" s="7" t="n">
        <x:v>1828</x:v>
      </x:c>
      <x:c r="D278" s="7" t="n">
        <x:v>2275</x:v>
      </x:c>
      <x:c r="E278" s="7" t="n">
        <x:v>2</x:v>
      </x:c>
      <x:c r="F278" s="10" t="n">
        <x:v>46989.486805555556</x:v>
      </x:c>
      <x:c r="G278" s="10" t="n">
        <x:v>46989.489583333336</x:v>
      </x:c>
      <x:c r="H278" s="10"/>
    </x:row>
    <x:row r="279" ht="18" customHeight="1">
      <x:c r="A279" s="7" t="n">
        <x:v>2282</x:v>
      </x:c>
      <x:c r="B279" s="7" t="n">
        <x:v>102</x:v>
      </x:c>
      <x:c r="C279" s="7" t="n">
        <x:v>1841</x:v>
      </x:c>
      <x:c r="D279" s="7" t="n">
        <x:v>2267</x:v>
      </x:c>
      <x:c r="E279" s="7" t="n">
        <x:v>2</x:v>
      </x:c>
      <x:c r="F279" s="10" t="n">
        <x:v>46990.58888888889</x:v>
      </x:c>
      <x:c r="G279" s="10" t="n">
        <x:v>46990.59166666667</x:v>
      </x:c>
      <x:c r="H279" s="10"/>
    </x:row>
    <x:row r="280" ht="18" customHeight="1">
      <x:c r="A280" s="7" t="n">
        <x:v>2290</x:v>
      </x:c>
      <x:c r="B280" s="7" t="n">
        <x:v>105</x:v>
      </x:c>
      <x:c r="C280" s="7" t="n">
        <x:v>1859</x:v>
      </x:c>
      <x:c r="D280" s="7" t="n">
        <x:v>1071</x:v>
      </x:c>
      <x:c r="E280" s="7" t="n">
        <x:v>2</x:v>
      </x:c>
      <x:c r="F280" s="10" t="n">
        <x:v>46992.42986111111</x:v>
      </x:c>
      <x:c r="G280" s="10" t="n">
        <x:v>46992.43263888889</x:v>
      </x:c>
      <x:c r="H280" s="10"/>
    </x:row>
    <x:row r="281" ht="18" customHeight="1">
      <x:c r="A281" s="7" t="n">
        <x:v>2257</x:v>
      </x:c>
      <x:c r="B281" s="7" t="n">
        <x:v>107</x:v>
      </x:c>
      <x:c r="C281" s="7" t="n">
        <x:v>1773</x:v>
      </x:c>
      <x:c r="D281" s="7" t="n">
        <x:v>2208</x:v>
      </x:c>
      <x:c r="E281" s="7" t="n">
        <x:v>2</x:v>
      </x:c>
      <x:c r="F281" s="10" t="n">
        <x:v>46994.705555555556</x:v>
      </x:c>
      <x:c r="G281" s="10" t="n">
        <x:v>46994.708333333336</x:v>
      </x:c>
      <x:c r="H281" s="10"/>
    </x:row>
    <x:row r="282" ht="18" customHeight="1">
      <x:c r="A282" s="7" t="n">
        <x:v>2280</x:v>
      </x:c>
      <x:c r="B282" s="7" t="n">
        <x:v>101</x:v>
      </x:c>
      <x:c r="C282" s="7" t="n">
        <x:v>1833</x:v>
      </x:c>
      <x:c r="D282" s="7" t="n">
        <x:v>2290</x:v>
      </x:c>
      <x:c r="E282" s="7" t="n">
        <x:v>2</x:v>
      </x:c>
      <x:c r="F282" s="10" t="n">
        <x:v>46997.626388888886</x:v>
      </x:c>
      <x:c r="G282" s="10" t="n">
        <x:v>46997.629166666666</x:v>
      </x:c>
      <x:c r="H282" s="10"/>
    </x:row>
    <x:row r="283" ht="18" customHeight="1">
      <x:c r="A283" s="7" t="n">
        <x:v>2171</x:v>
      </x:c>
      <x:c r="B283" s="7" t="n">
        <x:v>104</x:v>
      </x:c>
      <x:c r="C283" s="7" t="n">
        <x:v>1486</x:v>
      </x:c>
      <x:c r="D283" s="7" t="n">
        <x:v>1800</x:v>
      </x:c>
      <x:c r="E283" s="7" t="n">
        <x:v>2</x:v>
      </x:c>
      <x:c r="F283" s="10" t="n">
        <x:v>46999.67847222222</x:v>
      </x:c>
      <x:c r="G283" s="10" t="n">
        <x:v>46999.68125</x:v>
      </x:c>
      <x:c r="H283" s="10"/>
    </x:row>
    <x:row r="284" ht="18" customHeight="1">
      <x:c r="A284" s="7" t="n">
        <x:v>2299</x:v>
      </x:c>
      <x:c r="B284" s="7" t="n">
        <x:v>105</x:v>
      </x:c>
      <x:c r="C284" s="7" t="n">
        <x:v>1884</x:v>
      </x:c>
      <x:c r="D284" s="7" t="n">
        <x:v>1413</x:v>
      </x:c>
      <x:c r="E284" s="7" t="n">
        <x:v>2</x:v>
      </x:c>
      <x:c r="F284" s="10" t="n">
        <x:v>47002.6375</x:v>
      </x:c>
      <x:c r="G284" s="10" t="n">
        <x:v>47002.64027777778</x:v>
      </x:c>
      <x:c r="H284" s="10"/>
    </x:row>
    <x:row r="285" ht="18" customHeight="1">
      <x:c r="A285" s="7" t="n">
        <x:v>2293</x:v>
      </x:c>
      <x:c r="B285" s="7" t="n">
        <x:v>101</x:v>
      </x:c>
      <x:c r="C285" s="7" t="n">
        <x:v>1865</x:v>
      </x:c>
      <x:c r="D285" s="7" t="n">
        <x:v>2341</x:v>
      </x:c>
      <x:c r="E285" s="7" t="n">
        <x:v>2</x:v>
      </x:c>
      <x:c r="F285" s="10" t="n">
        <x:v>47003.47430555556</x:v>
      </x:c>
      <x:c r="G285" s="10" t="n">
        <x:v>47003.47708333333</x:v>
      </x:c>
      <x:c r="H285" s="10"/>
    </x:row>
    <x:row r="286" ht="18" customHeight="1">
      <x:c r="A286" s="7" t="n">
        <x:v>2218</x:v>
      </x:c>
      <x:c r="B286" s="7" t="n">
        <x:v>101</x:v>
      </x:c>
      <x:c r="C286" s="7" t="n">
        <x:v>1650</x:v>
      </x:c>
      <x:c r="D286" s="7" t="n">
        <x:v>1965</x:v>
      </x:c>
      <x:c r="E286" s="7" t="n">
        <x:v>2</x:v>
      </x:c>
      <x:c r="F286" s="10" t="n">
        <x:v>47005.72708333333</x:v>
      </x:c>
      <x:c r="G286" s="10" t="n">
        <x:v>47005.72986111111</x:v>
      </x:c>
      <x:c r="H286" s="10"/>
    </x:row>
    <x:row r="287" ht="18" customHeight="1">
      <x:c r="A287" s="7" t="n">
        <x:v>2284</x:v>
      </x:c>
      <x:c r="B287" s="7" t="n">
        <x:v>102</x:v>
      </x:c>
      <x:c r="C287" s="7" t="n">
        <x:v>1846</x:v>
      </x:c>
      <x:c r="D287" s="7" t="n">
        <x:v>2298</x:v>
      </x:c>
      <x:c r="E287" s="7" t="n">
        <x:v>2</x:v>
      </x:c>
      <x:c r="F287" s="10" t="n">
        <x:v>47009.691666666666</x:v>
      </x:c>
      <x:c r="G287" s="10" t="n">
        <x:v>47009.694444444445</x:v>
      </x:c>
      <x:c r="H287" s="10"/>
    </x:row>
    <x:row r="288" ht="18" customHeight="1">
      <x:c r="A288" s="7" t="n">
        <x:v>2292</x:v>
      </x:c>
      <x:c r="B288" s="7" t="n">
        <x:v>101</x:v>
      </x:c>
      <x:c r="C288" s="7" t="n">
        <x:v>1864</x:v>
      </x:c>
      <x:c r="D288" s="7" t="n">
        <x:v>2336</x:v>
      </x:c>
      <x:c r="E288" s="7" t="n">
        <x:v>2</x:v>
      </x:c>
      <x:c r="F288" s="10" t="n">
        <x:v>47011.59444444445</x:v>
      </x:c>
      <x:c r="G288" s="10" t="n">
        <x:v>47011.59722222222</x:v>
      </x:c>
      <x:c r="H288" s="10"/>
    </x:row>
    <x:row r="289" ht="18" customHeight="1">
      <x:c r="A289" s="7" t="n">
        <x:v>2184</x:v>
      </x:c>
      <x:c r="B289" s="7" t="n">
        <x:v>104</x:v>
      </x:c>
      <x:c r="C289" s="7" t="n">
        <x:v>1531</x:v>
      </x:c>
      <x:c r="D289" s="7" t="n">
        <x:v>1804</x:v>
      </x:c>
      <x:c r="E289" s="7" t="n">
        <x:v>2</x:v>
      </x:c>
      <x:c r="F289" s="10" t="n">
        <x:v>47011.731944444444</x:v>
      </x:c>
      <x:c r="G289" s="10" t="n">
        <x:v>47011.73472222222</x:v>
      </x:c>
      <x:c r="H289" s="10"/>
    </x:row>
    <x:row r="290" ht="18" customHeight="1">
      <x:c r="A290" s="7" t="n">
        <x:v>2294</x:v>
      </x:c>
      <x:c r="B290" s="7" t="n">
        <x:v>101</x:v>
      </x:c>
      <x:c r="C290" s="7" t="n">
        <x:v>1872</x:v>
      </x:c>
      <x:c r="D290" s="7" t="n">
        <x:v>2325</x:v>
      </x:c>
      <x:c r="E290" s="7" t="n">
        <x:v>2</x:v>
      </x:c>
      <x:c r="F290" s="10" t="n">
        <x:v>47012.634722222225</x:v>
      </x:c>
      <x:c r="G290" s="10" t="n">
        <x:v>47012.6375</x:v>
      </x:c>
      <x:c r="H290" s="10"/>
    </x:row>
    <x:row r="291" ht="18" customHeight="1">
      <x:c r="A291" s="7" t="n">
        <x:v>2274</x:v>
      </x:c>
      <x:c r="B291" s="7" t="n">
        <x:v>108</x:v>
      </x:c>
      <x:c r="C291" s="7" t="n">
        <x:v>1823</x:v>
      </x:c>
      <x:c r="D291" s="7" t="n">
        <x:v>1474</x:v>
      </x:c>
      <x:c r="E291" s="7" t="n">
        <x:v>2</x:v>
      </x:c>
      <x:c r="F291" s="10" t="n">
        <x:v>47014.739583333336</x:v>
      </x:c>
      <x:c r="G291" s="10" t="n">
        <x:v>47014.74236111111</x:v>
      </x:c>
      <x:c r="H291" s="10"/>
    </x:row>
    <x:row r="292" ht="18" customHeight="1">
      <x:c r="A292" s="7" t="n">
        <x:v>2297</x:v>
      </x:c>
      <x:c r="B292" s="7" t="n">
        <x:v>108</x:v>
      </x:c>
      <x:c r="C292" s="7" t="n">
        <x:v>1882</x:v>
      </x:c>
      <x:c r="D292" s="7" t="n">
        <x:v>2351</x:v>
      </x:c>
      <x:c r="E292" s="7" t="n">
        <x:v>2</x:v>
      </x:c>
      <x:c r="F292" s="10" t="n">
        <x:v>47017.58611111111</x:v>
      </x:c>
      <x:c r="G292" s="10" t="n">
        <x:v>47017.58888888889</x:v>
      </x:c>
      <x:c r="H292" s="10"/>
    </x:row>
    <x:row r="293" ht="18" customHeight="1">
      <x:c r="A293" s="7" t="n">
        <x:v>2300</x:v>
      </x:c>
      <x:c r="B293" s="7" t="n">
        <x:v>105</x:v>
      </x:c>
      <x:c r="C293" s="7" t="n">
        <x:v>1886</x:v>
      </x:c>
      <x:c r="D293" s="7" t="n">
        <x:v>2026</x:v>
      </x:c>
      <x:c r="E293" s="7" t="n">
        <x:v>2</x:v>
      </x:c>
      <x:c r="F293" s="10" t="n">
        <x:v>47020.49791666667</x:v>
      </x:c>
      <x:c r="G293" s="10" t="n">
        <x:v>47020.50069444445</x:v>
      </x:c>
      <x:c r="H293" s="10"/>
    </x:row>
    <x:row r="294" ht="18" customHeight="1">
      <x:c r="A294" s="7" t="n">
        <x:v>2295</x:v>
      </x:c>
      <x:c r="B294" s="7" t="n">
        <x:v>107</x:v>
      </x:c>
      <x:c r="C294" s="7" t="n">
        <x:v>1878</x:v>
      </x:c>
      <x:c r="D294" s="7" t="n">
        <x:v>2337</x:v>
      </x:c>
      <x:c r="E294" s="7" t="n">
        <x:v>2</x:v>
      </x:c>
      <x:c r="F294" s="10" t="n">
        <x:v>47023.410416666666</x:v>
      </x:c>
      <x:c r="G294" s="10" t="n">
        <x:v>47023.413194444445</x:v>
      </x:c>
      <x:c r="H294" s="10"/>
    </x:row>
    <x:row r="295" ht="18" customHeight="1">
      <x:c r="A295" s="7" t="n">
        <x:v>2265</x:v>
      </x:c>
      <x:c r="B295" s="7" t="n">
        <x:v>102</x:v>
      </x:c>
      <x:c r="C295" s="7" t="n">
        <x:v>1798</x:v>
      </x:c>
      <x:c r="D295" s="7" t="n">
        <x:v>2222</x:v>
      </x:c>
      <x:c r="E295" s="7" t="n">
        <x:v>2</x:v>
      </x:c>
      <x:c r="F295" s="10" t="n">
        <x:v>47024.51180555556</x:v>
      </x:c>
      <x:c r="G295" s="10" t="n">
        <x:v>47024.51458333333</x:v>
      </x:c>
      <x:c r="H295" s="10"/>
    </x:row>
    <x:row r="296" ht="18" customHeight="1">
      <x:c r="A296" s="7" t="n">
        <x:v>2291</x:v>
      </x:c>
      <x:c r="B296" s="7" t="n">
        <x:v>106</x:v>
      </x:c>
      <x:c r="C296" s="7" t="n">
        <x:v>1863</x:v>
      </x:c>
      <x:c r="D296" s="7" t="n">
        <x:v>2331</x:v>
      </x:c>
      <x:c r="E296" s="7" t="n">
        <x:v>2</x:v>
      </x:c>
      <x:c r="F296" s="10" t="n">
        <x:v>47024.532638888886</x:v>
      </x:c>
      <x:c r="G296" s="10" t="n">
        <x:v>47024.535416666666</x:v>
      </x:c>
      <x:c r="H296" s="10"/>
    </x:row>
    <x:row r="297" ht="18" customHeight="1">
      <x:c r="A297" s="7" t="n">
        <x:v>2296</x:v>
      </x:c>
      <x:c r="B297" s="7" t="n">
        <x:v>102</x:v>
      </x:c>
      <x:c r="C297" s="7" t="n">
        <x:v>1880</x:v>
      </x:c>
      <x:c r="D297" s="7" t="n">
        <x:v>2350</x:v>
      </x:c>
      <x:c r="E297" s="7" t="n">
        <x:v>2</x:v>
      </x:c>
      <x:c r="F297" s="10" t="n">
        <x:v>47026.58263888889</x:v>
      </x:c>
      <x:c r="G297" s="10" t="n">
        <x:v>47026.58541666667</x:v>
      </x:c>
      <x:c r="H297" s="10"/>
    </x:row>
    <x:row r="298" ht="18" customHeight="1">
      <x:c r="A298" s="7" t="n">
        <x:v>2301</x:v>
      </x:c>
      <x:c r="B298" s="7" t="n">
        <x:v>102</x:v>
      </x:c>
      <x:c r="C298" s="7" t="n">
        <x:v>1887</x:v>
      </x:c>
      <x:c r="D298" s="7" t="n">
        <x:v>2429</x:v>
      </x:c>
      <x:c r="E298" s="7" t="n">
        <x:v>2</x:v>
      </x:c>
      <x:c r="F298" s="10" t="n">
        <x:v>47029.52916666667</x:v>
      </x:c>
      <x:c r="G298" s="10" t="n">
        <x:v>47029.53194444445</x:v>
      </x:c>
      <x:c r="H298" s="10"/>
    </x:row>
    <x:row r="299" ht="18" customHeight="1">
      <x:c r="A299" s="7" t="n">
        <x:v>2261</x:v>
      </x:c>
      <x:c r="B299" s="7" t="n">
        <x:v>108</x:v>
      </x:c>
      <x:c r="C299" s="7" t="n">
        <x:v>1786</x:v>
      </x:c>
      <x:c r="D299" s="7" t="n">
        <x:v>2180</x:v>
      </x:c>
      <x:c r="E299" s="7" t="n">
        <x:v>2</x:v>
      </x:c>
      <x:c r="F299" s="10" t="n">
        <x:v>47032.42013888889</x:v>
      </x:c>
      <x:c r="G299" s="10" t="n">
        <x:v>47032.42291666667</x:v>
      </x:c>
      <x:c r="H299" s="10"/>
    </x:row>
    <x:row r="300" ht="18" customHeight="1">
      <x:c r="A300" s="7" t="n">
        <x:v>2302</x:v>
      </x:c>
      <x:c r="B300" s="7" t="n">
        <x:v>102</x:v>
      </x:c>
      <x:c r="C300" s="7" t="n">
        <x:v>1889</x:v>
      </x:c>
      <x:c r="D300" s="7" t="n">
        <x:v>2394</x:v>
      </x:c>
      <x:c r="E300" s="7" t="n">
        <x:v>2</x:v>
      </x:c>
      <x:c r="F300" s="10" t="n">
        <x:v>47034.711805555555</x:v>
      </x:c>
      <x:c r="G300" s="10" t="n">
        <x:v>47034.714583333334</x:v>
      </x:c>
      <x:c r="H300" s="10"/>
    </x:row>
    <x:row r="301" ht="18" customHeight="1">
      <x:c r="A301" s="7" t="n">
        <x:v>2305</x:v>
      </x:c>
      <x:c r="B301" s="7" t="n">
        <x:v>101</x:v>
      </x:c>
      <x:c r="C301" s="7" t="n">
        <x:v>1899</x:v>
      </x:c>
      <x:c r="D301" s="7" t="n">
        <x:v>2381</x:v>
      </x:c>
      <x:c r="E301" s="7" t="n">
        <x:v>2</x:v>
      </x:c>
      <x:c r="F301" s="10" t="n">
        <x:v>47035.65694444445</x:v>
      </x:c>
      <x:c r="G301" s="10" t="n">
        <x:v>47035.65972222222</x:v>
      </x:c>
      <x:c r="H301" s="10"/>
    </x:row>
    <x:row r="302" ht="18" customHeight="1">
      <x:c r="A302" s="7" t="n">
        <x:v>2315</x:v>
      </x:c>
      <x:c r="B302" s="7" t="n">
        <x:v>105</x:v>
      </x:c>
      <x:c r="C302" s="7" t="n">
        <x:v>1931</x:v>
      </x:c>
      <x:c r="D302" s="7" t="n">
        <x:v>1310</x:v>
      </x:c>
      <x:c r="E302" s="7" t="n">
        <x:v>2</x:v>
      </x:c>
      <x:c r="F302" s="10" t="n">
        <x:v>47037.56527777778</x:v>
      </x:c>
      <x:c r="G302" s="10" t="n">
        <x:v>47037.56805555556</x:v>
      </x:c>
      <x:c r="H302" s="10"/>
    </x:row>
    <x:row r="303" ht="18" customHeight="1">
      <x:c r="A303" s="7" t="n">
        <x:v>2307</x:v>
      </x:c>
      <x:c r="B303" s="7" t="n">
        <x:v>102</x:v>
      </x:c>
      <x:c r="C303" s="7" t="n">
        <x:v>1902</x:v>
      </x:c>
      <x:c r="D303" s="7" t="n">
        <x:v>2423</x:v>
      </x:c>
      <x:c r="E303" s="7" t="n">
        <x:v>2</x:v>
      </x:c>
      <x:c r="F303" s="10" t="n">
        <x:v>47039.47152777778</x:v>
      </x:c>
      <x:c r="G303" s="10" t="n">
        <x:v>47039.47430555556</x:v>
      </x:c>
      <x:c r="H303" s="10"/>
    </x:row>
    <x:row r="304" ht="18" customHeight="1">
      <x:c r="A304" s="7" t="n">
        <x:v>2314</x:v>
      </x:c>
      <x:c r="B304" s="7" t="n">
        <x:v>101</x:v>
      </x:c>
      <x:c r="C304" s="7" t="n">
        <x:v>1929</x:v>
      </x:c>
      <x:c r="D304" s="7" t="n">
        <x:v>2407</x:v>
      </x:c>
      <x:c r="E304" s="7" t="n">
        <x:v>2</x:v>
      </x:c>
      <x:c r="F304" s="10" t="n">
        <x:v>47039.69583333333</x:v>
      </x:c>
      <x:c r="G304" s="10" t="n">
        <x:v>47039.69861111111</x:v>
      </x:c>
      <x:c r="H304" s="10"/>
    </x:row>
    <x:row r="305" ht="18" customHeight="1">
      <x:c r="A305" s="7" t="n">
        <x:v>2304</x:v>
      </x:c>
      <x:c r="B305" s="7" t="n">
        <x:v>107</x:v>
      </x:c>
      <x:c r="C305" s="7" t="n">
        <x:v>1897</x:v>
      </x:c>
      <x:c r="D305" s="7" t="n">
        <x:v>2431</x:v>
      </x:c>
      <x:c r="E305" s="7" t="n">
        <x:v>2</x:v>
      </x:c>
      <x:c r="F305" s="10" t="n">
        <x:v>47040.37569444445</x:v>
      </x:c>
      <x:c r="G305" s="10" t="n">
        <x:v>47040.37847222222</x:v>
      </x:c>
      <x:c r="H305" s="10"/>
    </x:row>
    <x:row r="306" ht="18" customHeight="1">
      <x:c r="A306" s="7" t="n">
        <x:v>2278</x:v>
      </x:c>
      <x:c r="B306" s="7" t="n">
        <x:v>108</x:v>
      </x:c>
      <x:c r="C306" s="7" t="n">
        <x:v>1829</x:v>
      </x:c>
      <x:c r="D306" s="7" t="n">
        <x:v>2275</x:v>
      </x:c>
      <x:c r="E306" s="7" t="n">
        <x:v>2</x:v>
      </x:c>
      <x:c r="F306" s="10" t="n">
        <x:v>47041.49930555555</x:v>
      </x:c>
      <x:c r="G306" s="10" t="n">
        <x:v>47041.50208333333</x:v>
      </x:c>
      <x:c r="H306" s="10"/>
    </x:row>
    <x:row r="307" ht="18" customHeight="1">
      <x:c r="A307" s="7" t="n">
        <x:v>2313</x:v>
      </x:c>
      <x:c r="B307" s="7" t="n">
        <x:v>101</x:v>
      </x:c>
      <x:c r="C307" s="7" t="n">
        <x:v>1923</x:v>
      </x:c>
      <x:c r="D307" s="7" t="n">
        <x:v>2418</x:v>
      </x:c>
      <x:c r="E307" s="7" t="n">
        <x:v>2</x:v>
      </x:c>
      <x:c r="F307" s="10" t="n">
        <x:v>47041.64027777778</x:v>
      </x:c>
      <x:c r="G307" s="10" t="n">
        <x:v>47041.643055555556</x:v>
      </x:c>
      <x:c r="H307" s="10"/>
    </x:row>
    <x:row r="308" ht="18" customHeight="1">
      <x:c r="A308" s="7" t="n">
        <x:v>2306</x:v>
      </x:c>
      <x:c r="B308" s="7" t="n">
        <x:v>102</x:v>
      </x:c>
      <x:c r="C308" s="7" t="n">
        <x:v>1901</x:v>
      </x:c>
      <x:c r="D308" s="7" t="n">
        <x:v>2370</x:v>
      </x:c>
      <x:c r="E308" s="7" t="n">
        <x:v>2</x:v>
      </x:c>
      <x:c r="F308" s="10" t="n">
        <x:v>47043.47430555556</x:v>
      </x:c>
      <x:c r="G308" s="10" t="n">
        <x:v>47043.47708333333</x:v>
      </x:c>
      <x:c r="H308" s="10"/>
    </x:row>
    <x:row r="309" ht="18" customHeight="1">
      <x:c r="A309" s="7" t="n">
        <x:v>2311</x:v>
      </x:c>
      <x:c r="B309" s="7" t="n">
        <x:v>101</x:v>
      </x:c>
      <x:c r="C309" s="7" t="n">
        <x:v>1917</x:v>
      </x:c>
      <x:c r="D309" s="7" t="n">
        <x:v>2387</x:v>
      </x:c>
      <x:c r="E309" s="7" t="n">
        <x:v>2</x:v>
      </x:c>
      <x:c r="F309" s="10" t="n">
        <x:v>47044.75486111111</x:v>
      </x:c>
      <x:c r="G309" s="10" t="n">
        <x:v>47044.75763888889</x:v>
      </x:c>
      <x:c r="H309" s="10"/>
    </x:row>
    <x:row r="310" ht="18" customHeight="1">
      <x:c r="A310" s="7" t="n">
        <x:v>2310</x:v>
      </x:c>
      <x:c r="B310" s="7" t="n">
        <x:v>101</x:v>
      </x:c>
      <x:c r="C310" s="7" t="n">
        <x:v>1910</x:v>
      </x:c>
      <x:c r="D310" s="7" t="n">
        <x:v>2399</x:v>
      </x:c>
      <x:c r="E310" s="7" t="n">
        <x:v>2</x:v>
      </x:c>
      <x:c r="F310" s="10" t="n">
        <x:v>47046.467361111114</x:v>
      </x:c>
      <x:c r="G310" s="10" t="n">
        <x:v>47046.470138888886</x:v>
      </x:c>
      <x:c r="H310" s="10"/>
    </x:row>
    <x:row r="311" ht="18" customHeight="1">
      <x:c r="A311" s="7" t="n">
        <x:v>2308</x:v>
      </x:c>
      <x:c r="B311" s="7" t="n">
        <x:v>101</x:v>
      </x:c>
      <x:c r="C311" s="7" t="n">
        <x:v>1905</x:v>
      </x:c>
      <x:c r="D311" s="7" t="n">
        <x:v>2373</x:v>
      </x:c>
      <x:c r="E311" s="7" t="n">
        <x:v>2</x:v>
      </x:c>
      <x:c r="F311" s="10" t="n">
        <x:v>47050.763194444444</x:v>
      </x:c>
      <x:c r="G311" s="10" t="n">
        <x:v>47050.76597222222</x:v>
      </x:c>
      <x:c r="H311" s="10"/>
    </x:row>
    <x:row r="312" ht="18" customHeight="1">
      <x:c r="A312" s="7" t="n">
        <x:v>2303</x:v>
      </x:c>
      <x:c r="B312" s="7" t="n">
        <x:v>102</x:v>
      </x:c>
      <x:c r="C312" s="7" t="n">
        <x:v>1890</x:v>
      </x:c>
      <x:c r="D312" s="7" t="n">
        <x:v>2397</x:v>
      </x:c>
      <x:c r="E312" s="7" t="n">
        <x:v>2</x:v>
      </x:c>
      <x:c r="F312" s="10" t="n">
        <x:v>47052.509722222225</x:v>
      </x:c>
      <x:c r="G312" s="10" t="n">
        <x:v>47052.5125</x:v>
      </x:c>
      <x:c r="H312" s="10"/>
    </x:row>
    <x:row r="313" ht="18" customHeight="1">
      <x:c r="A313" s="7" t="n">
        <x:v>2316</x:v>
      </x:c>
      <x:c r="B313" s="7" t="n">
        <x:v>105</x:v>
      </x:c>
      <x:c r="C313" s="7" t="n">
        <x:v>1934</x:v>
      </x:c>
      <x:c r="D313" s="7" t="n">
        <x:v>1985</x:v>
      </x:c>
      <x:c r="E313" s="7" t="n">
        <x:v>2</x:v>
      </x:c>
      <x:c r="F313" s="10" t="n">
        <x:v>47052.654861111114</x:v>
      </x:c>
      <x:c r="G313" s="10" t="n">
        <x:v>47052.657638888886</x:v>
      </x:c>
      <x:c r="H313" s="10"/>
    </x:row>
    <x:row r="314" ht="18" customHeight="1">
      <x:c r="A314" s="7" t="n">
        <x:v>2312</x:v>
      </x:c>
      <x:c r="B314" s="7" t="n">
        <x:v>101</x:v>
      </x:c>
      <x:c r="C314" s="7" t="n">
        <x:v>1920</x:v>
      </x:c>
      <x:c r="D314" s="7" t="n">
        <x:v>2424</x:v>
      </x:c>
      <x:c r="E314" s="7" t="n">
        <x:v>2</x:v>
      </x:c>
      <x:c r="F314" s="10" t="n">
        <x:v>47055.47152777778</x:v>
      </x:c>
      <x:c r="G314" s="10" t="n">
        <x:v>47055.47430555556</x:v>
      </x:c>
      <x:c r="H314" s="10"/>
    </x:row>
    <x:row r="315" ht="18" customHeight="1">
      <x:c r="A315" s="7" t="n">
        <x:v>2320</x:v>
      </x:c>
      <x:c r="B315" s="7" t="n">
        <x:v>104</x:v>
      </x:c>
      <x:c r="C315" s="7" t="n">
        <x:v>1943</x:v>
      </x:c>
      <x:c r="D315" s="7" t="n">
        <x:v>2450</x:v>
      </x:c>
      <x:c r="E315" s="7" t="n">
        <x:v>2</x:v>
      </x:c>
      <x:c r="F315" s="10" t="n">
        <x:v>47061.50763888889</x:v>
      </x:c>
      <x:c r="G315" s="10" t="n">
        <x:v>47061.510416666664</x:v>
      </x:c>
      <x:c r="H315" s="10"/>
    </x:row>
    <x:row r="316" ht="18" customHeight="1">
      <x:c r="A316" s="7" t="n">
        <x:v>2317</x:v>
      </x:c>
      <x:c r="B316" s="7" t="n">
        <x:v>104</x:v>
      </x:c>
      <x:c r="C316" s="7" t="n">
        <x:v>1938</x:v>
      </x:c>
      <x:c r="D316" s="7" t="n">
        <x:v>2443</x:v>
      </x:c>
      <x:c r="E316" s="7" t="n">
        <x:v>2</x:v>
      </x:c>
      <x:c r="F316" s="10" t="n">
        <x:v>47062.586805555555</x:v>
      </x:c>
      <x:c r="G316" s="10" t="n">
        <x:v>47062.589583333334</x:v>
      </x:c>
      <x:c r="H316" s="10"/>
    </x:row>
    <x:row r="317" ht="18" customHeight="1">
      <x:c r="A317" s="7" t="n">
        <x:v>2239</x:v>
      </x:c>
      <x:c r="B317" s="7" t="n">
        <x:v>107</x:v>
      </x:c>
      <x:c r="C317" s="7" t="n">
        <x:v>1723</x:v>
      </x:c>
      <x:c r="D317" s="7" t="n">
        <x:v>2093</x:v>
      </x:c>
      <x:c r="E317" s="7" t="n">
        <x:v>2</x:v>
      </x:c>
      <x:c r="F317" s="10" t="n">
        <x:v>47063.55694444444</x:v>
      </x:c>
      <x:c r="G317" s="10" t="n">
        <x:v>47063.55972222222</x:v>
      </x:c>
      <x:c r="H317" s="10"/>
    </x:row>
    <x:row r="318" ht="18" customHeight="1">
      <x:c r="A318" s="7" t="n">
        <x:v>2318</x:v>
      </x:c>
      <x:c r="B318" s="7" t="n">
        <x:v>104</x:v>
      </x:c>
      <x:c r="C318" s="7" t="n">
        <x:v>1939</x:v>
      </x:c>
      <x:c r="D318" s="7" t="n">
        <x:v>2448</x:v>
      </x:c>
      <x:c r="E318" s="7" t="n">
        <x:v>2</x:v>
      </x:c>
      <x:c r="F318" s="10" t="n">
        <x:v>47067.4875</x:v>
      </x:c>
      <x:c r="G318" s="10" t="n">
        <x:v>47067.490277777775</x:v>
      </x:c>
      <x:c r="H318" s="10"/>
    </x:row>
    <x:row r="319" ht="18" customHeight="1">
      <x:c r="A319" s="7" t="n">
        <x:v>2321</x:v>
      </x:c>
      <x:c r="B319" s="7" t="n">
        <x:v>104</x:v>
      </x:c>
      <x:c r="C319" s="7" t="n">
        <x:v>1945</x:v>
      </x:c>
      <x:c r="D319" s="7" t="n">
        <x:v>2482</x:v>
      </x:c>
      <x:c r="E319" s="7" t="n">
        <x:v>2</x:v>
      </x:c>
      <x:c r="F319" s="10" t="n">
        <x:v>47069.57638888889</x:v>
      </x:c>
      <x:c r="G319" s="10" t="n">
        <x:v>47069.57916666667</x:v>
      </x:c>
      <x:c r="H319" s="10"/>
    </x:row>
    <x:row r="320" ht="18" customHeight="1">
      <x:c r="A320" s="7" t="n">
        <x:v>2319</x:v>
      </x:c>
      <x:c r="B320" s="7" t="n">
        <x:v>104</x:v>
      </x:c>
      <x:c r="C320" s="7" t="n">
        <x:v>1940</x:v>
      </x:c>
      <x:c r="D320" s="7" t="n">
        <x:v>2483</x:v>
      </x:c>
      <x:c r="E320" s="7" t="n">
        <x:v>2</x:v>
      </x:c>
      <x:c r="F320" s="10" t="n">
        <x:v>47070.76458333333</x:v>
      </x:c>
      <x:c r="G320" s="10" t="n">
        <x:v>47070.76736111111</x:v>
      </x:c>
      <x:c r="H320" s="10"/>
    </x:row>
    <x:row r="321" ht="18" customHeight="1">
      <x:c r="A321" s="7" t="n">
        <x:v>2323</x:v>
      </x:c>
      <x:c r="B321" s="7" t="n">
        <x:v>104</x:v>
      </x:c>
      <x:c r="C321" s="7" t="n">
        <x:v>1953</x:v>
      </x:c>
      <x:c r="D321" s="7" t="n">
        <x:v>2456</x:v>
      </x:c>
      <x:c r="E321" s="7" t="n">
        <x:v>2</x:v>
      </x:c>
      <x:c r="F321" s="10" t="n">
        <x:v>47071.447222222225</x:v>
      </x:c>
      <x:c r="G321" s="10" t="n">
        <x:v>47071.45</x:v>
      </x:c>
      <x:c r="H321" s="10"/>
    </x:row>
    <x:row r="322" ht="18" customHeight="1">
      <x:c r="A322" s="7" t="n">
        <x:v>2326</x:v>
      </x:c>
      <x:c r="B322" s="7" t="n">
        <x:v>105</x:v>
      </x:c>
      <x:c r="C322" s="7" t="n">
        <x:v>1965</x:v>
      </x:c>
      <x:c r="D322" s="7" t="n">
        <x:v>2088</x:v>
      </x:c>
      <x:c r="E322" s="7" t="n">
        <x:v>2</x:v>
      </x:c>
      <x:c r="F322" s="10" t="n">
        <x:v>47072.78680555556</x:v>
      </x:c>
      <x:c r="G322" s="10" t="n">
        <x:v>47072.78958333333</x:v>
      </x:c>
      <x:c r="H322" s="10"/>
    </x:row>
    <x:row r="323" ht="18" customHeight="1">
      <x:c r="A323" s="7" t="n">
        <x:v>2322</x:v>
      </x:c>
      <x:c r="B323" s="7" t="n">
        <x:v>104</x:v>
      </x:c>
      <x:c r="C323" s="7" t="n">
        <x:v>1948</x:v>
      </x:c>
      <x:c r="D323" s="7" t="n">
        <x:v>2472</x:v>
      </x:c>
      <x:c r="E323" s="7" t="n">
        <x:v>2</x:v>
      </x:c>
      <x:c r="F323" s="10" t="n">
        <x:v>47078.59375</x:v>
      </x:c>
      <x:c r="G323" s="10" t="n">
        <x:v>47078.59652777778</x:v>
      </x:c>
      <x:c r="H323" s="10"/>
    </x:row>
    <x:row r="324" ht="18" customHeight="1">
      <x:c r="A324" s="7" t="n">
        <x:v>2324</x:v>
      </x:c>
      <x:c r="B324" s="7" t="n">
        <x:v>104</x:v>
      </x:c>
      <x:c r="C324" s="7" t="n">
        <x:v>1960</x:v>
      </x:c>
      <x:c r="D324" s="7" t="n">
        <x:v>2484</x:v>
      </x:c>
      <x:c r="E324" s="7" t="n">
        <x:v>2</x:v>
      </x:c>
      <x:c r="F324" s="10" t="n">
        <x:v>47084.597916666666</x:v>
      </x:c>
      <x:c r="G324" s="10" t="n">
        <x:v>47084.600694444445</x:v>
      </x:c>
      <x:c r="H324" s="10"/>
    </x:row>
    <x:row r="325" ht="18" customHeight="1">
      <x:c r="A325" s="7" t="n">
        <x:v>2325</x:v>
      </x:c>
      <x:c r="B325" s="7" t="n">
        <x:v>105</x:v>
      </x:c>
      <x:c r="C325" s="7" t="n">
        <x:v>1963</x:v>
      </x:c>
      <x:c r="D325" s="7" t="n">
        <x:v>1422</x:v>
      </x:c>
      <x:c r="E325" s="7" t="n">
        <x:v>2</x:v>
      </x:c>
      <x:c r="F325" s="10" t="n">
        <x:v>47084.69027777778</x:v>
      </x:c>
      <x:c r="G325" s="10" t="n">
        <x:v>47084.69305555556</x:v>
      </x:c>
      <x:c r="H325" s="10"/>
    </x:row>
    <x:row r="326" ht="18" customHeight="1">
      <x:c r="A326" s="7" t="n">
        <x:v>2328</x:v>
      </x:c>
      <x:c r="B326" s="7" t="n">
        <x:v>104</x:v>
      </x:c>
      <x:c r="C326" s="7" t="n">
        <x:v>1978</x:v>
      </x:c>
      <x:c r="D326" s="7" t="n">
        <x:v>2607</x:v>
      </x:c>
      <x:c r="E326" s="7" t="n">
        <x:v>2</x:v>
      </x:c>
      <x:c r="F326" s="10" t="n">
        <x:v>47091.71388888889</x:v>
      </x:c>
      <x:c r="G326" s="10" t="n">
        <x:v>47091.71666666667</x:v>
      </x:c>
      <x:c r="H326" s="10"/>
    </x:row>
    <x:row r="327" ht="18" customHeight="1">
      <x:c r="A327" s="7" t="n">
        <x:v>2335</x:v>
      </x:c>
      <x:c r="B327" s="7" t="n">
        <x:v>104</x:v>
      </x:c>
      <x:c r="C327" s="7" t="n">
        <x:v>2004</x:v>
      </x:c>
      <x:c r="D327" s="7" t="n">
        <x:v>2570</x:v>
      </x:c>
      <x:c r="E327" s="7" t="n">
        <x:v>2</x:v>
      </x:c>
      <x:c r="F327" s="10" t="n">
        <x:v>47092.43819444445</x:v>
      </x:c>
      <x:c r="G327" s="10" t="n">
        <x:v>47092.44097222222</x:v>
      </x:c>
      <x:c r="H327" s="10"/>
    </x:row>
    <x:row r="328" ht="18" customHeight="1">
      <x:c r="A328" s="7" t="n">
        <x:v>2347</x:v>
      </x:c>
      <x:c r="B328" s="7" t="n">
        <x:v>105</x:v>
      </x:c>
      <x:c r="C328" s="7" t="n">
        <x:v>2056</x:v>
      </x:c>
      <x:c r="D328" s="7" t="n">
        <x:v>2352</x:v>
      </x:c>
      <x:c r="E328" s="7" t="n">
        <x:v>2</x:v>
      </x:c>
      <x:c r="F328" s="10" t="n">
        <x:v>47095.53958333333</x:v>
      </x:c>
      <x:c r="G328" s="10" t="n">
        <x:v>47095.54236111111</x:v>
      </x:c>
      <x:c r="H328" s="10"/>
    </x:row>
    <x:row r="329" ht="18" customHeight="1">
      <x:c r="A329" s="7" t="n">
        <x:v>2342</x:v>
      </x:c>
      <x:c r="B329" s="7" t="n">
        <x:v>104</x:v>
      </x:c>
      <x:c r="C329" s="7" t="n">
        <x:v>2035</x:v>
      </x:c>
      <x:c r="D329" s="7" t="n">
        <x:v>2520</x:v>
      </x:c>
      <x:c r="E329" s="7" t="n">
        <x:v>2</x:v>
      </x:c>
      <x:c r="F329" s="10" t="n">
        <x:v>47095.71944444445</x:v>
      </x:c>
      <x:c r="G329" s="10" t="n">
        <x:v>47095.72222222222</x:v>
      </x:c>
      <x:c r="H329" s="10"/>
    </x:row>
    <x:row r="330" ht="18" customHeight="1">
      <x:c r="A330" s="7" t="n">
        <x:v>2341</x:v>
      </x:c>
      <x:c r="B330" s="7" t="n">
        <x:v>104</x:v>
      </x:c>
      <x:c r="C330" s="7" t="n">
        <x:v>2030</x:v>
      </x:c>
      <x:c r="D330" s="7" t="n">
        <x:v>2564</x:v>
      </x:c>
      <x:c r="E330" s="7" t="n">
        <x:v>2</x:v>
      </x:c>
      <x:c r="F330" s="10" t="n">
        <x:v>47097.38125</x:v>
      </x:c>
      <x:c r="G330" s="10" t="n">
        <x:v>47097.38402777778</x:v>
      </x:c>
      <x:c r="H330" s="10"/>
    </x:row>
    <x:row r="331" ht="18" customHeight="1">
      <x:c r="A331" s="7" t="n">
        <x:v>2334</x:v>
      </x:c>
      <x:c r="B331" s="7" t="n">
        <x:v>104</x:v>
      </x:c>
      <x:c r="C331" s="7" t="n">
        <x:v>2003</x:v>
      </x:c>
      <x:c r="D331" s="7" t="n">
        <x:v>2536</x:v>
      </x:c>
      <x:c r="E331" s="7" t="n">
        <x:v>2</x:v>
      </x:c>
      <x:c r="F331" s="10" t="n">
        <x:v>47097.410416666666</x:v>
      </x:c>
      <x:c r="G331" s="10" t="n">
        <x:v>47097.413194444445</x:v>
      </x:c>
      <x:c r="H331" s="10"/>
    </x:row>
    <x:row r="332" ht="18" customHeight="1">
      <x:c r="A332" s="7" t="n">
        <x:v>2333</x:v>
      </x:c>
      <x:c r="B332" s="7" t="n">
        <x:v>104</x:v>
      </x:c>
      <x:c r="C332" s="7" t="n">
        <x:v>1990</x:v>
      </x:c>
      <x:c r="D332" s="7" t="n">
        <x:v>2580</x:v>
      </x:c>
      <x:c r="E332" s="7" t="n">
        <x:v>2</x:v>
      </x:c>
      <x:c r="F332" s="10" t="n">
        <x:v>47097.46319444444</x:v>
      </x:c>
      <x:c r="G332" s="10" t="n">
        <x:v>47097.46597222222</x:v>
      </x:c>
      <x:c r="H332" s="10"/>
    </x:row>
    <x:row r="333" ht="18" customHeight="1">
      <x:c r="A333" s="7" t="n">
        <x:v>2337</x:v>
      </x:c>
      <x:c r="B333" s="7" t="n">
        <x:v>104</x:v>
      </x:c>
      <x:c r="C333" s="7" t="n">
        <x:v>2006</x:v>
      </x:c>
      <x:c r="D333" s="7" t="n">
        <x:v>2496</x:v>
      </x:c>
      <x:c r="E333" s="7" t="n">
        <x:v>2</x:v>
      </x:c>
      <x:c r="F333" s="10" t="n">
        <x:v>47097.47777777778</x:v>
      </x:c>
      <x:c r="G333" s="10" t="n">
        <x:v>47097.48055555556</x:v>
      </x:c>
      <x:c r="H333" s="10"/>
    </x:row>
    <x:row r="334" ht="18" customHeight="1">
      <x:c r="A334" s="7" t="n">
        <x:v>2329</x:v>
      </x:c>
      <x:c r="B334" s="7" t="n">
        <x:v>104</x:v>
      </x:c>
      <x:c r="C334" s="7" t="n">
        <x:v>1980</x:v>
      </x:c>
      <x:c r="D334" s="7" t="n">
        <x:v>2563</x:v>
      </x:c>
      <x:c r="E334" s="7" t="n">
        <x:v>2</x:v>
      </x:c>
      <x:c r="F334" s="10" t="n">
        <x:v>47098.56805555556</x:v>
      </x:c>
      <x:c r="G334" s="10" t="n">
        <x:v>47098.57083333333</x:v>
      </x:c>
      <x:c r="H334" s="10"/>
    </x:row>
    <x:row r="335" ht="18" customHeight="1">
      <x:c r="A335" s="7" t="n">
        <x:v>2336</x:v>
      </x:c>
      <x:c r="B335" s="7" t="n">
        <x:v>104</x:v>
      </x:c>
      <x:c r="C335" s="7" t="n">
        <x:v>2005</x:v>
      </x:c>
      <x:c r="D335" s="7" t="n">
        <x:v>2560</x:v>
      </x:c>
      <x:c r="E335" s="7" t="n">
        <x:v>2</x:v>
      </x:c>
      <x:c r="F335" s="10" t="n">
        <x:v>47100.75</x:v>
      </x:c>
      <x:c r="G335" s="10" t="n">
        <x:v>47100.75277777778</x:v>
      </x:c>
      <x:c r="H335" s="10"/>
    </x:row>
    <x:row r="336" ht="18" customHeight="1">
      <x:c r="A336" s="7" t="n">
        <x:v>2348</x:v>
      </x:c>
      <x:c r="B336" s="7" t="n">
        <x:v>105</x:v>
      </x:c>
      <x:c r="C336" s="7" t="n">
        <x:v>2058</x:v>
      </x:c>
      <x:c r="D336" s="7" t="n">
        <x:v>1881</x:v>
      </x:c>
      <x:c r="E336" s="7" t="n">
        <x:v>2</x:v>
      </x:c>
      <x:c r="F336" s="10" t="n">
        <x:v>47100.75486111111</x:v>
      </x:c>
      <x:c r="G336" s="10" t="n">
        <x:v>47100.75763888889</x:v>
      </x:c>
      <x:c r="H336" s="10"/>
    </x:row>
    <x:row r="337" ht="18" customHeight="1">
      <x:c r="A337" s="7" t="n">
        <x:v>2343</x:v>
      </x:c>
      <x:c r="B337" s="7" t="n">
        <x:v>104</x:v>
      </x:c>
      <x:c r="C337" s="7" t="n">
        <x:v>2037</x:v>
      </x:c>
      <x:c r="D337" s="7" t="n">
        <x:v>2593</x:v>
      </x:c>
      <x:c r="E337" s="7" t="n">
        <x:v>2</x:v>
      </x:c>
      <x:c r="F337" s="10" t="n">
        <x:v>47101.67847222222</x:v>
      </x:c>
      <x:c r="G337" s="10" t="n">
        <x:v>47101.68125</x:v>
      </x:c>
      <x:c r="H337" s="10"/>
    </x:row>
    <x:row r="338" ht="18" customHeight="1">
      <x:c r="A338" s="7" t="n">
        <x:v>2339</x:v>
      </x:c>
      <x:c r="B338" s="7" t="n">
        <x:v>104</x:v>
      </x:c>
      <x:c r="C338" s="7" t="n">
        <x:v>2020</x:v>
      </x:c>
      <x:c r="D338" s="7" t="n">
        <x:v>2528</x:v>
      </x:c>
      <x:c r="E338" s="7" t="n">
        <x:v>2</x:v>
      </x:c>
      <x:c r="F338" s="10" t="n">
        <x:v>47103.60277777778</x:v>
      </x:c>
      <x:c r="G338" s="10" t="n">
        <x:v>47103.60555555556</x:v>
      </x:c>
      <x:c r="H338" s="10"/>
    </x:row>
    <x:row r="339" ht="18" customHeight="1">
      <x:c r="A339" s="7" t="n">
        <x:v>2345</x:v>
      </x:c>
      <x:c r="B339" s="7" t="n">
        <x:v>105</x:v>
      </x:c>
      <x:c r="C339" s="7" t="n">
        <x:v>2053</x:v>
      </x:c>
      <x:c r="D339" s="7" t="n">
        <x:v>1296</x:v>
      </x:c>
      <x:c r="E339" s="7" t="n">
        <x:v>2</x:v>
      </x:c>
      <x:c r="F339" s="10" t="n">
        <x:v>47103.66111111111</x:v>
      </x:c>
      <x:c r="G339" s="10" t="n">
        <x:v>47103.66388888889</x:v>
      </x:c>
      <x:c r="H339" s="10"/>
    </x:row>
    <x:row r="340" ht="18" customHeight="1">
      <x:c r="A340" s="7" t="n">
        <x:v>2340</x:v>
      </x:c>
      <x:c r="B340" s="7" t="n">
        <x:v>104</x:v>
      </x:c>
      <x:c r="C340" s="7" t="n">
        <x:v>2027</x:v>
      </x:c>
      <x:c r="D340" s="7" t="n">
        <x:v>2526</x:v>
      </x:c>
      <x:c r="E340" s="7" t="n">
        <x:v>2</x:v>
      </x:c>
      <x:c r="F340" s="10" t="n">
        <x:v>47103.66180555556</x:v>
      </x:c>
      <x:c r="G340" s="10" t="n">
        <x:v>47103.66458333333</x:v>
      </x:c>
      <x:c r="H340" s="10"/>
    </x:row>
    <x:row r="341" ht="18" customHeight="1">
      <x:c r="A341" s="7" t="n">
        <x:v>2338</x:v>
      </x:c>
      <x:c r="B341" s="7" t="n">
        <x:v>104</x:v>
      </x:c>
      <x:c r="C341" s="7" t="n">
        <x:v>2016</x:v>
      </x:c>
      <x:c r="D341" s="7" t="n">
        <x:v>2555</x:v>
      </x:c>
      <x:c r="E341" s="7" t="n">
        <x:v>2</x:v>
      </x:c>
      <x:c r="F341" s="10" t="n">
        <x:v>47106.700694444444</x:v>
      </x:c>
      <x:c r="G341" s="10" t="n">
        <x:v>47106.70347222222</x:v>
      </x:c>
      <x:c r="H341" s="10"/>
    </x:row>
    <x:row r="342" ht="18" customHeight="1">
      <x:c r="A342" s="7" t="n">
        <x:v>2346</x:v>
      </x:c>
      <x:c r="B342" s="7" t="n">
        <x:v>105</x:v>
      </x:c>
      <x:c r="C342" s="7" t="n">
        <x:v>2055</x:v>
      </x:c>
      <x:c r="D342" s="7" t="n">
        <x:v>2189</x:v>
      </x:c>
      <x:c r="E342" s="7" t="n">
        <x:v>2</x:v>
      </x:c>
      <x:c r="F342" s="10" t="n">
        <x:v>47111.4625</x:v>
      </x:c>
      <x:c r="G342" s="10" t="n">
        <x:v>47111.46527777778</x:v>
      </x:c>
      <x:c r="H342" s="10"/>
    </x:row>
    <x:row r="343" ht="18" customHeight="1">
      <x:c r="A343" s="7" t="n">
        <x:v>2332</x:v>
      </x:c>
      <x:c r="B343" s="7" t="n">
        <x:v>104</x:v>
      </x:c>
      <x:c r="C343" s="7" t="n">
        <x:v>1985</x:v>
      </x:c>
      <x:c r="D343" s="7" t="n">
        <x:v>2556</x:v>
      </x:c>
      <x:c r="E343" s="7" t="n">
        <x:v>2</x:v>
      </x:c>
      <x:c r="F343" s="10" t="n">
        <x:v>47112.504166666666</x:v>
      </x:c>
      <x:c r="G343" s="10" t="n">
        <x:v>47112.506944444445</x:v>
      </x:c>
      <x:c r="H343" s="10"/>
    </x:row>
    <x:row r="344" ht="18" customHeight="1">
      <x:c r="A344" s="7" t="n">
        <x:v>2327</x:v>
      </x:c>
      <x:c r="B344" s="7" t="n">
        <x:v>104</x:v>
      </x:c>
      <x:c r="C344" s="7" t="n">
        <x:v>1969</x:v>
      </x:c>
      <x:c r="D344" s="7" t="n">
        <x:v>2505</x:v>
      </x:c>
      <x:c r="E344" s="7" t="n">
        <x:v>2</x:v>
      </x:c>
      <x:c r="F344" s="10" t="n">
        <x:v>47114.50208333333</x:v>
      </x:c>
      <x:c r="G344" s="10" t="n">
        <x:v>47114.50486111111</x:v>
      </x:c>
      <x:c r="H344" s="10"/>
    </x:row>
    <x:row r="345" ht="18" customHeight="1">
      <x:c r="A345" s="7" t="n">
        <x:v>2331</x:v>
      </x:c>
      <x:c r="B345" s="7" t="n">
        <x:v>104</x:v>
      </x:c>
      <x:c r="C345" s="7" t="n">
        <x:v>1984</x:v>
      </x:c>
      <x:c r="D345" s="7" t="n">
        <x:v>2568</x:v>
      </x:c>
      <x:c r="E345" s="7" t="n">
        <x:v>2</x:v>
      </x:c>
      <x:c r="F345" s="10" t="n">
        <x:v>47114.68263888889</x:v>
      </x:c>
      <x:c r="G345" s="10" t="n">
        <x:v>47114.68541666667</x:v>
      </x:c>
      <x:c r="H345" s="10"/>
    </x:row>
    <x:row r="346" ht="18" customHeight="1">
      <x:c r="A346" s="7" t="n">
        <x:v>2344</x:v>
      </x:c>
      <x:c r="B346" s="7" t="n">
        <x:v>104</x:v>
      </x:c>
      <x:c r="C346" s="7" t="n">
        <x:v>2048</x:v>
      </x:c>
      <x:c r="D346" s="7" t="n">
        <x:v>2600</x:v>
      </x:c>
      <x:c r="E346" s="7" t="n">
        <x:v>2</x:v>
      </x:c>
      <x:c r="F346" s="10" t="n">
        <x:v>47120.527083333334</x:v>
      </x:c>
      <x:c r="G346" s="10" t="n">
        <x:v>47120.529861111114</x:v>
      </x:c>
      <x:c r="H346" s="10"/>
    </x:row>
    <x:row r="347" ht="18" customHeight="1">
      <x:c r="A347" s="7" t="n">
        <x:v>2360</x:v>
      </x:c>
      <x:c r="B347" s="7" t="n">
        <x:v>101</x:v>
      </x:c>
      <x:c r="C347" s="7" t="n">
        <x:v>2092</x:v>
      </x:c>
      <x:c r="D347" s="7" t="n">
        <x:v>2667</x:v>
      </x:c>
      <x:c r="E347" s="7" t="n">
        <x:v>2</x:v>
      </x:c>
      <x:c r="F347" s="10" t="n">
        <x:v>47122.40277777778</x:v>
      </x:c>
      <x:c r="G347" s="10" t="n">
        <x:v>47122.40555555555</x:v>
      </x:c>
      <x:c r="H347" s="10"/>
    </x:row>
    <x:row r="348" ht="18" customHeight="1">
      <x:c r="A348" s="7" t="n">
        <x:v>2352</x:v>
      </x:c>
      <x:c r="B348" s="7" t="n">
        <x:v>106</x:v>
      </x:c>
      <x:c r="C348" s="7" t="n">
        <x:v>2069</x:v>
      </x:c>
      <x:c r="D348" s="7" t="n">
        <x:v>2636</x:v>
      </x:c>
      <x:c r="E348" s="7" t="n">
        <x:v>2</x:v>
      </x:c>
      <x:c r="F348" s="10" t="n">
        <x:v>47124.38333333333</x:v>
      </x:c>
      <x:c r="G348" s="10" t="n">
        <x:v>47124.38611111111</x:v>
      </x:c>
      <x:c r="H348" s="10"/>
    </x:row>
    <x:row r="349" ht="18" customHeight="1">
      <x:c r="A349" s="7" t="n">
        <x:v>2354</x:v>
      </x:c>
      <x:c r="B349" s="7" t="n">
        <x:v>102</x:v>
      </x:c>
      <x:c r="C349" s="7" t="n">
        <x:v>2078</x:v>
      </x:c>
      <x:c r="D349" s="7" t="n">
        <x:v>2666</x:v>
      </x:c>
      <x:c r="E349" s="7" t="n">
        <x:v>2</x:v>
      </x:c>
      <x:c r="F349" s="10" t="n">
        <x:v>47126.532638888886</x:v>
      </x:c>
      <x:c r="G349" s="10" t="n">
        <x:v>47126.535416666666</x:v>
      </x:c>
      <x:c r="H349" s="10"/>
    </x:row>
    <x:row r="350" ht="18" customHeight="1">
      <x:c r="A350" s="7" t="n">
        <x:v>2362</x:v>
      </x:c>
      <x:c r="B350" s="7" t="n">
        <x:v>105</x:v>
      </x:c>
      <x:c r="C350" s="7" t="n">
        <x:v>2097</x:v>
      </x:c>
      <x:c r="D350" s="7" t="n">
        <x:v>1577</x:v>
      </x:c>
      <x:c r="E350" s="7" t="n">
        <x:v>2</x:v>
      </x:c>
      <x:c r="F350" s="10" t="n">
        <x:v>47128.41458333333</x:v>
      </x:c>
      <x:c r="G350" s="10" t="n">
        <x:v>47128.41736111111</x:v>
      </x:c>
      <x:c r="H350" s="10"/>
    </x:row>
    <x:row r="351" ht="18" customHeight="1">
      <x:c r="A351" s="7" t="n">
        <x:v>2359</x:v>
      </x:c>
      <x:c r="B351" s="7" t="n">
        <x:v>102</x:v>
      </x:c>
      <x:c r="C351" s="7" t="n">
        <x:v>2090</x:v>
      </x:c>
      <x:c r="D351" s="7" t="n">
        <x:v>2619</x:v>
      </x:c>
      <x:c r="E351" s="7" t="n">
        <x:v>2</x:v>
      </x:c>
      <x:c r="F351" s="10" t="n">
        <x:v>47129.50277777778</x:v>
      </x:c>
      <x:c r="G351" s="10" t="n">
        <x:v>47129.50555555556</x:v>
      </x:c>
      <x:c r="H351" s="10"/>
    </x:row>
    <x:row r="352" ht="18" customHeight="1">
      <x:c r="A352" s="7" t="n">
        <x:v>2350</x:v>
      </x:c>
      <x:c r="B352" s="7" t="n">
        <x:v>102</x:v>
      </x:c>
      <x:c r="C352" s="7" t="n">
        <x:v>2060</x:v>
      </x:c>
      <x:c r="D352" s="7" t="n">
        <x:v>2642</x:v>
      </x:c>
      <x:c r="E352" s="7" t="n">
        <x:v>2</x:v>
      </x:c>
      <x:c r="F352" s="10" t="n">
        <x:v>47130.57916666667</x:v>
      </x:c>
      <x:c r="G352" s="10" t="n">
        <x:v>47130.58194444444</x:v>
      </x:c>
      <x:c r="H352" s="10"/>
    </x:row>
    <x:row r="353" ht="18" customHeight="1">
      <x:c r="A353" s="7" t="n">
        <x:v>2349</x:v>
      </x:c>
      <x:c r="B353" s="7" t="n">
        <x:v>101</x:v>
      </x:c>
      <x:c r="C353" s="7" t="n">
        <x:v>2059</x:v>
      </x:c>
      <x:c r="D353" s="7" t="n">
        <x:v>2660</x:v>
      </x:c>
      <x:c r="E353" s="7" t="n">
        <x:v>2</x:v>
      </x:c>
      <x:c r="F353" s="10" t="n">
        <x:v>47130.59583333333</x:v>
      </x:c>
      <x:c r="G353" s="10" t="n">
        <x:v>47130.59861111111</x:v>
      </x:c>
      <x:c r="H353" s="10"/>
    </x:row>
    <x:row r="354" ht="18" customHeight="1">
      <x:c r="A354" s="7" t="n">
        <x:v>2361</x:v>
      </x:c>
      <x:c r="B354" s="7" t="n">
        <x:v>105</x:v>
      </x:c>
      <x:c r="C354" s="7" t="n">
        <x:v>2096</x:v>
      </x:c>
      <x:c r="D354" s="7" t="n">
        <x:v>1382</x:v>
      </x:c>
      <x:c r="E354" s="7" t="n">
        <x:v>2</x:v>
      </x:c>
      <x:c r="F354" s="10" t="n">
        <x:v>47133.65</x:v>
      </x:c>
      <x:c r="G354" s="10" t="n">
        <x:v>47133.65277777778</x:v>
      </x:c>
      <x:c r="H354" s="10"/>
    </x:row>
    <x:row r="355" ht="18" customHeight="1">
      <x:c r="A355" s="7" t="n">
        <x:v>2356</x:v>
      </x:c>
      <x:c r="B355" s="7" t="n">
        <x:v>101</x:v>
      </x:c>
      <x:c r="C355" s="7" t="n">
        <x:v>2080</x:v>
      </x:c>
      <x:c r="D355" s="7" t="n">
        <x:v>2670</x:v>
      </x:c>
      <x:c r="E355" s="7" t="n">
        <x:v>2</x:v>
      </x:c>
      <x:c r="F355" s="10" t="n">
        <x:v>47134.70763888889</x:v>
      </x:c>
      <x:c r="G355" s="10" t="n">
        <x:v>47134.71041666667</x:v>
      </x:c>
      <x:c r="H355" s="10"/>
    </x:row>
    <x:row r="356" ht="18" customHeight="1">
      <x:c r="A356" s="7" t="n">
        <x:v>2298</x:v>
      </x:c>
      <x:c r="B356" s="7" t="n">
        <x:v>102</x:v>
      </x:c>
      <x:c r="C356" s="7" t="n">
        <x:v>1883</x:v>
      </x:c>
      <x:c r="D356" s="7" t="n">
        <x:v>2351</x:v>
      </x:c>
      <x:c r="E356" s="7" t="n">
        <x:v>2</x:v>
      </x:c>
      <x:c r="F356" s="10" t="n">
        <x:v>47135.41736111111</x:v>
      </x:c>
      <x:c r="G356" s="10" t="n">
        <x:v>47135.42013888889</x:v>
      </x:c>
      <x:c r="H356" s="10"/>
    </x:row>
    <x:row r="357" ht="18" customHeight="1">
      <x:c r="A357" s="7" t="n">
        <x:v>2355</x:v>
      </x:c>
      <x:c r="B357" s="7" t="n">
        <x:v>101</x:v>
      </x:c>
      <x:c r="C357" s="7" t="n">
        <x:v>2079</x:v>
      </x:c>
      <x:c r="D357" s="7" t="n">
        <x:v>2654</x:v>
      </x:c>
      <x:c r="E357" s="7" t="n">
        <x:v>2</x:v>
      </x:c>
      <x:c r="F357" s="10" t="n">
        <x:v>47136.53333333333</x:v>
      </x:c>
      <x:c r="G357" s="10" t="n">
        <x:v>47136.53611111111</x:v>
      </x:c>
      <x:c r="H357" s="10"/>
    </x:row>
    <x:row r="358" ht="18" customHeight="1">
      <x:c r="A358" s="7" t="n">
        <x:v>2351</x:v>
      </x:c>
      <x:c r="B358" s="7" t="n">
        <x:v>108</x:v>
      </x:c>
      <x:c r="C358" s="7" t="n">
        <x:v>2067</x:v>
      </x:c>
      <x:c r="D358" s="7" t="n">
        <x:v>2625</x:v>
      </x:c>
      <x:c r="E358" s="7" t="n">
        <x:v>2</x:v>
      </x:c>
      <x:c r="F358" s="10" t="n">
        <x:v>47141.376388888886</x:v>
      </x:c>
      <x:c r="G358" s="10" t="n">
        <x:v>47141.379166666666</x:v>
      </x:c>
      <x:c r="H358" s="10"/>
    </x:row>
    <x:row r="359" ht="18" customHeight="1">
      <x:c r="A359" s="7" t="n">
        <x:v>2358</x:v>
      </x:c>
      <x:c r="B359" s="7" t="n">
        <x:v>106</x:v>
      </x:c>
      <x:c r="C359" s="7" t="n">
        <x:v>2087</x:v>
      </x:c>
      <x:c r="D359" s="7" t="n">
        <x:v>2661</x:v>
      </x:c>
      <x:c r="E359" s="7" t="n">
        <x:v>2</x:v>
      </x:c>
      <x:c r="F359" s="10" t="n">
        <x:v>47141.638194444444</x:v>
      </x:c>
      <x:c r="G359" s="10" t="n">
        <x:v>47141.64097222222</x:v>
      </x:c>
      <x:c r="H359" s="10"/>
    </x:row>
    <x:row r="360" ht="18" customHeight="1">
      <x:c r="A360" s="7" t="n">
        <x:v>2353</x:v>
      </x:c>
      <x:c r="B360" s="7" t="n">
        <x:v>101</x:v>
      </x:c>
      <x:c r="C360" s="7" t="n">
        <x:v>2071</x:v>
      </x:c>
      <x:c r="D360" s="7" t="n">
        <x:v>2626</x:v>
      </x:c>
      <x:c r="E360" s="7" t="n">
        <x:v>2</x:v>
      </x:c>
      <x:c r="F360" s="10" t="n">
        <x:v>47143.5</x:v>
      </x:c>
      <x:c r="G360" s="10" t="n">
        <x:v>47143.50277777778</x:v>
      </x:c>
      <x:c r="H360" s="10"/>
    </x:row>
    <x:row r="361" ht="18" customHeight="1">
      <x:c r="A361" s="7" t="n">
        <x:v>2357</x:v>
      </x:c>
      <x:c r="B361" s="7" t="n">
        <x:v>106</x:v>
      </x:c>
      <x:c r="C361" s="7" t="n">
        <x:v>2082</x:v>
      </x:c>
      <x:c r="D361" s="7" t="n">
        <x:v>2668</x:v>
      </x:c>
      <x:c r="E361" s="7" t="n">
        <x:v>2</x:v>
      </x:c>
      <x:c r="F361" s="10" t="n">
        <x:v>47145.46875</x:v>
      </x:c>
      <x:c r="G361" s="10" t="n">
        <x:v>47145.47152777778</x:v>
      </x:c>
      <x:c r="H361" s="10"/>
    </x:row>
    <x:row r="362" ht="18" customHeight="1">
      <x:c r="A362" s="7" t="n">
        <x:v>2368</x:v>
      </x:c>
      <x:c r="B362" s="7" t="n">
        <x:v>102</x:v>
      </x:c>
      <x:c r="C362" s="7" t="n">
        <x:v>2120</x:v>
      </x:c>
      <x:c r="D362" s="7" t="n">
        <x:v>2715</x:v>
      </x:c>
      <x:c r="E362" s="7" t="n">
        <x:v>2</x:v>
      </x:c>
      <x:c r="F362" s="10" t="n">
        <x:v>47155.71875</x:v>
      </x:c>
      <x:c r="G362" s="10" t="n">
        <x:v>47155.72152777778</x:v>
      </x:c>
      <x:c r="H362" s="10"/>
    </x:row>
    <x:row r="363" ht="18" customHeight="1">
      <x:c r="A363" s="7" t="n">
        <x:v>2371</x:v>
      </x:c>
      <x:c r="B363" s="7" t="n">
        <x:v>105</x:v>
      </x:c>
      <x:c r="C363" s="7" t="n">
        <x:v>2124</x:v>
      </x:c>
      <x:c r="D363" s="7" t="n">
        <x:v>2080</x:v>
      </x:c>
      <x:c r="E363" s="7" t="n">
        <x:v>2</x:v>
      </x:c>
      <x:c r="F363" s="10" t="n">
        <x:v>47158.552083333336</x:v>
      </x:c>
      <x:c r="G363" s="10" t="n">
        <x:v>47158.55486111111</x:v>
      </x:c>
      <x:c r="H363" s="10"/>
    </x:row>
    <x:row r="364" ht="18" customHeight="1">
      <x:c r="A364" s="7" t="n">
        <x:v>2366</x:v>
      </x:c>
      <x:c r="B364" s="7" t="n">
        <x:v>101</x:v>
      </x:c>
      <x:c r="C364" s="7" t="n">
        <x:v>2107</x:v>
      </x:c>
      <x:c r="D364" s="7" t="n">
        <x:v>2709</x:v>
      </x:c>
      <x:c r="E364" s="7" t="n">
        <x:v>2</x:v>
      </x:c>
      <x:c r="F364" s="10" t="n">
        <x:v>47159.50486111111</x:v>
      </x:c>
      <x:c r="G364" s="10" t="n">
        <x:v>47159.50763888889</x:v>
      </x:c>
      <x:c r="H364" s="10"/>
    </x:row>
    <x:row r="365" ht="18" customHeight="1">
      <x:c r="A365" s="7" t="n">
        <x:v>2370</x:v>
      </x:c>
      <x:c r="B365" s="7" t="n">
        <x:v>105</x:v>
      </x:c>
      <x:c r="C365" s="7" t="n">
        <x:v>2123</x:v>
      </x:c>
      <x:c r="D365" s="7" t="n">
        <x:v>1493</x:v>
      </x:c>
      <x:c r="E365" s="7" t="n">
        <x:v>2</x:v>
      </x:c>
      <x:c r="F365" s="10" t="n">
        <x:v>47168.60138888889</x:v>
      </x:c>
      <x:c r="G365" s="10" t="n">
        <x:v>47168.604166666664</x:v>
      </x:c>
      <x:c r="H365" s="10"/>
    </x:row>
    <x:row r="366" ht="18" customHeight="1">
      <x:c r="A366" s="7" t="n">
        <x:v>2330</x:v>
      </x:c>
      <x:c r="B366" s="7" t="n">
        <x:v>104</x:v>
      </x:c>
      <x:c r="C366" s="7" t="n">
        <x:v>1981</x:v>
      </x:c>
      <x:c r="D366" s="7" t="n">
        <x:v>2563</x:v>
      </x:c>
      <x:c r="E366" s="7" t="n">
        <x:v>2</x:v>
      </x:c>
      <x:c r="F366" s="10" t="n">
        <x:v>47168.66527777778</x:v>
      </x:c>
      <x:c r="G366" s="10" t="n">
        <x:v>47168.66805555556</x:v>
      </x:c>
      <x:c r="H366" s="10"/>
    </x:row>
    <x:row r="367" ht="18" customHeight="1">
      <x:c r="A367" s="7" t="n">
        <x:v>2369</x:v>
      </x:c>
      <x:c r="B367" s="7" t="n">
        <x:v>101</x:v>
      </x:c>
      <x:c r="C367" s="7" t="n">
        <x:v>2121</x:v>
      </x:c>
      <x:c r="D367" s="7" t="n">
        <x:v>2720</x:v>
      </x:c>
      <x:c r="E367" s="7" t="n">
        <x:v>2</x:v>
      </x:c>
      <x:c r="F367" s="10" t="n">
        <x:v>47169.46944444445</x:v>
      </x:c>
      <x:c r="G367" s="10" t="n">
        <x:v>47169.47222222222</x:v>
      </x:c>
      <x:c r="H367" s="10"/>
    </x:row>
    <x:row r="368" ht="18" customHeight="1">
      <x:c r="A368" s="7" t="n">
        <x:v>2367</x:v>
      </x:c>
      <x:c r="B368" s="7" t="n">
        <x:v>101</x:v>
      </x:c>
      <x:c r="C368" s="7" t="n">
        <x:v>2116</x:v>
      </x:c>
      <x:c r="D368" s="7" t="n">
        <x:v>2685</x:v>
      </x:c>
      <x:c r="E368" s="7" t="n">
        <x:v>2</x:v>
      </x:c>
      <x:c r="F368" s="10" t="n">
        <x:v>47170.71111111111</x:v>
      </x:c>
      <x:c r="G368" s="10" t="n">
        <x:v>47170.71388888889</x:v>
      </x:c>
      <x:c r="H368" s="10"/>
    </x:row>
    <x:row r="369" ht="18" customHeight="1">
      <x:c r="A369" s="7" t="n">
        <x:v>2388</x:v>
      </x:c>
      <x:c r="B369" s="7" t="n">
        <x:v>106</x:v>
      </x:c>
      <x:c r="C369" s="7" t="n">
        <x:v>2173</x:v>
      </x:c>
      <x:c r="D369" s="7" t="n">
        <x:v>2772</x:v>
      </x:c>
      <x:c r="E369" s="7" t="n">
        <x:v>2</x:v>
      </x:c>
      <x:c r="F369" s="10" t="n">
        <x:v>47179.57638888889</x:v>
      </x:c>
      <x:c r="G369" s="10" t="n">
        <x:v>47179.57916666667</x:v>
      </x:c>
      <x:c r="H369" s="10"/>
    </x:row>
    <x:row r="370" ht="18" customHeight="1">
      <x:c r="A370" s="7" t="n">
        <x:v>2391</x:v>
      </x:c>
      <x:c r="B370" s="7" t="n">
        <x:v>101</x:v>
      </x:c>
      <x:c r="C370" s="7" t="n">
        <x:v>2180</x:v>
      </x:c>
      <x:c r="D370" s="7" t="n">
        <x:v>2735</x:v>
      </x:c>
      <x:c r="E370" s="7" t="n">
        <x:v>2</x:v>
      </x:c>
      <x:c r="F370" s="10" t="n">
        <x:v>47179.654861111114</x:v>
      </x:c>
      <x:c r="G370" s="10" t="n">
        <x:v>47179.657638888886</x:v>
      </x:c>
      <x:c r="H370" s="10"/>
    </x:row>
    <x:row r="371" ht="18" customHeight="1">
      <x:c r="A371" s="7" t="n">
        <x:v>2382</x:v>
      </x:c>
      <x:c r="B371" s="7" t="n">
        <x:v>108</x:v>
      </x:c>
      <x:c r="C371" s="7" t="n">
        <x:v>2158</x:v>
      </x:c>
      <x:c r="D371" s="7" t="n">
        <x:v>2738</x:v>
      </x:c>
      <x:c r="E371" s="7" t="n">
        <x:v>2</x:v>
      </x:c>
      <x:c r="F371" s="10" t="n">
        <x:v>47180.57638888889</x:v>
      </x:c>
      <x:c r="G371" s="10" t="n">
        <x:v>47180.57916666667</x:v>
      </x:c>
      <x:c r="H371" s="10"/>
    </x:row>
    <x:row r="372" ht="18" customHeight="1">
      <x:c r="A372" s="7" t="n">
        <x:v>2390</x:v>
      </x:c>
      <x:c r="B372" s="7" t="n">
        <x:v>101</x:v>
      </x:c>
      <x:c r="C372" s="7" t="n">
        <x:v>2175</x:v>
      </x:c>
      <x:c r="D372" s="7" t="n">
        <x:v>2799</x:v>
      </x:c>
      <x:c r="E372" s="7" t="n">
        <x:v>2</x:v>
      </x:c>
      <x:c r="F372" s="10" t="n">
        <x:v>47180.583333333336</x:v>
      </x:c>
      <x:c r="G372" s="10" t="n">
        <x:v>47180.58611111111</x:v>
      </x:c>
      <x:c r="H372" s="10"/>
    </x:row>
    <x:row r="373" ht="18" customHeight="1">
      <x:c r="A373" s="7" t="n">
        <x:v>2380</x:v>
      </x:c>
      <x:c r="B373" s="7" t="n">
        <x:v>102</x:v>
      </x:c>
      <x:c r="C373" s="7" t="n">
        <x:v>2153</x:v>
      </x:c>
      <x:c r="D373" s="7" t="n">
        <x:v>2778</x:v>
      </x:c>
      <x:c r="E373" s="7" t="n">
        <x:v>2</x:v>
      </x:c>
      <x:c r="F373" s="10" t="n">
        <x:v>47185.52777777778</x:v>
      </x:c>
      <x:c r="G373" s="10" t="n">
        <x:v>47185.53055555555</x:v>
      </x:c>
      <x:c r="H373" s="10"/>
    </x:row>
    <x:row r="374" ht="18" customHeight="1">
      <x:c r="A374" s="7" t="n">
        <x:v>2372</x:v>
      </x:c>
      <x:c r="B374" s="7" t="n">
        <x:v>106</x:v>
      </x:c>
      <x:c r="C374" s="7" t="n">
        <x:v>2127</x:v>
      </x:c>
      <x:c r="D374" s="7" t="n">
        <x:v>2750</x:v>
      </x:c>
      <x:c r="E374" s="7" t="n">
        <x:v>2</x:v>
      </x:c>
      <x:c r="F374" s="10" t="n">
        <x:v>47187.4125</x:v>
      </x:c>
      <x:c r="G374" s="10" t="n">
        <x:v>47187.41527777778</x:v>
      </x:c>
      <x:c r="H374" s="10"/>
    </x:row>
    <x:row r="375" ht="18" customHeight="1">
      <x:c r="A375" s="7" t="n">
        <x:v>2394</x:v>
      </x:c>
      <x:c r="B375" s="7" t="n">
        <x:v>101</x:v>
      </x:c>
      <x:c r="C375" s="7" t="n">
        <x:v>2186</x:v>
      </x:c>
      <x:c r="D375" s="7" t="n">
        <x:v>2806</x:v>
      </x:c>
      <x:c r="E375" s="7" t="n">
        <x:v>2</x:v>
      </x:c>
      <x:c r="F375" s="10" t="n">
        <x:v>47187.59375</x:v>
      </x:c>
      <x:c r="G375" s="10" t="n">
        <x:v>47187.59652777778</x:v>
      </x:c>
      <x:c r="H375" s="10"/>
    </x:row>
    <x:row r="376" ht="18" customHeight="1">
      <x:c r="A376" s="7" t="n">
        <x:v>2399</x:v>
      </x:c>
      <x:c r="B376" s="7" t="n">
        <x:v>105</x:v>
      </x:c>
      <x:c r="C376" s="7" t="n">
        <x:v>2194</x:v>
      </x:c>
      <x:c r="D376" s="7" t="n">
        <x:v>2692</x:v>
      </x:c>
      <x:c r="E376" s="7" t="n">
        <x:v>2</x:v>
      </x:c>
      <x:c r="F376" s="10" t="n">
        <x:v>47189.57986111111</x:v>
      </x:c>
      <x:c r="G376" s="10" t="n">
        <x:v>47189.58263888889</x:v>
      </x:c>
      <x:c r="H376" s="10"/>
    </x:row>
    <x:row r="377" ht="18" customHeight="1">
      <x:c r="A377" s="7" t="n">
        <x:v>2377</x:v>
      </x:c>
      <x:c r="B377" s="7" t="n">
        <x:v>102</x:v>
      </x:c>
      <x:c r="C377" s="7" t="n">
        <x:v>2139</x:v>
      </x:c>
      <x:c r="D377" s="7" t="n">
        <x:v>2743</x:v>
      </x:c>
      <x:c r="E377" s="7" t="n">
        <x:v>2</x:v>
      </x:c>
      <x:c r="F377" s="10" t="n">
        <x:v>47190.64722222222</x:v>
      </x:c>
      <x:c r="G377" s="10" t="n">
        <x:v>47190.65</x:v>
      </x:c>
      <x:c r="H377" s="10"/>
    </x:row>
    <x:row r="378" ht="18" customHeight="1">
      <x:c r="A378" s="7" t="n">
        <x:v>2379</x:v>
      </x:c>
      <x:c r="B378" s="7" t="n">
        <x:v>102</x:v>
      </x:c>
      <x:c r="C378" s="7" t="n">
        <x:v>2151</x:v>
      </x:c>
      <x:c r="D378" s="7" t="n">
        <x:v>2728</x:v>
      </x:c>
      <x:c r="E378" s="7" t="n">
        <x:v>2</x:v>
      </x:c>
      <x:c r="F378" s="10" t="n">
        <x:v>47190.785416666666</x:v>
      </x:c>
      <x:c r="G378" s="10" t="n">
        <x:v>47190.788194444445</x:v>
      </x:c>
      <x:c r="H378" s="10"/>
    </x:row>
    <x:row r="379" ht="18" customHeight="1">
      <x:c r="A379" s="7" t="n">
        <x:v>2393</x:v>
      </x:c>
      <x:c r="B379" s="7" t="n">
        <x:v>101</x:v>
      </x:c>
      <x:c r="C379" s="7" t="n">
        <x:v>2184</x:v>
      </x:c>
      <x:c r="D379" s="7" t="n">
        <x:v>2753</x:v>
      </x:c>
      <x:c r="E379" s="7" t="n">
        <x:v>2</x:v>
      </x:c>
      <x:c r="F379" s="10" t="n">
        <x:v>47191.40694444445</x:v>
      </x:c>
      <x:c r="G379" s="10" t="n">
        <x:v>47191.40972222222</x:v>
      </x:c>
      <x:c r="H379" s="10"/>
    </x:row>
    <x:row r="380" ht="18" customHeight="1">
      <x:c r="A380" s="7" t="n">
        <x:v>2396</x:v>
      </x:c>
      <x:c r="B380" s="7" t="n">
        <x:v>105</x:v>
      </x:c>
      <x:c r="C380" s="7" t="n">
        <x:v>2189</x:v>
      </x:c>
      <x:c r="D380" s="7" t="n">
        <x:v>2559</x:v>
      </x:c>
      <x:c r="E380" s="7" t="n">
        <x:v>2</x:v>
      </x:c>
      <x:c r="F380" s="10" t="n">
        <x:v>47192.45208333333</x:v>
      </x:c>
      <x:c r="G380" s="10" t="n">
        <x:v>47192.45486111111</x:v>
      </x:c>
      <x:c r="H380" s="10"/>
    </x:row>
    <x:row r="381" ht="18" customHeight="1">
      <x:c r="A381" s="7" t="n">
        <x:v>2387</x:v>
      </x:c>
      <x:c r="B381" s="7" t="n">
        <x:v>101</x:v>
      </x:c>
      <x:c r="C381" s="7" t="n">
        <x:v>2171</x:v>
      </x:c>
      <x:c r="D381" s="7" t="n">
        <x:v>2790</x:v>
      </x:c>
      <x:c r="E381" s="7" t="n">
        <x:v>2</x:v>
      </x:c>
      <x:c r="F381" s="10" t="n">
        <x:v>47194.538194444445</x:v>
      </x:c>
      <x:c r="G381" s="10" t="n">
        <x:v>47194.540972222225</x:v>
      </x:c>
      <x:c r="H381" s="10"/>
    </x:row>
    <x:row r="382" ht="18" customHeight="1">
      <x:c r="A382" s="7" t="n">
        <x:v>2385</x:v>
      </x:c>
      <x:c r="B382" s="7" t="n">
        <x:v>102</x:v>
      </x:c>
      <x:c r="C382" s="7" t="n">
        <x:v>2164</x:v>
      </x:c>
      <x:c r="D382" s="7" t="n">
        <x:v>2729</x:v>
      </x:c>
      <x:c r="E382" s="7" t="n">
        <x:v>2</x:v>
      </x:c>
      <x:c r="F382" s="10" t="n">
        <x:v>47194.711805555555</x:v>
      </x:c>
      <x:c r="G382" s="10" t="n">
        <x:v>47194.714583333334</x:v>
      </x:c>
      <x:c r="H382" s="10"/>
    </x:row>
    <x:row r="383" ht="18" customHeight="1">
      <x:c r="A383" s="7" t="n">
        <x:v>2395</x:v>
      </x:c>
      <x:c r="B383" s="7" t="n">
        <x:v>105</x:v>
      </x:c>
      <x:c r="C383" s="7" t="n">
        <x:v>2188</x:v>
      </x:c>
      <x:c r="D383" s="7" t="n">
        <x:v>2126</x:v>
      </x:c>
      <x:c r="E383" s="7" t="n">
        <x:v>2</x:v>
      </x:c>
      <x:c r="F383" s="10" t="n">
        <x:v>47197.63055555556</x:v>
      </x:c>
      <x:c r="G383" s="10" t="n">
        <x:v>47197.63333333333</x:v>
      </x:c>
      <x:c r="H383" s="10"/>
    </x:row>
    <x:row r="384" ht="18" customHeight="1">
      <x:c r="A384" s="7" t="n">
        <x:v>2397</x:v>
      </x:c>
      <x:c r="B384" s="7" t="n">
        <x:v>105</x:v>
      </x:c>
      <x:c r="C384" s="7" t="n">
        <x:v>2191</x:v>
      </x:c>
      <x:c r="D384" s="7" t="n">
        <x:v>1337</x:v>
      </x:c>
      <x:c r="E384" s="7" t="n">
        <x:v>2</x:v>
      </x:c>
      <x:c r="F384" s="10" t="n">
        <x:v>47197.72777777778</x:v>
      </x:c>
      <x:c r="G384" s="10" t="n">
        <x:v>47197.73055555556</x:v>
      </x:c>
      <x:c r="H384" s="10"/>
    </x:row>
    <x:row r="385" ht="18" customHeight="1">
      <x:c r="A385" s="7" t="n">
        <x:v>2374</x:v>
      </x:c>
      <x:c r="B385" s="7" t="n">
        <x:v>101</x:v>
      </x:c>
      <x:c r="C385" s="7" t="n">
        <x:v>2134</x:v>
      </x:c>
      <x:c r="D385" s="7" t="n">
        <x:v>2733</x:v>
      </x:c>
      <x:c r="E385" s="7" t="n">
        <x:v>2</x:v>
      </x:c>
      <x:c r="F385" s="10" t="n">
        <x:v>47198.49444444444</x:v>
      </x:c>
      <x:c r="G385" s="10" t="n">
        <x:v>47198.49722222222</x:v>
      </x:c>
      <x:c r="H385" s="10"/>
    </x:row>
    <x:row r="386" ht="18" customHeight="1">
      <x:c r="A386" s="7" t="n">
        <x:v>2398</x:v>
      </x:c>
      <x:c r="B386" s="7" t="n">
        <x:v>105</x:v>
      </x:c>
      <x:c r="C386" s="7" t="n">
        <x:v>2193</x:v>
      </x:c>
      <x:c r="D386" s="7" t="n">
        <x:v>2256</x:v>
      </x:c>
      <x:c r="E386" s="7" t="n">
        <x:v>2</x:v>
      </x:c>
      <x:c r="F386" s="10" t="n">
        <x:v>47198.76111111111</x:v>
      </x:c>
      <x:c r="G386" s="10" t="n">
        <x:v>47198.76388888889</x:v>
      </x:c>
      <x:c r="H386" s="10"/>
    </x:row>
    <x:row r="387" ht="18" customHeight="1">
      <x:c r="A387" s="7" t="n">
        <x:v>2376</x:v>
      </x:c>
      <x:c r="B387" s="7" t="n">
        <x:v>101</x:v>
      </x:c>
      <x:c r="C387" s="7" t="n">
        <x:v>2136</x:v>
      </x:c>
      <x:c r="D387" s="7" t="n">
        <x:v>2770</x:v>
      </x:c>
      <x:c r="E387" s="7" t="n">
        <x:v>2</x:v>
      </x:c>
      <x:c r="F387" s="10" t="n">
        <x:v>47201.78402777778</x:v>
      </x:c>
      <x:c r="G387" s="10" t="n">
        <x:v>47201.78680555556</x:v>
      </x:c>
      <x:c r="H387" s="10"/>
    </x:row>
    <x:row r="388" ht="18" customHeight="1">
      <x:c r="A388" s="7" t="n">
        <x:v>2392</x:v>
      </x:c>
      <x:c r="B388" s="7" t="n">
        <x:v>106</x:v>
      </x:c>
      <x:c r="C388" s="7" t="n">
        <x:v>2181</x:v>
      </x:c>
      <x:c r="D388" s="7" t="n">
        <x:v>2765</x:v>
      </x:c>
      <x:c r="E388" s="7" t="n">
        <x:v>2</x:v>
      </x:c>
      <x:c r="F388" s="10" t="n">
        <x:v>47202.39722222222</x:v>
      </x:c>
      <x:c r="G388" s="10" t="n">
        <x:v>47202.4</x:v>
      </x:c>
      <x:c r="H388" s="10"/>
    </x:row>
    <x:row r="389" ht="18" customHeight="1">
      <x:c r="A389" s="7" t="n">
        <x:v>2373</x:v>
      </x:c>
      <x:c r="B389" s="7" t="n">
        <x:v>102</x:v>
      </x:c>
      <x:c r="C389" s="7" t="n">
        <x:v>2132</x:v>
      </x:c>
      <x:c r="D389" s="7" t="n">
        <x:v>2754</x:v>
      </x:c>
      <x:c r="E389" s="7" t="n">
        <x:v>2</x:v>
      </x:c>
      <x:c r="F389" s="10" t="n">
        <x:v>47202.657638888886</x:v>
      </x:c>
      <x:c r="G389" s="10" t="n">
        <x:v>47202.660416666666</x:v>
      </x:c>
      <x:c r="H389" s="10"/>
    </x:row>
    <x:row r="390" ht="18" customHeight="1">
      <x:c r="A390" s="7" t="n">
        <x:v>2383</x:v>
      </x:c>
      <x:c r="B390" s="7" t="n">
        <x:v>106</x:v>
      </x:c>
      <x:c r="C390" s="7" t="n">
        <x:v>2159</x:v>
      </x:c>
      <x:c r="D390" s="7" t="n">
        <x:v>2813</x:v>
      </x:c>
      <x:c r="E390" s="7" t="n">
        <x:v>2</x:v>
      </x:c>
      <x:c r="F390" s="10" t="n">
        <x:v>47202.73333333333</x:v>
      </x:c>
      <x:c r="G390" s="10" t="n">
        <x:v>47202.73611111111</x:v>
      </x:c>
      <x:c r="H390" s="10"/>
    </x:row>
    <x:row r="391" ht="18" customHeight="1">
      <x:c r="A391" s="7" t="n">
        <x:v>2378</x:v>
      </x:c>
      <x:c r="B391" s="7" t="n">
        <x:v>101</x:v>
      </x:c>
      <x:c r="C391" s="7" t="n">
        <x:v>2146</x:v>
      </x:c>
      <x:c r="D391" s="7" t="n">
        <x:v>2817</x:v>
      </x:c>
      <x:c r="E391" s="7" t="n">
        <x:v>2</x:v>
      </x:c>
      <x:c r="F391" s="10" t="n">
        <x:v>47205.53055555555</x:v>
      </x:c>
      <x:c r="G391" s="10" t="n">
        <x:v>47205.53333333333</x:v>
      </x:c>
      <x:c r="H391" s="10"/>
    </x:row>
    <x:row r="392" ht="18" customHeight="1">
      <x:c r="A392" s="7" t="n">
        <x:v>2381</x:v>
      </x:c>
      <x:c r="B392" s="7" t="n">
        <x:v>106</x:v>
      </x:c>
      <x:c r="C392" s="7" t="n">
        <x:v>2154</x:v>
      </x:c>
      <x:c r="D392" s="7" t="n">
        <x:v>2814</x:v>
      </x:c>
      <x:c r="E392" s="7" t="n">
        <x:v>2</x:v>
      </x:c>
      <x:c r="F392" s="10" t="n">
        <x:v>47205.59305555555</x:v>
      </x:c>
      <x:c r="G392" s="10" t="n">
        <x:v>47205.59583333333</x:v>
      </x:c>
      <x:c r="H392" s="10"/>
    </x:row>
    <x:row r="393" ht="18" customHeight="1">
      <x:c r="A393" s="7" t="n">
        <x:v>2408</x:v>
      </x:c>
      <x:c r="B393" s="7" t="n">
        <x:v>108</x:v>
      </x:c>
      <x:c r="C393" s="7" t="n">
        <x:v>2234</x:v>
      </x:c>
      <x:c r="D393" s="7" t="n">
        <x:v>2874</x:v>
      </x:c>
      <x:c r="E393" s="7" t="n">
        <x:v>2</x:v>
      </x:c>
      <x:c r="F393" s="10" t="n">
        <x:v>47212.70972222222</x:v>
      </x:c>
      <x:c r="G393" s="10" t="n">
        <x:v>47212.7125</x:v>
      </x:c>
      <x:c r="H393" s="10"/>
    </x:row>
    <x:row r="394" ht="18" customHeight="1">
      <x:c r="A394" s="7" t="n">
        <x:v>2411</x:v>
      </x:c>
      <x:c r="B394" s="7" t="n">
        <x:v>105</x:v>
      </x:c>
      <x:c r="C394" s="7" t="n">
        <x:v>2241</x:v>
      </x:c>
      <x:c r="D394" s="7" t="n">
        <x:v>1943</x:v>
      </x:c>
      <x:c r="E394" s="7" t="n">
        <x:v>2</x:v>
      </x:c>
      <x:c r="F394" s="10" t="n">
        <x:v>47215.74791666667</x:v>
      </x:c>
      <x:c r="G394" s="10" t="n">
        <x:v>47215.75069444445</x:v>
      </x:c>
      <x:c r="H394" s="10"/>
    </x:row>
    <x:row r="395" ht="18" customHeight="1">
      <x:c r="A395" s="7" t="n">
        <x:v>2402</x:v>
      </x:c>
      <x:c r="B395" s="7" t="n">
        <x:v>102</x:v>
      </x:c>
      <x:c r="C395" s="7" t="n">
        <x:v>2199</x:v>
      </x:c>
      <x:c r="D395" s="7" t="n">
        <x:v>2873</x:v>
      </x:c>
      <x:c r="E395" s="7" t="n">
        <x:v>2</x:v>
      </x:c>
      <x:c r="F395" s="10" t="n">
        <x:v>47218.51458333333</x:v>
      </x:c>
      <x:c r="G395" s="10" t="n">
        <x:v>47218.51736111111</x:v>
      </x:c>
      <x:c r="H395" s="10"/>
    </x:row>
    <x:row r="396" ht="18" customHeight="1">
      <x:c r="A396" s="7" t="n">
        <x:v>2404</x:v>
      </x:c>
      <x:c r="B396" s="7" t="n">
        <x:v>107</x:v>
      </x:c>
      <x:c r="C396" s="7" t="n">
        <x:v>2201</x:v>
      </x:c>
      <x:c r="D396" s="7" t="n">
        <x:v>2869</x:v>
      </x:c>
      <x:c r="E396" s="7" t="n">
        <x:v>2</x:v>
      </x:c>
      <x:c r="F396" s="10" t="n">
        <x:v>47222.552777777775</x:v>
      </x:c>
      <x:c r="G396" s="10" t="n">
        <x:v>47222.555555555555</x:v>
      </x:c>
      <x:c r="H396" s="10"/>
    </x:row>
    <x:row r="397" ht="18" customHeight="1">
      <x:c r="A397" s="7" t="n">
        <x:v>2409</x:v>
      </x:c>
      <x:c r="B397" s="7" t="n">
        <x:v>105</x:v>
      </x:c>
      <x:c r="C397" s="7" t="n">
        <x:v>2239</x:v>
      </x:c>
      <x:c r="D397" s="7" t="n">
        <x:v>1174</x:v>
      </x:c>
      <x:c r="E397" s="7" t="n">
        <x:v>2</x:v>
      </x:c>
      <x:c r="F397" s="10" t="n">
        <x:v>47228.44236111111</x:v>
      </x:c>
      <x:c r="G397" s="10" t="n">
        <x:v>47228.44513888889</x:v>
      </x:c>
      <x:c r="H397" s="10"/>
    </x:row>
    <x:row r="398" ht="18" customHeight="1">
      <x:c r="A398" s="7" t="n">
        <x:v>2410</x:v>
      </x:c>
      <x:c r="B398" s="7" t="n">
        <x:v>105</x:v>
      </x:c>
      <x:c r="C398" s="7" t="n">
        <x:v>2240</x:v>
      </x:c>
      <x:c r="D398" s="7" t="n">
        <x:v>2596</x:v>
      </x:c>
      <x:c r="E398" s="7" t="n">
        <x:v>2</x:v>
      </x:c>
      <x:c r="F398" s="10" t="n">
        <x:v>47228.6375</x:v>
      </x:c>
      <x:c r="G398" s="10" t="n">
        <x:v>47228.64027777778</x:v>
      </x:c>
      <x:c r="H398" s="10"/>
    </x:row>
    <x:row r="399" ht="18" customHeight="1">
      <x:c r="A399" s="7" t="n">
        <x:v>2400</x:v>
      </x:c>
      <x:c r="B399" s="7" t="n">
        <x:v>106</x:v>
      </x:c>
      <x:c r="C399" s="7" t="n">
        <x:v>2195</x:v>
      </x:c>
      <x:c r="D399" s="7" t="n">
        <x:v>2853</x:v>
      </x:c>
      <x:c r="E399" s="7" t="n">
        <x:v>2</x:v>
      </x:c>
      <x:c r="F399" s="10" t="n">
        <x:v>47229.62013888889</x:v>
      </x:c>
      <x:c r="G399" s="10" t="n">
        <x:v>47229.62291666667</x:v>
      </x:c>
      <x:c r="H399" s="10"/>
    </x:row>
    <x:row r="400" ht="18" customHeight="1">
      <x:c r="A400" s="7" t="n">
        <x:v>2403</x:v>
      </x:c>
      <x:c r="B400" s="7" t="n">
        <x:v>101</x:v>
      </x:c>
      <x:c r="C400" s="7" t="n">
        <x:v>2200</x:v>
      </x:c>
      <x:c r="D400" s="7" t="n">
        <x:v>2873</x:v>
      </x:c>
      <x:c r="E400" s="7" t="n">
        <x:v>2</x:v>
      </x:c>
      <x:c r="F400" s="10" t="n">
        <x:v>47231.586805555555</x:v>
      </x:c>
      <x:c r="G400" s="10" t="n">
        <x:v>47231.589583333334</x:v>
      </x:c>
      <x:c r="H400" s="10"/>
    </x:row>
    <x:row r="401" ht="18" customHeight="1">
      <x:c r="A401" s="7" t="n">
        <x:v>2406</x:v>
      </x:c>
      <x:c r="B401" s="7" t="n">
        <x:v>106</x:v>
      </x:c>
      <x:c r="C401" s="7" t="n">
        <x:v>2226</x:v>
      </x:c>
      <x:c r="D401" s="7" t="n">
        <x:v>2822</x:v>
      </x:c>
      <x:c r="E401" s="7" t="n">
        <x:v>2</x:v>
      </x:c>
      <x:c r="F401" s="10" t="n">
        <x:v>47235.39166666667</x:v>
      </x:c>
      <x:c r="G401" s="10" t="n">
        <x:v>47235.39444444444</x:v>
      </x:c>
      <x:c r="H401" s="10"/>
    </x:row>
    <x:row r="402" ht="18" customHeight="1">
      <x:c r="A402" s="7" t="n">
        <x:v>2384</x:v>
      </x:c>
      <x:c r="B402" s="7" t="n">
        <x:v>102</x:v>
      </x:c>
      <x:c r="C402" s="7" t="n">
        <x:v>2162</x:v>
      </x:c>
      <x:c r="D402" s="7" t="n">
        <x:v>2780</x:v>
      </x:c>
      <x:c r="E402" s="7" t="n">
        <x:v>2</x:v>
      </x:c>
      <x:c r="F402" s="10" t="n">
        <x:v>47240.73333333333</x:v>
      </x:c>
      <x:c r="G402" s="10" t="n">
        <x:v>47240.73611111111</x:v>
      </x:c>
      <x:c r="H402" s="10"/>
    </x:row>
    <x:row r="403" ht="18" customHeight="1">
      <x:c r="A403" s="7" t="n">
        <x:v>2365</x:v>
      </x:c>
      <x:c r="B403" s="7" t="n">
        <x:v>102</x:v>
      </x:c>
      <x:c r="C403" s="7" t="n">
        <x:v>2104</x:v>
      </x:c>
      <x:c r="D403" s="7" t="n">
        <x:v>2677</x:v>
      </x:c>
      <x:c r="E403" s="7" t="n">
        <x:v>2</x:v>
      </x:c>
      <x:c r="F403" s="10" t="n">
        <x:v>47241.50208333333</x:v>
      </x:c>
      <x:c r="G403" s="10" t="n">
        <x:v>47241.50486111111</x:v>
      </x:c>
      <x:c r="H403" s="10"/>
    </x:row>
    <x:row r="404" ht="18" customHeight="1">
      <x:c r="A404" s="7" t="n">
        <x:v>2418</x:v>
      </x:c>
      <x:c r="B404" s="7" t="n">
        <x:v>105</x:v>
      </x:c>
      <x:c r="C404" s="7" t="n">
        <x:v>2272</x:v>
      </x:c>
      <x:c r="D404" s="7" t="n">
        <x:v>1504</x:v>
      </x:c>
      <x:c r="E404" s="7" t="n">
        <x:v>2</x:v>
      </x:c>
      <x:c r="F404" s="10" t="n">
        <x:v>47244.43541666667</x:v>
      </x:c>
      <x:c r="G404" s="10" t="n">
        <x:v>47244.43819444445</x:v>
      </x:c>
      <x:c r="H404" s="10"/>
    </x:row>
    <x:row r="405" ht="18" customHeight="1">
      <x:c r="A405" s="7" t="n">
        <x:v>2414</x:v>
      </x:c>
      <x:c r="B405" s="7" t="n">
        <x:v>102</x:v>
      </x:c>
      <x:c r="C405" s="7" t="n">
        <x:v>2250</x:v>
      </x:c>
      <x:c r="D405" s="7" t="n">
        <x:v>2889</x:v>
      </x:c>
      <x:c r="E405" s="7" t="n">
        <x:v>2</x:v>
      </x:c>
      <x:c r="F405" s="10" t="n">
        <x:v>47245.42222222222</x:v>
      </x:c>
      <x:c r="G405" s="10" t="n">
        <x:v>47245.425</x:v>
      </x:c>
      <x:c r="H405" s="10"/>
    </x:row>
    <x:row r="406" ht="18" customHeight="1">
      <x:c r="A406" s="7" t="n">
        <x:v>2415</x:v>
      </x:c>
      <x:c r="B406" s="7" t="n">
        <x:v>102</x:v>
      </x:c>
      <x:c r="C406" s="7" t="n">
        <x:v>2256</x:v>
      </x:c>
      <x:c r="D406" s="7" t="n">
        <x:v>2926</x:v>
      </x:c>
      <x:c r="E406" s="7" t="n">
        <x:v>2</x:v>
      </x:c>
      <x:c r="F406" s="10" t="n">
        <x:v>47249.4125</x:v>
      </x:c>
      <x:c r="G406" s="10" t="n">
        <x:v>47249.41527777778</x:v>
      </x:c>
      <x:c r="H406" s="10"/>
    </x:row>
    <x:row r="407" ht="18" customHeight="1">
      <x:c r="A407" s="7" t="n">
        <x:v>2412</x:v>
      </x:c>
      <x:c r="B407" s="7" t="n">
        <x:v>102</x:v>
      </x:c>
      <x:c r="C407" s="7" t="n">
        <x:v>2248</x:v>
      </x:c>
      <x:c r="D407" s="7" t="n">
        <x:v>2925</x:v>
      </x:c>
      <x:c r="E407" s="7" t="n">
        <x:v>2</x:v>
      </x:c>
      <x:c r="F407" s="10" t="n">
        <x:v>47250.4</x:v>
      </x:c>
      <x:c r="G407" s="10" t="n">
        <x:v>47250.40277777778</x:v>
      </x:c>
      <x:c r="H407" s="10"/>
    </x:row>
    <x:row r="408" ht="18" customHeight="1">
      <x:c r="A408" s="7" t="n">
        <x:v>2417</x:v>
      </x:c>
      <x:c r="B408" s="7" t="n">
        <x:v>105</x:v>
      </x:c>
      <x:c r="C408" s="7" t="n">
        <x:v>2271</x:v>
      </x:c>
      <x:c r="D408" s="7" t="n">
        <x:v>1398</x:v>
      </x:c>
      <x:c r="E408" s="7" t="n">
        <x:v>2</x:v>
      </x:c>
      <x:c r="F408" s="10" t="n">
        <x:v>47250.42083333333</x:v>
      </x:c>
      <x:c r="G408" s="10" t="n">
        <x:v>47250.42361111111</x:v>
      </x:c>
      <x:c r="H408" s="10"/>
    </x:row>
    <x:row r="409" ht="18" customHeight="1">
      <x:c r="A409" s="7" t="n">
        <x:v>2416</x:v>
      </x:c>
      <x:c r="B409" s="7" t="n">
        <x:v>107</x:v>
      </x:c>
      <x:c r="C409" s="7" t="n">
        <x:v>2257</x:v>
      </x:c>
      <x:c r="D409" s="7" t="n">
        <x:v>2932</x:v>
      </x:c>
      <x:c r="E409" s="7" t="n">
        <x:v>2</x:v>
      </x:c>
      <x:c r="F409" s="10" t="n">
        <x:v>47250.53888888889</x:v>
      </x:c>
      <x:c r="G409" s="10" t="n">
        <x:v>47250.541666666664</x:v>
      </x:c>
      <x:c r="H409" s="10"/>
    </x:row>
    <x:row r="410" ht="18" customHeight="1">
      <x:c r="A410" s="7" t="n">
        <x:v>2419</x:v>
      </x:c>
      <x:c r="B410" s="7" t="n">
        <x:v>105</x:v>
      </x:c>
      <x:c r="C410" s="7" t="n">
        <x:v>2274</x:v>
      </x:c>
      <x:c r="D410" s="7" t="n">
        <x:v>2368</x:v>
      </x:c>
      <x:c r="E410" s="7" t="n">
        <x:v>2</x:v>
      </x:c>
      <x:c r="F410" s="10" t="n">
        <x:v>47252.78472222222</x:v>
      </x:c>
      <x:c r="G410" s="10" t="n">
        <x:v>47252.7875</x:v>
      </x:c>
      <x:c r="H410" s="10"/>
    </x:row>
    <x:row r="411" ht="18" customHeight="1">
      <x:c r="A411" s="7" t="n">
        <x:v>2363</x:v>
      </x:c>
      <x:c r="B411" s="7" t="n">
        <x:v>102</x:v>
      </x:c>
      <x:c r="C411" s="7" t="n">
        <x:v>2098</x:v>
      </x:c>
      <x:c r="D411" s="7" t="n">
        <x:v>1577</x:v>
      </x:c>
      <x:c r="E411" s="7" t="n">
        <x:v>2</x:v>
      </x:c>
      <x:c r="F411" s="10" t="n">
        <x:v>47258.55486111111</x:v>
      </x:c>
      <x:c r="G411" s="10" t="n">
        <x:v>47258.55763888889</x:v>
      </x:c>
      <x:c r="H411" s="10"/>
    </x:row>
    <x:row r="412" ht="18" customHeight="1">
      <x:c r="A412" s="7" t="n">
        <x:v>2413</x:v>
      </x:c>
      <x:c r="B412" s="7" t="n">
        <x:v>101</x:v>
      </x:c>
      <x:c r="C412" s="7" t="n">
        <x:v>2249</x:v>
      </x:c>
      <x:c r="D412" s="7" t="n">
        <x:v>2925</x:v>
      </x:c>
      <x:c r="E412" s="7" t="n">
        <x:v>2</x:v>
      </x:c>
      <x:c r="F412" s="10" t="n">
        <x:v>47268.427083333336</x:v>
      </x:c>
      <x:c r="G412" s="10" t="n">
        <x:v>47268.42986111111</x:v>
      </x:c>
      <x:c r="H412" s="10"/>
    </x:row>
    <x:row r="413" ht="18" customHeight="1">
      <x:c r="A413" s="7" t="n">
        <x:v>2439</x:v>
      </x:c>
      <x:c r="B413" s="7" t="n">
        <x:v>101</x:v>
      </x:c>
      <x:c r="C413" s="7" t="n">
        <x:v>2342</x:v>
      </x:c>
      <x:c r="D413" s="7" t="n">
        <x:v>2988</x:v>
      </x:c>
      <x:c r="E413" s="7" t="n">
        <x:v>2</x:v>
      </x:c>
      <x:c r="F413" s="10" t="n">
        <x:v>47273.38263888889</x:v>
      </x:c>
      <x:c r="G413" s="10" t="n">
        <x:v>47273.385416666664</x:v>
      </x:c>
      <x:c r="H413" s="10"/>
    </x:row>
    <x:row r="414" ht="18" customHeight="1">
      <x:c r="A414" s="7" t="n">
        <x:v>2421</x:v>
      </x:c>
      <x:c r="B414" s="7" t="n">
        <x:v>101</x:v>
      </x:c>
      <x:c r="C414" s="7" t="n">
        <x:v>2278</x:v>
      </x:c>
      <x:c r="D414" s="7" t="n">
        <x:v>2992</x:v>
      </x:c>
      <x:c r="E414" s="7" t="n">
        <x:v>2</x:v>
      </x:c>
      <x:c r="F414" s="10" t="n">
        <x:v>47273.520833333336</x:v>
      </x:c>
      <x:c r="G414" s="10" t="n">
        <x:v>47273.52361111111</x:v>
      </x:c>
      <x:c r="H414" s="10"/>
    </x:row>
    <x:row r="415" ht="18" customHeight="1">
      <x:c r="A415" s="7" t="n">
        <x:v>2437</x:v>
      </x:c>
      <x:c r="B415" s="7" t="n">
        <x:v>101</x:v>
      </x:c>
      <x:c r="C415" s="7" t="n">
        <x:v>2336</x:v>
      </x:c>
      <x:c r="D415" s="7" t="n">
        <x:v>3065</x:v>
      </x:c>
      <x:c r="E415" s="7" t="n">
        <x:v>2</x:v>
      </x:c>
      <x:c r="F415" s="10" t="n">
        <x:v>47274.407638888886</x:v>
      </x:c>
      <x:c r="G415" s="10" t="n">
        <x:v>47274.410416666666</x:v>
      </x:c>
      <x:c r="H415" s="10"/>
    </x:row>
    <x:row r="416" ht="18" customHeight="1">
      <x:c r="A416" s="7" t="n">
        <x:v>2447</x:v>
      </x:c>
      <x:c r="B416" s="7" t="n">
        <x:v>102</x:v>
      </x:c>
      <x:c r="C416" s="7" t="n">
        <x:v>2364</x:v>
      </x:c>
      <x:c r="D416" s="7" t="n">
        <x:v>3018</x:v>
      </x:c>
      <x:c r="E416" s="7" t="n">
        <x:v>2</x:v>
      </x:c>
      <x:c r="F416" s="10" t="n">
        <x:v>47275.76458333333</x:v>
      </x:c>
      <x:c r="G416" s="10" t="n">
        <x:v>47275.76736111111</x:v>
      </x:c>
      <x:c r="H416" s="10"/>
    </x:row>
    <x:row r="417" ht="18" customHeight="1">
      <x:c r="A417" s="7" t="n">
        <x:v>2455</x:v>
      </x:c>
      <x:c r="B417" s="7" t="n">
        <x:v>105</x:v>
      </x:c>
      <x:c r="C417" s="7" t="n">
        <x:v>2381</x:v>
      </x:c>
      <x:c r="D417" s="7" t="n">
        <x:v>1552</x:v>
      </x:c>
      <x:c r="E417" s="7" t="n">
        <x:v>2</x:v>
      </x:c>
      <x:c r="F417" s="10" t="n">
        <x:v>47276.63611111111</x:v>
      </x:c>
      <x:c r="G417" s="10" t="n">
        <x:v>47276.63888888889</x:v>
      </x:c>
      <x:c r="H417" s="10"/>
    </x:row>
    <x:row r="418" ht="18" customHeight="1">
      <x:c r="A418" s="7" t="n">
        <x:v>2454</x:v>
      </x:c>
      <x:c r="B418" s="7" t="n">
        <x:v>105</x:v>
      </x:c>
      <x:c r="C418" s="7" t="n">
        <x:v>2380</x:v>
      </x:c>
      <x:c r="D418" s="7" t="n">
        <x:v>1764</x:v>
      </x:c>
      <x:c r="E418" s="7" t="n">
        <x:v>2</x:v>
      </x:c>
      <x:c r="F418" s="10" t="n">
        <x:v>47278.45</x:v>
      </x:c>
      <x:c r="G418" s="10" t="n">
        <x:v>47278.45277777778</x:v>
      </x:c>
      <x:c r="H418" s="10"/>
    </x:row>
    <x:row r="419" ht="18" customHeight="1">
      <x:c r="A419" s="7" t="n">
        <x:v>2432</x:v>
      </x:c>
      <x:c r="B419" s="7" t="n">
        <x:v>108</x:v>
      </x:c>
      <x:c r="C419" s="7" t="n">
        <x:v>2320</x:v>
      </x:c>
      <x:c r="D419" s="7" t="n">
        <x:v>2961</x:v>
      </x:c>
      <x:c r="E419" s="7" t="n">
        <x:v>2</x:v>
      </x:c>
      <x:c r="F419" s="10" t="n">
        <x:v>47278.478472222225</x:v>
      </x:c>
      <x:c r="G419" s="10" t="n">
        <x:v>47278.48125</x:v>
      </x:c>
      <x:c r="H419" s="10"/>
    </x:row>
    <x:row r="420" ht="18" customHeight="1">
      <x:c r="A420" s="7" t="n">
        <x:v>2433</x:v>
      </x:c>
      <x:c r="B420" s="7" t="n">
        <x:v>106</x:v>
      </x:c>
      <x:c r="C420" s="7" t="n">
        <x:v>2324</x:v>
      </x:c>
      <x:c r="D420" s="7" t="n">
        <x:v>2989</x:v>
      </x:c>
      <x:c r="E420" s="7" t="n">
        <x:v>2</x:v>
      </x:c>
      <x:c r="F420" s="10" t="n">
        <x:v>47279.42013888889</x:v>
      </x:c>
      <x:c r="G420" s="10" t="n">
        <x:v>47279.42291666667</x:v>
      </x:c>
      <x:c r="H420" s="10"/>
    </x:row>
    <x:row r="421" ht="18" customHeight="1">
      <x:c r="A421" s="7" t="n">
        <x:v>2451</x:v>
      </x:c>
      <x:c r="B421" s="7" t="n">
        <x:v>106</x:v>
      </x:c>
      <x:c r="C421" s="7" t="n">
        <x:v>2370</x:v>
      </x:c>
      <x:c r="D421" s="7" t="n">
        <x:v>2957</x:v>
      </x:c>
      <x:c r="E421" s="7" t="n">
        <x:v>2</x:v>
      </x:c>
      <x:c r="F421" s="10" t="n">
        <x:v>47279.575694444444</x:v>
      </x:c>
      <x:c r="G421" s="10" t="n">
        <x:v>47279.57847222222</x:v>
      </x:c>
      <x:c r="H421" s="10"/>
    </x:row>
    <x:row r="422" ht="18" customHeight="1">
      <x:c r="A422" s="7" t="n">
        <x:v>2425</x:v>
      </x:c>
      <x:c r="B422" s="7" t="n">
        <x:v>108</x:v>
      </x:c>
      <x:c r="C422" s="7" t="n">
        <x:v>2295</x:v>
      </x:c>
      <x:c r="D422" s="7" t="n">
        <x:v>3046</x:v>
      </x:c>
      <x:c r="E422" s="7" t="n">
        <x:v>2</x:v>
      </x:c>
      <x:c r="F422" s="10" t="n">
        <x:v>47283.38611111111</x:v>
      </x:c>
      <x:c r="G422" s="10" t="n">
        <x:v>47283.38888888889</x:v>
      </x:c>
      <x:c r="H422" s="10"/>
    </x:row>
    <x:row r="423" ht="18" customHeight="1">
      <x:c r="A423" s="7" t="n">
        <x:v>2453</x:v>
      </x:c>
      <x:c r="B423" s="7" t="n">
        <x:v>105</x:v>
      </x:c>
      <x:c r="C423" s="7" t="n">
        <x:v>2378</x:v>
      </x:c>
      <x:c r="D423" s="7" t="n">
        <x:v>1791</x:v>
      </x:c>
      <x:c r="E423" s="7" t="n">
        <x:v>2</x:v>
      </x:c>
      <x:c r="F423" s="10" t="n">
        <x:v>47283.47777777778</x:v>
      </x:c>
      <x:c r="G423" s="10" t="n">
        <x:v>47283.48055555556</x:v>
      </x:c>
      <x:c r="H423" s="10"/>
    </x:row>
    <x:row r="424" ht="18" customHeight="1">
      <x:c r="A424" s="7" t="n">
        <x:v>2436</x:v>
      </x:c>
      <x:c r="B424" s="7" t="n">
        <x:v>101</x:v>
      </x:c>
      <x:c r="C424" s="7" t="n">
        <x:v>2330</x:v>
      </x:c>
      <x:c r="D424" s="7" t="n">
        <x:v>3059</x:v>
      </x:c>
      <x:c r="E424" s="7" t="n">
        <x:v>2</x:v>
      </x:c>
      <x:c r="F424" s="10" t="n">
        <x:v>47283.57986111111</x:v>
      </x:c>
      <x:c r="G424" s="10" t="n">
        <x:v>47283.58263888889</x:v>
      </x:c>
      <x:c r="H424" s="10"/>
    </x:row>
    <x:row r="425" ht="18" customHeight="1">
      <x:c r="A425" s="7" t="n">
        <x:v>2458</x:v>
      </x:c>
      <x:c r="B425" s="7" t="n">
        <x:v>105</x:v>
      </x:c>
      <x:c r="C425" s="7" t="n">
        <x:v>2384</x:v>
      </x:c>
      <x:c r="D425" s="7" t="n">
        <x:v>2384</x:v>
      </x:c>
      <x:c r="E425" s="7" t="n">
        <x:v>2</x:v>
      </x:c>
      <x:c r="F425" s="10" t="n">
        <x:v>47286.379166666666</x:v>
      </x:c>
      <x:c r="G425" s="10" t="n">
        <x:v>47286.381944444445</x:v>
      </x:c>
      <x:c r="H425" s="10"/>
    </x:row>
    <x:row r="426" ht="18" customHeight="1">
      <x:c r="A426" s="7" t="n">
        <x:v>2452</x:v>
      </x:c>
      <x:c r="B426" s="7" t="n">
        <x:v>105</x:v>
      </x:c>
      <x:c r="C426" s="7" t="n">
        <x:v>2376</x:v>
      </x:c>
      <x:c r="D426" s="7" t="n">
        <x:v>1649</x:v>
      </x:c>
      <x:c r="E426" s="7" t="n">
        <x:v>2</x:v>
      </x:c>
      <x:c r="F426" s="10" t="n">
        <x:v>47287.64513888889</x:v>
      </x:c>
      <x:c r="G426" s="10" t="n">
        <x:v>47287.64791666667</x:v>
      </x:c>
      <x:c r="H426" s="10"/>
    </x:row>
    <x:row r="427" ht="18" customHeight="1">
      <x:c r="A427" s="7" t="n">
        <x:v>2435</x:v>
      </x:c>
      <x:c r="B427" s="7" t="n">
        <x:v>101</x:v>
      </x:c>
      <x:c r="C427" s="7" t="n">
        <x:v>2329</x:v>
      </x:c>
      <x:c r="D427" s="7" t="n">
        <x:v>2963</x:v>
      </x:c>
      <x:c r="E427" s="7" t="n">
        <x:v>2</x:v>
      </x:c>
      <x:c r="F427" s="10" t="n">
        <x:v>47287.70138888889</x:v>
      </x:c>
      <x:c r="G427" s="10" t="n">
        <x:v>47287.70416666667</x:v>
      </x:c>
      <x:c r="H427" s="10"/>
    </x:row>
    <x:row r="428" ht="18" customHeight="1">
      <x:c r="A428" s="7" t="n">
        <x:v>2434</x:v>
      </x:c>
      <x:c r="B428" s="7" t="n">
        <x:v>102</x:v>
      </x:c>
      <x:c r="C428" s="7" t="n">
        <x:v>2325</x:v>
      </x:c>
      <x:c r="D428" s="7" t="n">
        <x:v>3061</x:v>
      </x:c>
      <x:c r="E428" s="7" t="n">
        <x:v>2</x:v>
      </x:c>
      <x:c r="F428" s="10" t="n">
        <x:v>47288.66111111111</x:v>
      </x:c>
      <x:c r="G428" s="10" t="n">
        <x:v>47288.66388888889</x:v>
      </x:c>
      <x:c r="H428" s="10"/>
    </x:row>
    <x:row r="429" ht="18" customHeight="1">
      <x:c r="A429" s="7" t="n">
        <x:v>2420</x:v>
      </x:c>
      <x:c r="B429" s="7" t="n">
        <x:v>102</x:v>
      </x:c>
      <x:c r="C429" s="7" t="n">
        <x:v>2276</x:v>
      </x:c>
      <x:c r="D429" s="7" t="n">
        <x:v>2971</x:v>
      </x:c>
      <x:c r="E429" s="7" t="n">
        <x:v>2</x:v>
      </x:c>
      <x:c r="F429" s="10" t="n">
        <x:v>47288.66527777778</x:v>
      </x:c>
      <x:c r="G429" s="10" t="n">
        <x:v>47288.66805555556</x:v>
      </x:c>
      <x:c r="H429" s="10"/>
    </x:row>
    <x:row r="430" ht="18" customHeight="1">
      <x:c r="A430" s="7" t="n">
        <x:v>2423</x:v>
      </x:c>
      <x:c r="B430" s="7" t="n">
        <x:v>107</x:v>
      </x:c>
      <x:c r="C430" s="7" t="n">
        <x:v>2286</x:v>
      </x:c>
      <x:c r="D430" s="7" t="n">
        <x:v>2975</x:v>
      </x:c>
      <x:c r="E430" s="7" t="n">
        <x:v>2</x:v>
      </x:c>
      <x:c r="F430" s="10" t="n">
        <x:v>47288.75277777778</x:v>
      </x:c>
      <x:c r="G430" s="10" t="n">
        <x:v>47288.75555555556</x:v>
      </x:c>
      <x:c r="H430" s="10"/>
    </x:row>
    <x:row r="431" ht="18" customHeight="1">
      <x:c r="A431" s="7" t="n">
        <x:v>2429</x:v>
      </x:c>
      <x:c r="B431" s="7" t="n">
        <x:v>102</x:v>
      </x:c>
      <x:c r="C431" s="7" t="n">
        <x:v>2302</x:v>
      </x:c>
      <x:c r="D431" s="7" t="n">
        <x:v>3074</x:v>
      </x:c>
      <x:c r="E431" s="7" t="n">
        <x:v>2</x:v>
      </x:c>
      <x:c r="F431" s="10" t="n">
        <x:v>47289.47361111111</x:v>
      </x:c>
      <x:c r="G431" s="10" t="n">
        <x:v>47289.47638888889</x:v>
      </x:c>
      <x:c r="H431" s="10"/>
    </x:row>
    <x:row r="432" ht="18" customHeight="1">
      <x:c r="A432" s="7" t="n">
        <x:v>2431</x:v>
      </x:c>
      <x:c r="B432" s="7" t="n">
        <x:v>106</x:v>
      </x:c>
      <x:c r="C432" s="7" t="n">
        <x:v>2319</x:v>
      </x:c>
      <x:c r="D432" s="7" t="n">
        <x:v>3069</x:v>
      </x:c>
      <x:c r="E432" s="7" t="n">
        <x:v>2</x:v>
      </x:c>
      <x:c r="F432" s="10" t="n">
        <x:v>47289.55138888889</x:v>
      </x:c>
      <x:c r="G432" s="10" t="n">
        <x:v>47289.55416666667</x:v>
      </x:c>
      <x:c r="H432" s="10"/>
    </x:row>
    <x:row r="433" ht="18" customHeight="1">
      <x:c r="A433" s="7" t="n">
        <x:v>2426</x:v>
      </x:c>
      <x:c r="B433" s="7" t="n">
        <x:v>102</x:v>
      </x:c>
      <x:c r="C433" s="7" t="n">
        <x:v>2298</x:v>
      </x:c>
      <x:c r="D433" s="7" t="n">
        <x:v>2953</x:v>
      </x:c>
      <x:c r="E433" s="7" t="n">
        <x:v>2</x:v>
      </x:c>
      <x:c r="F433" s="10" t="n">
        <x:v>47289.76944444444</x:v>
      </x:c>
      <x:c r="G433" s="10" t="n">
        <x:v>47289.77222222222</x:v>
      </x:c>
      <x:c r="H433" s="10"/>
    </x:row>
    <x:row r="434" ht="18" customHeight="1">
      <x:c r="A434" s="7" t="n">
        <x:v>2441</x:v>
      </x:c>
      <x:c r="B434" s="7" t="n">
        <x:v>106</x:v>
      </x:c>
      <x:c r="C434" s="7" t="n">
        <x:v>2347</x:v>
      </x:c>
      <x:c r="D434" s="7" t="n">
        <x:v>3043</x:v>
      </x:c>
      <x:c r="E434" s="7" t="n">
        <x:v>2</x:v>
      </x:c>
      <x:c r="F434" s="10" t="n">
        <x:v>47291.771527777775</x:v>
      </x:c>
      <x:c r="G434" s="10" t="n">
        <x:v>47291.774305555555</x:v>
      </x:c>
      <x:c r="H434" s="10"/>
    </x:row>
    <x:row r="435" ht="18" customHeight="1">
      <x:c r="A435" s="7" t="n">
        <x:v>2446</x:v>
      </x:c>
      <x:c r="B435" s="7" t="n">
        <x:v>101</x:v>
      </x:c>
      <x:c r="C435" s="7" t="n">
        <x:v>2363</x:v>
      </x:c>
      <x:c r="D435" s="7" t="n">
        <x:v>2996</x:v>
      </x:c>
      <x:c r="E435" s="7" t="n">
        <x:v>2</x:v>
      </x:c>
      <x:c r="F435" s="10" t="n">
        <x:v>47292.76180555556</x:v>
      </x:c>
      <x:c r="G435" s="10" t="n">
        <x:v>47292.76458333333</x:v>
      </x:c>
      <x:c r="H435" s="10"/>
    </x:row>
    <x:row r="436" ht="18" customHeight="1">
      <x:c r="A436" s="7" t="n">
        <x:v>2428</x:v>
      </x:c>
      <x:c r="B436" s="7" t="n">
        <x:v>101</x:v>
      </x:c>
      <x:c r="C436" s="7" t="n">
        <x:v>2300</x:v>
      </x:c>
      <x:c r="D436" s="7" t="n">
        <x:v>2991</x:v>
      </x:c>
      <x:c r="E436" s="7" t="n">
        <x:v>2</x:v>
      </x:c>
      <x:c r="F436" s="10" t="n">
        <x:v>47293.472916666666</x:v>
      </x:c>
      <x:c r="G436" s="10" t="n">
        <x:v>47293.475694444445</x:v>
      </x:c>
      <x:c r="H436" s="10"/>
    </x:row>
    <x:row r="437" ht="18" customHeight="1">
      <x:c r="A437" s="7" t="n">
        <x:v>2456</x:v>
      </x:c>
      <x:c r="B437" s="7" t="n">
        <x:v>105</x:v>
      </x:c>
      <x:c r="C437" s="7" t="n">
        <x:v>2382</x:v>
      </x:c>
      <x:c r="D437" s="7" t="n">
        <x:v>1102</x:v>
      </x:c>
      <x:c r="E437" s="7" t="n">
        <x:v>2</x:v>
      </x:c>
      <x:c r="F437" s="10" t="n">
        <x:v>47293.53611111111</x:v>
      </x:c>
      <x:c r="G437" s="10" t="n">
        <x:v>47293.53888888889</x:v>
      </x:c>
      <x:c r="H437" s="10"/>
    </x:row>
    <x:row r="438" ht="18" customHeight="1">
      <x:c r="A438" s="7" t="n">
        <x:v>2443</x:v>
      </x:c>
      <x:c r="B438" s="7" t="n">
        <x:v>101</x:v>
      </x:c>
      <x:c r="C438" s="7" t="n">
        <x:v>2358</x:v>
      </x:c>
      <x:c r="D438" s="7" t="n">
        <x:v>3007</x:v>
      </x:c>
      <x:c r="E438" s="7" t="n">
        <x:v>2</x:v>
      </x:c>
      <x:c r="F438" s="10" t="n">
        <x:v>47294.75277777778</x:v>
      </x:c>
      <x:c r="G438" s="10" t="n">
        <x:v>47294.75555555556</x:v>
      </x:c>
      <x:c r="H438" s="10"/>
    </x:row>
    <x:row r="439" ht="18" customHeight="1">
      <x:c r="A439" s="7" t="n">
        <x:v>2422</x:v>
      </x:c>
      <x:c r="B439" s="7" t="n">
        <x:v>108</x:v>
      </x:c>
      <x:c r="C439" s="7" t="n">
        <x:v>2283</x:v>
      </x:c>
      <x:c r="D439" s="7" t="n">
        <x:v>3058</x:v>
      </x:c>
      <x:c r="E439" s="7" t="n">
        <x:v>2</x:v>
      </x:c>
      <x:c r="F439" s="10" t="n">
        <x:v>47294.78611111111</x:v>
      </x:c>
      <x:c r="G439" s="10" t="n">
        <x:v>47294.78888888889</x:v>
      </x:c>
      <x:c r="H439" s="10"/>
    </x:row>
    <x:row r="440" ht="18" customHeight="1">
      <x:c r="A440" s="7" t="n">
        <x:v>2424</x:v>
      </x:c>
      <x:c r="B440" s="7" t="n">
        <x:v>106</x:v>
      </x:c>
      <x:c r="C440" s="7" t="n">
        <x:v>2287</x:v>
      </x:c>
      <x:c r="D440" s="7" t="n">
        <x:v>2998</x:v>
      </x:c>
      <x:c r="E440" s="7" t="n">
        <x:v>2</x:v>
      </x:c>
      <x:c r="F440" s="10" t="n">
        <x:v>47295.39027777778</x:v>
      </x:c>
      <x:c r="G440" s="10" t="n">
        <x:v>47295.393055555556</x:v>
      </x:c>
      <x:c r="H440" s="10"/>
    </x:row>
    <x:row r="441" ht="18" customHeight="1">
      <x:c r="A441" s="7" t="n">
        <x:v>2427</x:v>
      </x:c>
      <x:c r="B441" s="7" t="n">
        <x:v>107</x:v>
      </x:c>
      <x:c r="C441" s="7" t="n">
        <x:v>2299</x:v>
      </x:c>
      <x:c r="D441" s="7" t="n">
        <x:v>2948</x:v>
      </x:c>
      <x:c r="E441" s="7" t="n">
        <x:v>2</x:v>
      </x:c>
      <x:c r="F441" s="10" t="n">
        <x:v>47295.54513888889</x:v>
      </x:c>
      <x:c r="G441" s="10" t="n">
        <x:v>47295.54791666667</x:v>
      </x:c>
      <x:c r="H441" s="10"/>
    </x:row>
    <x:row r="442" ht="18" customHeight="1">
      <x:c r="A442" s="7" t="n">
        <x:v>2438</x:v>
      </x:c>
      <x:c r="B442" s="7" t="n">
        <x:v>102</x:v>
      </x:c>
      <x:c r="C442" s="7" t="n">
        <x:v>2337</x:v>
      </x:c>
      <x:c r="D442" s="7" t="n">
        <x:v>3029</x:v>
      </x:c>
      <x:c r="E442" s="7" t="n">
        <x:v>2</x:v>
      </x:c>
      <x:c r="F442" s="10" t="n">
        <x:v>47296.388194444444</x:v>
      </x:c>
      <x:c r="G442" s="10" t="n">
        <x:v>47296.39097222222</x:v>
      </x:c>
      <x:c r="H442" s="10"/>
    </x:row>
    <x:row r="443" ht="18" customHeight="1">
      <x:c r="A443" s="7" t="n">
        <x:v>2444</x:v>
      </x:c>
      <x:c r="B443" s="7" t="n">
        <x:v>101</x:v>
      </x:c>
      <x:c r="C443" s="7" t="n">
        <x:v>2359</x:v>
      </x:c>
      <x:c r="D443" s="7" t="n">
        <x:v>3006</x:v>
      </x:c>
      <x:c r="E443" s="7" t="n">
        <x:v>2</x:v>
      </x:c>
      <x:c r="F443" s="10" t="n">
        <x:v>47297.645833333336</x:v>
      </x:c>
      <x:c r="G443" s="10" t="n">
        <x:v>47297.64861111111</x:v>
      </x:c>
      <x:c r="H443" s="10"/>
    </x:row>
    <x:row r="444" ht="18" customHeight="1">
      <x:c r="A444" s="7" t="n">
        <x:v>2309</x:v>
      </x:c>
      <x:c r="B444" s="7" t="n">
        <x:v>101</x:v>
      </x:c>
      <x:c r="C444" s="7" t="n">
        <x:v>1907</x:v>
      </x:c>
      <x:c r="D444" s="7" t="n">
        <x:v>2432</x:v>
      </x:c>
      <x:c r="E444" s="7" t="n">
        <x:v>2</x:v>
      </x:c>
      <x:c r="F444" s="10" t="n">
        <x:v>47300.58611111111</x:v>
      </x:c>
      <x:c r="G444" s="10" t="n">
        <x:v>47300.58888888889</x:v>
      </x:c>
      <x:c r="H444" s="10"/>
    </x:row>
    <x:row r="445" ht="18" customHeight="1">
      <x:c r="A445" s="7" t="n">
        <x:v>2466</x:v>
      </x:c>
      <x:c r="B445" s="7" t="n">
        <x:v>101</x:v>
      </x:c>
      <x:c r="C445" s="7" t="n">
        <x:v>2424</x:v>
      </x:c>
      <x:c r="D445" s="7" t="n">
        <x:v>3134</x:v>
      </x:c>
      <x:c r="E445" s="7" t="n">
        <x:v>2</x:v>
      </x:c>
      <x:c r="F445" s="10" t="n">
        <x:v>47306.77013888889</x:v>
      </x:c>
      <x:c r="G445" s="10" t="n">
        <x:v>47306.77291666667</x:v>
      </x:c>
      <x:c r="H445" s="10"/>
    </x:row>
    <x:row r="446" ht="18" customHeight="1">
      <x:c r="A446" s="7" t="n">
        <x:v>2461</x:v>
      </x:c>
      <x:c r="B446" s="7" t="n">
        <x:v>107</x:v>
      </x:c>
      <x:c r="C446" s="7" t="n">
        <x:v>2406</x:v>
      </x:c>
      <x:c r="D446" s="7" t="n">
        <x:v>3085</x:v>
      </x:c>
      <x:c r="E446" s="7" t="n">
        <x:v>2</x:v>
      </x:c>
      <x:c r="F446" s="10" t="n">
        <x:v>47308.677083333336</x:v>
      </x:c>
      <x:c r="G446" s="10" t="n">
        <x:v>47308.67986111111</x:v>
      </x:c>
      <x:c r="H446" s="10"/>
    </x:row>
    <x:row r="447" ht="18" customHeight="1">
      <x:c r="A447" s="7" t="n">
        <x:v>2440</x:v>
      </x:c>
      <x:c r="B447" s="7" t="n">
        <x:v>107</x:v>
      </x:c>
      <x:c r="C447" s="7" t="n">
        <x:v>2345</x:v>
      </x:c>
      <x:c r="D447" s="7" t="n">
        <x:v>2973</x:v>
      </x:c>
      <x:c r="E447" s="7" t="n">
        <x:v>2</x:v>
      </x:c>
      <x:c r="F447" s="10" t="n">
        <x:v>47309.72361111111</x:v>
      </x:c>
      <x:c r="G447" s="10" t="n">
        <x:v>47309.72638888889</x:v>
      </x:c>
      <x:c r="H447" s="10"/>
    </x:row>
    <x:row r="448" ht="18" customHeight="1">
      <x:c r="A448" s="7" t="n">
        <x:v>2445</x:v>
      </x:c>
      <x:c r="B448" s="7" t="n">
        <x:v>108</x:v>
      </x:c>
      <x:c r="C448" s="7" t="n">
        <x:v>2362</x:v>
      </x:c>
      <x:c r="D448" s="7" t="n">
        <x:v>2987</x:v>
      </x:c>
      <x:c r="E448" s="7" t="n">
        <x:v>2</x:v>
      </x:c>
      <x:c r="F448" s="10" t="n">
        <x:v>47310.663194444445</x:v>
      </x:c>
      <x:c r="G448" s="10" t="n">
        <x:v>47310.665972222225</x:v>
      </x:c>
      <x:c r="H448" s="10"/>
    </x:row>
    <x:row r="449" ht="18" customHeight="1">
      <x:c r="A449" s="7" t="n">
        <x:v>2469</x:v>
      </x:c>
      <x:c r="B449" s="7" t="n">
        <x:v>105</x:v>
      </x:c>
      <x:c r="C449" s="7" t="n">
        <x:v>2435</x:v>
      </x:c>
      <x:c r="D449" s="7" t="n">
        <x:v>3075</x:v>
      </x:c>
      <x:c r="E449" s="7" t="n">
        <x:v>2</x:v>
      </x:c>
      <x:c r="F449" s="10" t="n">
        <x:v>47310.675</x:v>
      </x:c>
      <x:c r="G449" s="10" t="n">
        <x:v>47310.677777777775</x:v>
      </x:c>
      <x:c r="H449" s="10"/>
    </x:row>
    <x:row r="450" ht="18" customHeight="1">
      <x:c r="A450" s="7" t="n">
        <x:v>2450</x:v>
      </x:c>
      <x:c r="B450" s="7" t="n">
        <x:v>102</x:v>
      </x:c>
      <x:c r="C450" s="7" t="n">
        <x:v>2369</x:v>
      </x:c>
      <x:c r="D450" s="7" t="n">
        <x:v>2994</x:v>
      </x:c>
      <x:c r="E450" s="7" t="n">
        <x:v>2</x:v>
      </x:c>
      <x:c r="F450" s="10" t="n">
        <x:v>47315.46666666667</x:v>
      </x:c>
      <x:c r="G450" s="10" t="n">
        <x:v>47315.46944444445</x:v>
      </x:c>
      <x:c r="H450" s="10"/>
    </x:row>
    <x:row r="451" ht="18" customHeight="1">
      <x:c r="A451" s="7" t="n">
        <x:v>2471</x:v>
      </x:c>
      <x:c r="B451" s="7" t="n">
        <x:v>105</x:v>
      </x:c>
      <x:c r="C451" s="7" t="n">
        <x:v>2438</x:v>
      </x:c>
      <x:c r="D451" s="7" t="n">
        <x:v>2672</x:v>
      </x:c>
      <x:c r="E451" s="7" t="n">
        <x:v>2</x:v>
      </x:c>
      <x:c r="F451" s="10" t="n">
        <x:v>47319.41458333333</x:v>
      </x:c>
      <x:c r="G451" s="10" t="n">
        <x:v>47319.41736111111</x:v>
      </x:c>
      <x:c r="H451" s="10"/>
    </x:row>
    <x:row r="452" ht="18" customHeight="1">
      <x:c r="A452" s="7" t="n">
        <x:v>2467</x:v>
      </x:c>
      <x:c r="B452" s="7" t="n">
        <x:v>101</x:v>
      </x:c>
      <x:c r="C452" s="7" t="n">
        <x:v>2427</x:v>
      </x:c>
      <x:c r="D452" s="7" t="n">
        <x:v>3153</x:v>
      </x:c>
      <x:c r="E452" s="7" t="n">
        <x:v>2</x:v>
      </x:c>
      <x:c r="F452" s="10" t="n">
        <x:v>47319.43263888889</x:v>
      </x:c>
      <x:c r="G452" s="10" t="n">
        <x:v>47319.43541666667</x:v>
      </x:c>
      <x:c r="H452" s="10"/>
    </x:row>
    <x:row r="453" ht="18" customHeight="1">
      <x:c r="A453" s="7" t="n">
        <x:v>2460</x:v>
      </x:c>
      <x:c r="B453" s="7" t="n">
        <x:v>106</x:v>
      </x:c>
      <x:c r="C453" s="7" t="n">
        <x:v>2404</x:v>
      </x:c>
      <x:c r="D453" s="7" t="n">
        <x:v>3138</x:v>
      </x:c>
      <x:c r="E453" s="7" t="n">
        <x:v>2</x:v>
      </x:c>
      <x:c r="F453" s="10" t="n">
        <x:v>47319.51597222222</x:v>
      </x:c>
      <x:c r="G453" s="10" t="n">
        <x:v>47319.51875</x:v>
      </x:c>
      <x:c r="H453" s="10"/>
    </x:row>
    <x:row r="454" ht="18" customHeight="1">
      <x:c r="A454" s="7" t="n">
        <x:v>2462</x:v>
      </x:c>
      <x:c r="B454" s="7" t="n">
        <x:v>102</x:v>
      </x:c>
      <x:c r="C454" s="7" t="n">
        <x:v>2412</x:v>
      </x:c>
      <x:c r="D454" s="7" t="n">
        <x:v>3152</x:v>
      </x:c>
      <x:c r="E454" s="7" t="n">
        <x:v>2</x:v>
      </x:c>
      <x:c r="F454" s="10" t="n">
        <x:v>47320.70208333333</x:v>
      </x:c>
      <x:c r="G454" s="10" t="n">
        <x:v>47320.70486111111</x:v>
      </x:c>
      <x:c r="H454" s="10"/>
    </x:row>
    <x:row r="455" ht="18" customHeight="1">
      <x:c r="A455" s="7" t="n">
        <x:v>2405</x:v>
      </x:c>
      <x:c r="B455" s="7" t="n">
        <x:v>102</x:v>
      </x:c>
      <x:c r="C455" s="7" t="n">
        <x:v>2214</x:v>
      </x:c>
      <x:c r="D455" s="7" t="n">
        <x:v>2827</x:v>
      </x:c>
      <x:c r="E455" s="7" t="n">
        <x:v>2</x:v>
      </x:c>
      <x:c r="F455" s="10" t="n">
        <x:v>47321.68680555555</x:v>
      </x:c>
      <x:c r="G455" s="10" t="n">
        <x:v>47321.68958333333</x:v>
      </x:c>
      <x:c r="H455" s="10"/>
    </x:row>
    <x:row r="456" ht="18" customHeight="1">
      <x:c r="A456" s="7" t="n">
        <x:v>2468</x:v>
      </x:c>
      <x:c r="B456" s="7" t="n">
        <x:v>105</x:v>
      </x:c>
      <x:c r="C456" s="7" t="n">
        <x:v>2434</x:v>
      </x:c>
      <x:c r="D456" s="7" t="n">
        <x:v>2453</x:v>
      </x:c>
      <x:c r="E456" s="7" t="n">
        <x:v>2</x:v>
      </x:c>
      <x:c r="F456" s="10" t="n">
        <x:v>47324.63402777778</x:v>
      </x:c>
      <x:c r="G456" s="10" t="n">
        <x:v>47324.63680555556</x:v>
      </x:c>
      <x:c r="H456" s="10"/>
    </x:row>
    <x:row r="457" ht="18" customHeight="1">
      <x:c r="A457" s="7" t="n">
        <x:v>2463</x:v>
      </x:c>
      <x:c r="B457" s="7" t="n">
        <x:v>106</x:v>
      </x:c>
      <x:c r="C457" s="7" t="n">
        <x:v>2416</x:v>
      </x:c>
      <x:c r="D457" s="7" t="n">
        <x:v>3079</x:v>
      </x:c>
      <x:c r="E457" s="7" t="n">
        <x:v>2</x:v>
      </x:c>
      <x:c r="F457" s="10" t="n">
        <x:v>47325.77847222222</x:v>
      </x:c>
      <x:c r="G457" s="10" t="n">
        <x:v>47325.78125</x:v>
      </x:c>
      <x:c r="H457" s="10"/>
    </x:row>
    <x:row r="458" ht="18" customHeight="1">
      <x:c r="A458" s="7" t="n">
        <x:v>2464</x:v>
      </x:c>
      <x:c r="B458" s="7" t="n">
        <x:v>107</x:v>
      </x:c>
      <x:c r="C458" s="7" t="n">
        <x:v>2419</x:v>
      </x:c>
      <x:c r="D458" s="7" t="n">
        <x:v>3113</x:v>
      </x:c>
      <x:c r="E458" s="7" t="n">
        <x:v>2</x:v>
      </x:c>
      <x:c r="F458" s="10" t="n">
        <x:v>47327.65</x:v>
      </x:c>
      <x:c r="G458" s="10" t="n">
        <x:v>47327.65277777778</x:v>
      </x:c>
      <x:c r="H458" s="10"/>
    </x:row>
    <x:row r="459" ht="18" customHeight="1">
      <x:c r="A459" s="7" t="n">
        <x:v>2470</x:v>
      </x:c>
      <x:c r="B459" s="7" t="n">
        <x:v>101</x:v>
      </x:c>
      <x:c r="C459" s="7" t="n">
        <x:v>2437</x:v>
      </x:c>
      <x:c r="D459" s="7" t="n">
        <x:v>1184</x:v>
      </x:c>
      <x:c r="E459" s="7" t="n">
        <x:v>2</x:v>
      </x:c>
      <x:c r="F459" s="10" t="n">
        <x:v>47336.41736111111</x:v>
      </x:c>
      <x:c r="G459" s="10" t="n">
        <x:v>47336.42013888889</x:v>
      </x:c>
      <x:c r="H459" s="10"/>
    </x:row>
    <x:row r="460" ht="18" customHeight="1">
      <x:c r="A460" s="7" t="n">
        <x:v>2401</x:v>
      </x:c>
      <x:c r="B460" s="7" t="n">
        <x:v>106</x:v>
      </x:c>
      <x:c r="C460" s="7" t="n">
        <x:v>2198</x:v>
      </x:c>
      <x:c r="D460" s="7" t="n">
        <x:v>2850</x:v>
      </x:c>
      <x:c r="E460" s="7" t="n">
        <x:v>2</x:v>
      </x:c>
      <x:c r="F460" s="10" t="n">
        <x:v>47344.59444444445</x:v>
      </x:c>
      <x:c r="G460" s="10" t="n">
        <x:v>47344.59722222222</x:v>
      </x:c>
      <x:c r="H460" s="10"/>
    </x:row>
    <x:row r="461" ht="18" customHeight="1">
      <x:c r="A461" s="7" t="n">
        <x:v>2448</x:v>
      </x:c>
      <x:c r="B461" s="7" t="n">
        <x:v>101</x:v>
      </x:c>
      <x:c r="C461" s="7" t="n">
        <x:v>2365</x:v>
      </x:c>
      <x:c r="D461" s="7" t="n">
        <x:v>3018</x:v>
      </x:c>
      <x:c r="E461" s="7" t="n">
        <x:v>2</x:v>
      </x:c>
      <x:c r="F461" s="10" t="n">
        <x:v>47348.53194444445</x:v>
      </x:c>
      <x:c r="G461" s="10" t="n">
        <x:v>47348.53472222222</x:v>
      </x:c>
      <x:c r="H461" s="10"/>
    </x:row>
    <x:row r="462" ht="18" customHeight="1">
      <x:c r="A462" s="7" t="n">
        <x:v>2430</x:v>
      </x:c>
      <x:c r="B462" s="7" t="n">
        <x:v>106</x:v>
      </x:c>
      <x:c r="C462" s="7" t="n">
        <x:v>2303</x:v>
      </x:c>
      <x:c r="D462" s="7" t="n">
        <x:v>3074</x:v>
      </x:c>
      <x:c r="E462" s="7" t="n">
        <x:v>2</x:v>
      </x:c>
      <x:c r="F462" s="10" t="n">
        <x:v>47363.66111111111</x:v>
      </x:c>
      <x:c r="G462" s="10" t="n">
        <x:v>47363.66388888889</x:v>
      </x:c>
      <x:c r="H462" s="10"/>
    </x:row>
    <x:row r="463" ht="18" customHeight="1">
      <x:c r="A463" s="7" t="n">
        <x:v>2375</x:v>
      </x:c>
      <x:c r="B463" s="7" t="n">
        <x:v>106</x:v>
      </x:c>
      <x:c r="C463" s="7" t="n">
        <x:v>2135</x:v>
      </x:c>
      <x:c r="D463" s="7" t="n">
        <x:v>2733</x:v>
      </x:c>
      <x:c r="E463" s="7" t="n">
        <x:v>2</x:v>
      </x:c>
      <x:c r="F463" s="10" t="n">
        <x:v>47363.71527777778</x:v>
      </x:c>
      <x:c r="G463" s="10" t="n">
        <x:v>47363.71805555555</x:v>
      </x:c>
      <x:c r="H463" s="10"/>
    </x:row>
    <x:row r="464" ht="18" customHeight="1">
      <x:c r="A464" s="7" t="n">
        <x:v>2457</x:v>
      </x:c>
      <x:c r="B464" s="7" t="n">
        <x:v>101</x:v>
      </x:c>
      <x:c r="C464" s="7" t="n">
        <x:v>2383</x:v>
      </x:c>
      <x:c r="D464" s="7" t="n">
        <x:v>1102</x:v>
      </x:c>
      <x:c r="E464" s="7" t="n">
        <x:v>2</x:v>
      </x:c>
      <x:c r="F464" s="10" t="n">
        <x:v>47364.59722222222</x:v>
      </x:c>
      <x:c r="G464" s="10" t="n">
        <x:v>47364.6</x:v>
      </x:c>
      <x:c r="H464" s="10"/>
    </x:row>
    <x:row r="465" ht="18" customHeight="1">
      <x:c r="A465" s="7" t="n">
        <x:v>2459</x:v>
      </x:c>
      <x:c r="B465" s="7" t="n">
        <x:v>108</x:v>
      </x:c>
      <x:c r="C465" s="7" t="n">
        <x:v>2395</x:v>
      </x:c>
      <x:c r="D465" s="7" t="n">
        <x:v>3144</x:v>
      </x:c>
      <x:c r="E465" s="7" t="n">
        <x:v>2</x:v>
      </x:c>
      <x:c r="F465" s="10" t="n">
        <x:v>47365.68125</x:v>
      </x:c>
      <x:c r="G465" s="10" t="n">
        <x:v>47365.68402777778</x:v>
      </x:c>
      <x:c r="H465" s="10"/>
    </x:row>
    <x:row r="466" ht="18" customHeight="1">
      <x:c r="A466" s="7" t="n">
        <x:v>2386</x:v>
      </x:c>
      <x:c r="B466" s="7" t="n">
        <x:v>101</x:v>
      </x:c>
      <x:c r="C466" s="7" t="n">
        <x:v>2170</x:v>
      </x:c>
      <x:c r="D466" s="7" t="n">
        <x:v>2759</x:v>
      </x:c>
      <x:c r="E466" s="7" t="n">
        <x:v>2</x:v>
      </x:c>
      <x:c r="F466" s="10" t="n">
        <x:v>47395.486805555556</x:v>
      </x:c>
      <x:c r="G466" s="10" t="n">
        <x:v>47395.489583333336</x:v>
      </x:c>
      <x:c r="H466" s="10"/>
    </x:row>
    <x:row r="467" ht="18" customHeight="1">
      <x:c r="A467" s="7" t="n">
        <x:v>2389</x:v>
      </x:c>
      <x:c r="B467" s="7" t="n">
        <x:v>102</x:v>
      </x:c>
      <x:c r="C467" s="7" t="n">
        <x:v>2174</x:v>
      </x:c>
      <x:c r="D467" s="7" t="n">
        <x:v>2772</x:v>
      </x:c>
      <x:c r="E467" s="7" t="n">
        <x:v>2</x:v>
      </x:c>
      <x:c r="F467" s="10" t="n">
        <x:v>47421.58194444444</x:v>
      </x:c>
      <x:c r="G467" s="10" t="n">
        <x:v>47421.58472222222</x:v>
      </x:c>
      <x:c r="H467" s="10"/>
    </x:row>
    <x:row r="468" ht="18" customHeight="1">
      <x:c r="A468" s="7" t="n">
        <x:v>2449</x:v>
      </x:c>
      <x:c r="B468" s="7" t="n">
        <x:v>106</x:v>
      </x:c>
      <x:c r="C468" s="7" t="n">
        <x:v>2367</x:v>
      </x:c>
      <x:c r="D468" s="7" t="n">
        <x:v>2956</x:v>
      </x:c>
      <x:c r="E468" s="7" t="n">
        <x:v>2</x:v>
      </x:c>
      <x:c r="F468" s="10" t="n">
        <x:v>47427.73402777778</x:v>
      </x:c>
      <x:c r="G468" s="10" t="n">
        <x:v>47427.736805555556</x:v>
      </x:c>
      <x:c r="H468" s="10"/>
    </x:row>
    <x:row r="469" ht="18" customHeight="1">
      <x:c r="A469" s="7" t="n">
        <x:v>2364</x:v>
      </x:c>
      <x:c r="B469" s="7" t="n">
        <x:v>101</x:v>
      </x:c>
      <x:c r="C469" s="7" t="n">
        <x:v>2101</x:v>
      </x:c>
      <x:c r="D469" s="7" t="n">
        <x:v>2711</x:v>
      </x:c>
      <x:c r="E469" s="7" t="n">
        <x:v>2</x:v>
      </x:c>
      <x:c r="F469" s="10" t="n">
        <x:v>47447.55763888889</x:v>
      </x:c>
      <x:c r="G469" s="10" t="n">
        <x:v>47447.56041666667</x:v>
      </x:c>
      <x:c r="H469" s="10"/>
    </x:row>
    <x:row r="470" ht="18" customHeight="1">
      <x:c r="A470" s="7" t="n">
        <x:v>2407</x:v>
      </x:c>
      <x:c r="B470" s="7" t="n">
        <x:v>101</x:v>
      </x:c>
      <x:c r="C470" s="7" t="n">
        <x:v>2228</x:v>
      </x:c>
      <x:c r="D470" s="7" t="n">
        <x:v>2879</x:v>
      </x:c>
      <x:c r="E470" s="7" t="n">
        <x:v>2</x:v>
      </x:c>
      <x:c r="F470" s="10" t="n">
        <x:v>47447.59444444445</x:v>
      </x:c>
      <x:c r="G470" s="10" t="n">
        <x:v>47447.59722222222</x:v>
      </x:c>
      <x:c r="H470" s="10"/>
    </x:row>
    <x:row r="471" ht="18" customHeight="1">
      <x:c r="A471" s="7" t="n">
        <x:v>2465</x:v>
      </x:c>
      <x:c r="B471" s="7" t="n">
        <x:v>101</x:v>
      </x:c>
      <x:c r="C471" s="7" t="n">
        <x:v>2423</x:v>
      </x:c>
      <x:c r="D471" s="7" t="n">
        <x:v>3080</x:v>
      </x:c>
      <x:c r="E471" s="7" t="n">
        <x:v>2</x:v>
      </x:c>
      <x:c r="F471" s="10" t="n">
        <x:v>47565.43958333333</x:v>
      </x:c>
      <x:c r="G471" s="10" t="n">
        <x:v>47565.44236111111</x:v>
      </x:c>
      <x:c r="H471" s="10"/>
    </x:row>
    <x:row r="472" ht="18" customHeight="1">
      <x:c r="A472" s="8" t="n">
        <x:v>2442</x:v>
      </x:c>
      <x:c r="B472" s="8" t="n">
        <x:v>101</x:v>
      </x:c>
      <x:c r="C472" s="8" t="n">
        <x:v>2356</x:v>
      </x:c>
      <x:c r="D472" s="8" t="n">
        <x:v>3015</x:v>
      </x:c>
      <x:c r="E472" s="8" t="n">
        <x:v>2</x:v>
      </x:c>
      <x:c r="F472" s="11" t="n">
        <x:v>47579.57777777778</x:v>
      </x:c>
      <x:c r="G472" s="11" t="n">
        <x:v>47579.580555555556</x:v>
      </x:c>
      <x:c r="H472" s="11"/>
    </x:row>
  </x:sheetData>
  <x:pageMargins left="0.7" right="0.7" top="0.75" bottom="0.75" header="0.3" footer="0.3"/>
  <x:tableParts count="1">
    <x:tablePart xmlns:r="http://schemas.openxmlformats.org/officeDocument/2006/relationships" r:id="Raf607aadbb3841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29" hidden="0" customWidth="1"/>
    <x:col min="4" max="4" width="28" hidden="0" customWidth="1"/>
    <x:col min="5" max="5" width="29" hidden="0" customWidth="1"/>
    <x:col min="6" max="6" width="14" hidden="0" customWidth="1"/>
    <x:col min="7" max="7" width="27" hidden="0" customWidth="1"/>
    <x:col min="8" max="8" width="39" hidden="0" customWidth="1"/>
    <x:col min="9" max="9" width="39" hidden="0" customWidth="1"/>
    <x:col min="10" max="10" width="17" hidden="0" customWidth="1"/>
    <x:col min="11" max="11" width="18" hidden="0" customWidth="1"/>
    <x:col min="12" max="12" width="16" hidden="0" customWidth="1"/>
    <x:col min="13" max="13" width="20" hidden="0" customWidth="1"/>
    <x:col min="14" max="14" width="15" hidden="0" customWidth="1"/>
    <x:col min="15" max="15" width="18" hidden="0" customWidth="1"/>
    <x:col min="16" max="16" width="20" hidden="0" customWidth="1"/>
  </x:cols>
  <x:sheetData>
    <x:row r="1" ht="25" customHeight="1">
      <x:c r="A1" s="4" t="str">
        <x:v>Id</x:v>
      </x:c>
      <x:c r="B1" s="4" t="str">
        <x:v>UserName</x:v>
      </x:c>
      <x:c r="C1" s="4" t="str">
        <x:v>NormalizedUserName</x:v>
      </x:c>
      <x:c r="D1" s="4" t="str">
        <x:v>Email</x:v>
      </x:c>
      <x:c r="E1" s="4" t="str">
        <x:v>NormalizedEmail</x:v>
      </x:c>
      <x:c r="F1" s="4" t="str">
        <x:v>EmailConfirmed</x:v>
      </x:c>
      <x:c r="G1" s="4" t="str">
        <x:v>PasswordHash</x:v>
      </x:c>
      <x:c r="H1" s="4" t="str">
        <x:v>SecurityStamp</x:v>
      </x:c>
      <x:c r="I1" s="4" t="str">
        <x:v>ConcurrencyStamp</x:v>
      </x:c>
      <x:c r="J1" s="4" t="str">
        <x:v>PhoneNumber</x:v>
      </x:c>
      <x:c r="K1" s="4" t="str">
        <x:v>PhoneNumberConfirmed</x:v>
      </x:c>
      <x:c r="L1" s="4" t="str">
        <x:v>TwoFactorEnabled</x:v>
      </x:c>
      <x:c r="M1" s="4" t="str">
        <x:v>LockoutEnd</x:v>
      </x:c>
      <x:c r="N1" s="4" t="str">
        <x:v>LockoutEnabled</x:v>
      </x:c>
      <x:c r="O1" s="4" t="str">
        <x:v>AccessFailedCount</x:v>
      </x:c>
      <x:c r="P1" s="4" t="str">
        <x:v>RegisteredAt</x:v>
      </x:c>
    </x:row>
    <x:row r="2" ht="18" customHeight="1">
      <x:c r="A2" s="6" t="n">
        <x:v>1</x:v>
      </x:c>
      <x:c r="B2" s="6" t="str">
        <x:v>caiojholanda@gmail.com</x:v>
      </x:c>
      <x:c r="C2" s="6" t="str">
        <x:v>CAIOJHOLANDA@GMAIL.COM</x:v>
      </x:c>
      <x:c r="D2" s="6" t="str">
        <x:v>caiojholanda@gmail.com</x:v>
      </x:c>
      <x:c r="E2" s="6" t="str">
        <x:v>CAIOJHOLANDA@GMAIL.COM</x:v>
      </x:c>
      <x:c r="F2" s="6" t="n">
        <x:v>1</x:v>
      </x:c>
      <x:c r="G2" s="6" t="str">
        <x:v>REAL_HASH_PLACEHOLDER_1</x:v>
      </x:c>
      <x:c r="H2" s="6" t="str">
        <x:v>4986ADC6-B59A-48DE-B2FD-8E41B0A8C9B3</x:v>
      </x:c>
      <x:c r="I2" s="6" t="str">
        <x:v>7A170504-5452-4210-A728-82FA0BEA458E</x:v>
      </x:c>
      <x:c r="J2" s="6"/>
      <x:c r="K2" s="6" t="n">
        <x:v>0</x:v>
      </x:c>
      <x:c r="L2" s="6" t="n">
        <x:v>1</x:v>
      </x:c>
      <x:c r="M2" s="9"/>
      <x:c r="N2" s="6" t="n">
        <x:v>1</x:v>
      </x:c>
      <x:c r="O2" s="6" t="n">
        <x:v>3</x:v>
      </x:c>
      <x:c r="P2" s="9" t="n">
        <x:v>46237.385416666664</x:v>
      </x:c>
    </x:row>
    <x:row r="3" ht="18" customHeight="1">
      <x:c r="A3" s="7" t="n">
        <x:v>10</x:v>
      </x:c>
      <x:c r="B3" s="7" t="str">
        <x:v>cholanda1974@gmail.com</x:v>
      </x:c>
      <x:c r="C3" s="7" t="str">
        <x:v>CHOLANDA1974@GMAIL.COM</x:v>
      </x:c>
      <x:c r="D3" s="7" t="str">
        <x:v>cholanda1974@gmail.com</x:v>
      </x:c>
      <x:c r="E3" s="7" t="str">
        <x:v>CHOLANDA1974@GMAIL.COM</x:v>
      </x:c>
      <x:c r="F3" s="7" t="n">
        <x:v>1</x:v>
      </x:c>
      <x:c r="G3" s="7" t="str">
        <x:v>REAL_HASH_PLACEHOLDER_10</x:v>
      </x:c>
      <x:c r="H3" s="7" t="str">
        <x:v>03A9B440-8AD3-40E1-9710-EA888443BB37</x:v>
      </x:c>
      <x:c r="I3" s="7" t="str">
        <x:v>6A6BF2F2-B0DB-4954-8C2E-6BFC22BFFFB2</x:v>
      </x:c>
      <x:c r="J3" s="7"/>
      <x:c r="K3" s="7" t="n">
        <x:v>0</x:v>
      </x:c>
      <x:c r="L3" s="7" t="n">
        <x:v>0</x:v>
      </x:c>
      <x:c r="M3" s="10"/>
      <x:c r="N3" s="7" t="n">
        <x:v>1</x:v>
      </x:c>
      <x:c r="O3" s="7" t="n">
        <x:v>2</x:v>
      </x:c>
      <x:c r="P3" s="10" t="n">
        <x:v>46239.76388888889</x:v>
      </x:c>
    </x:row>
    <x:row r="4" ht="18" customHeight="1">
      <x:c r="A4" s="7" t="n">
        <x:v>1001</x:v>
      </x:c>
      <x:c r="B4" s="7" t="str">
        <x:v>user0001@dima.mock</x:v>
      </x:c>
      <x:c r="C4" s="7" t="str">
        <x:v>USER0001@DIMA.MOCK</x:v>
      </x:c>
      <x:c r="D4" s="7" t="str">
        <x:v>user0001@dima.mock</x:v>
      </x:c>
      <x:c r="E4" s="7" t="str">
        <x:v>USER0001@DIMA.MOCK</x:v>
      </x:c>
      <x:c r="F4" s="7" t="n">
        <x:v>1</x:v>
      </x:c>
      <x:c r="G4" s="7" t="str">
        <x:v>MOCK_PASSWORD_HASH_0001</x:v>
      </x:c>
      <x:c r="H4" s="7" t="str">
        <x:v>8ED45D32-E1D4-4A73-829D-755A96F187B9</x:v>
      </x:c>
      <x:c r="I4" s="7" t="str">
        <x:v>7224338E-899E-4051-B134-CAD1CF132690</x:v>
      </x:c>
      <x:c r="J4" s="7" t="str">
        <x:v>+35387001001</x:v>
      </x:c>
      <x:c r="K4" s="7" t="n">
        <x:v>0</x:v>
      </x:c>
      <x:c r="L4" s="7" t="n">
        <x:v>0</x:v>
      </x:c>
      <x:c r="M4" s="10"/>
      <x:c r="N4" s="7" t="n">
        <x:v>1</x:v>
      </x:c>
      <x:c r="O4" s="7" t="n">
        <x:v>0</x:v>
      </x:c>
      <x:c r="P4" s="10" t="n">
        <x:v>46242.78611111111</x:v>
      </x:c>
    </x:row>
    <x:row r="5" ht="18" customHeight="1">
      <x:c r="A5" s="7" t="n">
        <x:v>1002</x:v>
      </x:c>
      <x:c r="B5" s="7" t="str">
        <x:v>user0002@dima.mock</x:v>
      </x:c>
      <x:c r="C5" s="7" t="str">
        <x:v>USER0002@DIMA.MOCK</x:v>
      </x:c>
      <x:c r="D5" s="7" t="str">
        <x:v>user0002@dima.mock</x:v>
      </x:c>
      <x:c r="E5" s="7" t="str">
        <x:v>USER0002@DIMA.MOCK</x:v>
      </x:c>
      <x:c r="F5" s="7" t="n">
        <x:v>1</x:v>
      </x:c>
      <x:c r="G5" s="7" t="str">
        <x:v>MOCK_PASSWORD_HASH_0002</x:v>
      </x:c>
      <x:c r="H5" s="7" t="str">
        <x:v>2DB4E2FF-D224-4E71-8C19-2BB1D859822B</x:v>
      </x:c>
      <x:c r="I5" s="7" t="str">
        <x:v>05B45579-B987-483A-B7BA-96C90B20E86A</x:v>
      </x:c>
      <x:c r="J5" s="7" t="str">
        <x:v>+35387001002</x:v>
      </x:c>
      <x:c r="K5" s="7" t="n">
        <x:v>0</x:v>
      </x:c>
      <x:c r="L5" s="7" t="n">
        <x:v>0</x:v>
      </x:c>
      <x:c r="M5" s="10"/>
      <x:c r="N5" s="7" t="n">
        <x:v>1</x:v>
      </x:c>
      <x:c r="O5" s="7" t="n">
        <x:v>1</x:v>
      </x:c>
      <x:c r="P5" s="10" t="n">
        <x:v>46252.42361111111</x:v>
      </x:c>
    </x:row>
    <x:row r="6" ht="18" customHeight="1">
      <x:c r="A6" s="7" t="n">
        <x:v>1003</x:v>
      </x:c>
      <x:c r="B6" s="7" t="str">
        <x:v>user0003@dima.mock</x:v>
      </x:c>
      <x:c r="C6" s="7" t="str">
        <x:v>USER0003@DIMA.MOCK</x:v>
      </x:c>
      <x:c r="D6" s="7" t="str">
        <x:v>user0003@dima.mock</x:v>
      </x:c>
      <x:c r="E6" s="7" t="str">
        <x:v>USER0003@DIMA.MOCK</x:v>
      </x:c>
      <x:c r="F6" s="7" t="n">
        <x:v>1</x:v>
      </x:c>
      <x:c r="G6" s="7" t="str">
        <x:v>MOCK_PASSWORD_HASH_0003</x:v>
      </x:c>
      <x:c r="H6" s="7" t="str">
        <x:v>7842ACC4-738D-4910-91E5-F57FD795906F</x:v>
      </x:c>
      <x:c r="I6" s="7" t="str">
        <x:v>8CB00F69-51B4-4651-BD11-2A4116B69BBB</x:v>
      </x:c>
      <x:c r="J6" s="7"/>
      <x:c r="K6" s="7" t="n">
        <x:v>0</x:v>
      </x:c>
      <x:c r="L6" s="7" t="n">
        <x:v>0</x:v>
      </x:c>
      <x:c r="M6" s="10"/>
      <x:c r="N6" s="7" t="n">
        <x:v>1</x:v>
      </x:c>
      <x:c r="O6" s="7" t="n">
        <x:v>2</x:v>
      </x:c>
      <x:c r="P6" s="10" t="n">
        <x:v>46250.77638888889</x:v>
      </x:c>
    </x:row>
    <x:row r="7" ht="18" customHeight="1">
      <x:c r="A7" s="7" t="n">
        <x:v>1004</x:v>
      </x:c>
      <x:c r="B7" s="7" t="str">
        <x:v>user0004@dima.mock</x:v>
      </x:c>
      <x:c r="C7" s="7" t="str">
        <x:v>USER0004@DIMA.MOCK</x:v>
      </x:c>
      <x:c r="D7" s="7" t="str">
        <x:v>user0004@dima.mock</x:v>
      </x:c>
      <x:c r="E7" s="7" t="str">
        <x:v>USER0004@DIMA.MOCK</x:v>
      </x:c>
      <x:c r="F7" s="7" t="n">
        <x:v>1</x:v>
      </x:c>
      <x:c r="G7" s="7" t="str">
        <x:v>MOCK_PASSWORD_HASH_0004</x:v>
      </x:c>
      <x:c r="H7" s="7" t="str">
        <x:v>4FA3FCEA-0FA7-4353-8C2E-670BEB19B6A5</x:v>
      </x:c>
      <x:c r="I7" s="7" t="str">
        <x:v>B76BB0AD-D242-4023-937A-EB3070298CE3</x:v>
      </x:c>
      <x:c r="J7" s="7"/>
      <x:c r="K7" s="7" t="n">
        <x:v>1</x:v>
      </x:c>
      <x:c r="L7" s="7" t="n">
        <x:v>0</x:v>
      </x:c>
      <x:c r="M7" s="10"/>
      <x:c r="N7" s="7" t="n">
        <x:v>1</x:v>
      </x:c>
      <x:c r="O7" s="7" t="n">
        <x:v>2</x:v>
      </x:c>
      <x:c r="P7" s="10" t="n">
        <x:v>46241.493055555555</x:v>
      </x:c>
    </x:row>
    <x:row r="8" ht="18" customHeight="1">
      <x:c r="A8" s="7" t="n">
        <x:v>1005</x:v>
      </x:c>
      <x:c r="B8" s="7" t="str">
        <x:v>user0005@dima.mock</x:v>
      </x:c>
      <x:c r="C8" s="7" t="str">
        <x:v>USER0005@DIMA.MOCK</x:v>
      </x:c>
      <x:c r="D8" s="7" t="str">
        <x:v>user0005@dima.mock</x:v>
      </x:c>
      <x:c r="E8" s="7" t="str">
        <x:v>USER0005@DIMA.MOCK</x:v>
      </x:c>
      <x:c r="F8" s="7" t="n">
        <x:v>1</x:v>
      </x:c>
      <x:c r="G8" s="7" t="str">
        <x:v>MOCK_PASSWORD_HASH_0005</x:v>
      </x:c>
      <x:c r="H8" s="7" t="str">
        <x:v>F216CD02-7395-40DA-9EFA-3B9042B1C128</x:v>
      </x:c>
      <x:c r="I8" s="7" t="str">
        <x:v>A23CB61B-BD12-40A5-9167-8DC67C9BE7CF</x:v>
      </x:c>
      <x:c r="J8" s="7" t="str">
        <x:v>+35387001005</x:v>
      </x:c>
      <x:c r="K8" s="7" t="n">
        <x:v>0</x:v>
      </x:c>
      <x:c r="L8" s="7" t="n">
        <x:v>0</x:v>
      </x:c>
      <x:c r="M8" s="10"/>
      <x:c r="N8" s="7" t="n">
        <x:v>1</x:v>
      </x:c>
      <x:c r="O8" s="7" t="n">
        <x:v>2</x:v>
      </x:c>
      <x:c r="P8" s="10" t="n">
        <x:v>46254.55972222222</x:v>
      </x:c>
    </x:row>
    <x:row r="9" ht="18" customHeight="1">
      <x:c r="A9" s="7" t="n">
        <x:v>1006</x:v>
      </x:c>
      <x:c r="B9" s="7" t="str">
        <x:v>user0006@dima.mock</x:v>
      </x:c>
      <x:c r="C9" s="7" t="str">
        <x:v>USER0006@DIMA.MOCK</x:v>
      </x:c>
      <x:c r="D9" s="7" t="str">
        <x:v>user0006@dima.mock</x:v>
      </x:c>
      <x:c r="E9" s="7" t="str">
        <x:v>USER0006@DIMA.MOCK</x:v>
      </x:c>
      <x:c r="F9" s="7" t="n">
        <x:v>1</x:v>
      </x:c>
      <x:c r="G9" s="7" t="str">
        <x:v>MOCK_PASSWORD_HASH_0006</x:v>
      </x:c>
      <x:c r="H9" s="7" t="str">
        <x:v>0BEF7EBC-7695-4B54-A03E-AAAB5CDB2F28</x:v>
      </x:c>
      <x:c r="I9" s="7" t="str">
        <x:v>29E19780-8F00-4BE0-8155-E0E226FCDA2B</x:v>
      </x:c>
      <x:c r="J9" s="7" t="str">
        <x:v>+35387001006</x:v>
      </x:c>
      <x:c r="K9" s="7" t="n">
        <x:v>0</x:v>
      </x:c>
      <x:c r="L9" s="7" t="n">
        <x:v>0</x:v>
      </x:c>
      <x:c r="M9" s="10"/>
      <x:c r="N9" s="7" t="n">
        <x:v>1</x:v>
      </x:c>
      <x:c r="O9" s="7" t="n">
        <x:v>0</x:v>
      </x:c>
      <x:c r="P9" s="10" t="n">
        <x:v>46254.36597222222</x:v>
      </x:c>
    </x:row>
    <x:row r="10" ht="18" customHeight="1">
      <x:c r="A10" s="7" t="n">
        <x:v>1007</x:v>
      </x:c>
      <x:c r="B10" s="7" t="str">
        <x:v>user0007@dima.mock</x:v>
      </x:c>
      <x:c r="C10" s="7" t="str">
        <x:v>USER0007@DIMA.MOCK</x:v>
      </x:c>
      <x:c r="D10" s="7" t="str">
        <x:v>user0007@dima.mock</x:v>
      </x:c>
      <x:c r="E10" s="7" t="str">
        <x:v>USER0007@DIMA.MOCK</x:v>
      </x:c>
      <x:c r="F10" s="7" t="n">
        <x:v>1</x:v>
      </x:c>
      <x:c r="G10" s="7" t="str">
        <x:v>MOCK_PASSWORD_HASH_0007</x:v>
      </x:c>
      <x:c r="H10" s="7" t="str">
        <x:v>7257BC95-A79C-423E-B63F-BBA85AC25817</x:v>
      </x:c>
      <x:c r="I10" s="7" t="str">
        <x:v>E689A30F-958E-4B3B-ACDF-243E51D985F2</x:v>
      </x:c>
      <x:c r="J10" s="7" t="str">
        <x:v>+35387001007</x:v>
      </x:c>
      <x:c r="K10" s="7" t="n">
        <x:v>0</x:v>
      </x:c>
      <x:c r="L10" s="7" t="n">
        <x:v>0</x:v>
      </x:c>
      <x:c r="M10" s="10"/>
      <x:c r="N10" s="7" t="n">
        <x:v>1</x:v>
      </x:c>
      <x:c r="O10" s="7" t="n">
        <x:v>1</x:v>
      </x:c>
      <x:c r="P10" s="10" t="n">
        <x:v>46244.40277777778</x:v>
      </x:c>
    </x:row>
    <x:row r="11" ht="18" customHeight="1">
      <x:c r="A11" s="7" t="n">
        <x:v>1008</x:v>
      </x:c>
      <x:c r="B11" s="7" t="str">
        <x:v>user0008@dima.mock</x:v>
      </x:c>
      <x:c r="C11" s="7" t="str">
        <x:v>USER0008@DIMA.MOCK</x:v>
      </x:c>
      <x:c r="D11" s="7" t="str">
        <x:v>user0008@dima.mock</x:v>
      </x:c>
      <x:c r="E11" s="7" t="str">
        <x:v>USER0008@DIMA.MOCK</x:v>
      </x:c>
      <x:c r="F11" s="7" t="n">
        <x:v>1</x:v>
      </x:c>
      <x:c r="G11" s="7" t="str">
        <x:v>MOCK_PASSWORD_HASH_0008</x:v>
      </x:c>
      <x:c r="H11" s="7" t="str">
        <x:v>5324A693-5910-443E-A6C4-548A8C4F84E6</x:v>
      </x:c>
      <x:c r="I11" s="7" t="str">
        <x:v>9E4F7971-E2B5-4660-84B8-50BF67DFB6A3</x:v>
      </x:c>
      <x:c r="J11" s="7" t="str">
        <x:v>+35387001008</x:v>
      </x:c>
      <x:c r="K11" s="7" t="n">
        <x:v>0</x:v>
      </x:c>
      <x:c r="L11" s="7" t="n">
        <x:v>0</x:v>
      </x:c>
      <x:c r="M11" s="10"/>
      <x:c r="N11" s="7" t="n">
        <x:v>1</x:v>
      </x:c>
      <x:c r="O11" s="7" t="n">
        <x:v>2</x:v>
      </x:c>
      <x:c r="P11" s="10" t="n">
        <x:v>46253.33888888889</x:v>
      </x:c>
    </x:row>
    <x:row r="12" ht="18" customHeight="1">
      <x:c r="A12" s="7" t="n">
        <x:v>1009</x:v>
      </x:c>
      <x:c r="B12" s="7" t="str">
        <x:v>user0009@dima.mock</x:v>
      </x:c>
      <x:c r="C12" s="7" t="str">
        <x:v>USER0009@DIMA.MOCK</x:v>
      </x:c>
      <x:c r="D12" s="7" t="str">
        <x:v>user0009@dima.mock</x:v>
      </x:c>
      <x:c r="E12" s="7" t="str">
        <x:v>USER0009@DIMA.MOCK</x:v>
      </x:c>
      <x:c r="F12" s="7" t="n">
        <x:v>1</x:v>
      </x:c>
      <x:c r="G12" s="7" t="str">
        <x:v>MOCK_PASSWORD_HASH_0009</x:v>
      </x:c>
      <x:c r="H12" s="7" t="str">
        <x:v>0CD11D39-AD95-4158-8B2B-F651FA708285</x:v>
      </x:c>
      <x:c r="I12" s="7" t="str">
        <x:v>6928189B-6ABE-49B9-8C09-D283570B3655</x:v>
      </x:c>
      <x:c r="J12" s="7" t="str">
        <x:v>+35387001009</x:v>
      </x:c>
      <x:c r="K12" s="7" t="n">
        <x:v>0</x:v>
      </x:c>
      <x:c r="L12" s="7" t="n">
        <x:v>0</x:v>
      </x:c>
      <x:c r="M12" s="10"/>
      <x:c r="N12" s="7" t="n">
        <x:v>1</x:v>
      </x:c>
      <x:c r="O12" s="7" t="n">
        <x:v>2</x:v>
      </x:c>
      <x:c r="P12" s="10" t="n">
        <x:v>46236.731944444444</x:v>
      </x:c>
    </x:row>
    <x:row r="13" ht="18" customHeight="1">
      <x:c r="A13" s="7" t="n">
        <x:v>1010</x:v>
      </x:c>
      <x:c r="B13" s="7" t="str">
        <x:v>user0010@dima.mock</x:v>
      </x:c>
      <x:c r="C13" s="7" t="str">
        <x:v>USER0010@DIMA.MOCK</x:v>
      </x:c>
      <x:c r="D13" s="7" t="str">
        <x:v>user0010@dima.mock</x:v>
      </x:c>
      <x:c r="E13" s="7" t="str">
        <x:v>USER0010@DIMA.MOCK</x:v>
      </x:c>
      <x:c r="F13" s="7" t="n">
        <x:v>1</x:v>
      </x:c>
      <x:c r="G13" s="7" t="str">
        <x:v>MOCK_PASSWORD_HASH_0010</x:v>
      </x:c>
      <x:c r="H13" s="7" t="str">
        <x:v>5BA7073F-515C-4440-9EDD-649CF5D48172</x:v>
      </x:c>
      <x:c r="I13" s="7" t="str">
        <x:v>E4D1B714-969B-49DC-BA5D-853C3076AB42</x:v>
      </x:c>
      <x:c r="J13" s="7" t="str">
        <x:v>+35387001010</x:v>
      </x:c>
      <x:c r="K13" s="7" t="n">
        <x:v>0</x:v>
      </x:c>
      <x:c r="L13" s="7" t="n">
        <x:v>0</x:v>
      </x:c>
      <x:c r="M13" s="10"/>
      <x:c r="N13" s="7" t="n">
        <x:v>1</x:v>
      </x:c>
      <x:c r="O13" s="7" t="n">
        <x:v>0</x:v>
      </x:c>
      <x:c r="P13" s="10" t="n">
        <x:v>46249.51180555556</x:v>
      </x:c>
    </x:row>
    <x:row r="14" ht="18" customHeight="1">
      <x:c r="A14" s="7" t="n">
        <x:v>1011</x:v>
      </x:c>
      <x:c r="B14" s="7" t="str">
        <x:v>user0011@dima.mock</x:v>
      </x:c>
      <x:c r="C14" s="7" t="str">
        <x:v>USER0011@DIMA.MOCK</x:v>
      </x:c>
      <x:c r="D14" s="7" t="str">
        <x:v>user0011@dima.mock</x:v>
      </x:c>
      <x:c r="E14" s="7" t="str">
        <x:v>USER0011@DIMA.MOCK</x:v>
      </x:c>
      <x:c r="F14" s="7" t="n">
        <x:v>1</x:v>
      </x:c>
      <x:c r="G14" s="7" t="str">
        <x:v>MOCK_PASSWORD_HASH_0011</x:v>
      </x:c>
      <x:c r="H14" s="7" t="str">
        <x:v>E26A296B-C9C7-4C2E-8FE8-28AA403E5F13</x:v>
      </x:c>
      <x:c r="I14" s="7" t="str">
        <x:v>3498BAAD-2237-4EB9-9816-437BCC1255B5</x:v>
      </x:c>
      <x:c r="J14" s="7"/>
      <x:c r="K14" s="7" t="n">
        <x:v>1</x:v>
      </x:c>
      <x:c r="L14" s="7" t="n">
        <x:v>0</x:v>
      </x:c>
      <x:c r="M14" s="10"/>
      <x:c r="N14" s="7" t="n">
        <x:v>1</x:v>
      </x:c>
      <x:c r="O14" s="7" t="n">
        <x:v>0</x:v>
      </x:c>
      <x:c r="P14" s="10" t="n">
        <x:v>46252.660416666666</x:v>
      </x:c>
    </x:row>
    <x:row r="15" ht="18" customHeight="1">
      <x:c r="A15" s="7" t="n">
        <x:v>1012</x:v>
      </x:c>
      <x:c r="B15" s="7" t="str">
        <x:v>user0012@dima.mock</x:v>
      </x:c>
      <x:c r="C15" s="7" t="str">
        <x:v>USER0012@DIMA.MOCK</x:v>
      </x:c>
      <x:c r="D15" s="7" t="str">
        <x:v>user0012@dima.mock</x:v>
      </x:c>
      <x:c r="E15" s="7" t="str">
        <x:v>USER0012@DIMA.MOCK</x:v>
      </x:c>
      <x:c r="F15" s="7" t="n">
        <x:v>1</x:v>
      </x:c>
      <x:c r="G15" s="7" t="str">
        <x:v>MOCK_PASSWORD_HASH_0012</x:v>
      </x:c>
      <x:c r="H15" s="7" t="str">
        <x:v>589AB094-BAED-467C-B78E-430CD6B4E4E1</x:v>
      </x:c>
      <x:c r="I15" s="7" t="str">
        <x:v>CB13BB24-DF97-40BA-B419-C9399792A5B6</x:v>
      </x:c>
      <x:c r="J15" s="7" t="str">
        <x:v>+35387001012</x:v>
      </x:c>
      <x:c r="K15" s="7" t="n">
        <x:v>0</x:v>
      </x:c>
      <x:c r="L15" s="7" t="n">
        <x:v>0</x:v>
      </x:c>
      <x:c r="M15" s="10"/>
      <x:c r="N15" s="7" t="n">
        <x:v>1</x:v>
      </x:c>
      <x:c r="O15" s="7" t="n">
        <x:v>3</x:v>
      </x:c>
      <x:c r="P15" s="10" t="n">
        <x:v>46244.575</x:v>
      </x:c>
    </x:row>
    <x:row r="16" ht="18" customHeight="1">
      <x:c r="A16" s="7" t="n">
        <x:v>1013</x:v>
      </x:c>
      <x:c r="B16" s="7" t="str">
        <x:v>user0013@dima.mock</x:v>
      </x:c>
      <x:c r="C16" s="7" t="str">
        <x:v>USER0013@DIMA.MOCK</x:v>
      </x:c>
      <x:c r="D16" s="7" t="str">
        <x:v>user0013@dima.mock</x:v>
      </x:c>
      <x:c r="E16" s="7" t="str">
        <x:v>USER0013@DIMA.MOCK</x:v>
      </x:c>
      <x:c r="F16" s="7" t="n">
        <x:v>1</x:v>
      </x:c>
      <x:c r="G16" s="7" t="str">
        <x:v>MOCK_PASSWORD_HASH_0013</x:v>
      </x:c>
      <x:c r="H16" s="7" t="str">
        <x:v>67D2361A-1342-4CA1-9063-C0081A33705E</x:v>
      </x:c>
      <x:c r="I16" s="7" t="str">
        <x:v>4BBA9E35-8352-4D8A-85A2-0E668A27E95B</x:v>
      </x:c>
      <x:c r="J16" s="7" t="str">
        <x:v>+35387001013</x:v>
      </x:c>
      <x:c r="K16" s="7" t="n">
        <x:v>0</x:v>
      </x:c>
      <x:c r="L16" s="7" t="n">
        <x:v>0</x:v>
      </x:c>
      <x:c r="M16" s="10"/>
      <x:c r="N16" s="7" t="n">
        <x:v>1</x:v>
      </x:c>
      <x:c r="O16" s="7" t="n">
        <x:v>3</x:v>
      </x:c>
      <x:c r="P16" s="10" t="n">
        <x:v>46248.643055555556</x:v>
      </x:c>
    </x:row>
    <x:row r="17" ht="18" customHeight="1">
      <x:c r="A17" s="7" t="n">
        <x:v>1014</x:v>
      </x:c>
      <x:c r="B17" s="7" t="str">
        <x:v>user0014@dima.mock</x:v>
      </x:c>
      <x:c r="C17" s="7" t="str">
        <x:v>USER0014@DIMA.MOCK</x:v>
      </x:c>
      <x:c r="D17" s="7" t="str">
        <x:v>user0014@dima.mock</x:v>
      </x:c>
      <x:c r="E17" s="7" t="str">
        <x:v>USER0014@DIMA.MOCK</x:v>
      </x:c>
      <x:c r="F17" s="7" t="n">
        <x:v>1</x:v>
      </x:c>
      <x:c r="G17" s="7" t="str">
        <x:v>MOCK_PASSWORD_HASH_0014</x:v>
      </x:c>
      <x:c r="H17" s="7" t="str">
        <x:v>C868A1AE-B2FE-40AE-9A25-0AC3744E4FB2</x:v>
      </x:c>
      <x:c r="I17" s="7" t="str">
        <x:v>8DD1437E-F517-451C-82C5-297A90912ED8</x:v>
      </x:c>
      <x:c r="J17" s="7" t="str">
        <x:v>+35387001014</x:v>
      </x:c>
      <x:c r="K17" s="7" t="n">
        <x:v>0</x:v>
      </x:c>
      <x:c r="L17" s="7" t="n">
        <x:v>0</x:v>
      </x:c>
      <x:c r="M17" s="10"/>
      <x:c r="N17" s="7" t="n">
        <x:v>1</x:v>
      </x:c>
      <x:c r="O17" s="7" t="n">
        <x:v>3</x:v>
      </x:c>
      <x:c r="P17" s="10" t="n">
        <x:v>46236.42569444444</x:v>
      </x:c>
    </x:row>
    <x:row r="18" ht="18" customHeight="1">
      <x:c r="A18" s="7" t="n">
        <x:v>1015</x:v>
      </x:c>
      <x:c r="B18" s="7" t="str">
        <x:v>user0015@dima.mock</x:v>
      </x:c>
      <x:c r="C18" s="7" t="str">
        <x:v>USER0015@DIMA.MOCK</x:v>
      </x:c>
      <x:c r="D18" s="7" t="str">
        <x:v>user0015@dima.mock</x:v>
      </x:c>
      <x:c r="E18" s="7" t="str">
        <x:v>USER0015@DIMA.MOCK</x:v>
      </x:c>
      <x:c r="F18" s="7" t="n">
        <x:v>1</x:v>
      </x:c>
      <x:c r="G18" s="7" t="str">
        <x:v>MOCK_PASSWORD_HASH_0015</x:v>
      </x:c>
      <x:c r="H18" s="7" t="str">
        <x:v>70BAC1F0-34EA-48C9-AA7B-A048913FBDFB</x:v>
      </x:c>
      <x:c r="I18" s="7" t="str">
        <x:v>A10175AA-8759-4DC9-83E9-B5E4A8C26DF9</x:v>
      </x:c>
      <x:c r="J18" s="7" t="str">
        <x:v>+35387001015</x:v>
      </x:c>
      <x:c r="K18" s="7" t="n">
        <x:v>0</x:v>
      </x:c>
      <x:c r="L18" s="7" t="n">
        <x:v>0</x:v>
      </x:c>
      <x:c r="M18" s="10"/>
      <x:c r="N18" s="7" t="n">
        <x:v>1</x:v>
      </x:c>
      <x:c r="O18" s="7" t="n">
        <x:v>1</x:v>
      </x:c>
      <x:c r="P18" s="10" t="n">
        <x:v>46252.53194444445</x:v>
      </x:c>
    </x:row>
    <x:row r="19" ht="18" customHeight="1">
      <x:c r="A19" s="7" t="n">
        <x:v>1016</x:v>
      </x:c>
      <x:c r="B19" s="7" t="str">
        <x:v>user0016@dima.mock</x:v>
      </x:c>
      <x:c r="C19" s="7" t="str">
        <x:v>USER0016@DIMA.MOCK</x:v>
      </x:c>
      <x:c r="D19" s="7" t="str">
        <x:v>user0016@dima.mock</x:v>
      </x:c>
      <x:c r="E19" s="7" t="str">
        <x:v>USER0016@DIMA.MOCK</x:v>
      </x:c>
      <x:c r="F19" s="7" t="n">
        <x:v>1</x:v>
      </x:c>
      <x:c r="G19" s="7" t="str">
        <x:v>MOCK_PASSWORD_HASH_0016</x:v>
      </x:c>
      <x:c r="H19" s="7" t="str">
        <x:v>F2A0F8E4-0A5A-4980-8EC3-9B291E7254A3</x:v>
      </x:c>
      <x:c r="I19" s="7" t="str">
        <x:v>4E24A0B7-D39C-413C-A2B2-53150D6031E7</x:v>
      </x:c>
      <x:c r="J19" s="7" t="str">
        <x:v>+35387001016</x:v>
      </x:c>
      <x:c r="K19" s="7" t="n">
        <x:v>0</x:v>
      </x:c>
      <x:c r="L19" s="7" t="n">
        <x:v>0</x:v>
      </x:c>
      <x:c r="M19" s="10"/>
      <x:c r="N19" s="7" t="n">
        <x:v>1</x:v>
      </x:c>
      <x:c r="O19" s="7" t="n">
        <x:v>1</x:v>
      </x:c>
      <x:c r="P19" s="10" t="n">
        <x:v>46239.41180555556</x:v>
      </x:c>
    </x:row>
    <x:row r="20" ht="18" customHeight="1">
      <x:c r="A20" s="7" t="n">
        <x:v>1017</x:v>
      </x:c>
      <x:c r="B20" s="7" t="str">
        <x:v>user0017@dima.mock</x:v>
      </x:c>
      <x:c r="C20" s="7" t="str">
        <x:v>USER0017@DIMA.MOCK</x:v>
      </x:c>
      <x:c r="D20" s="7" t="str">
        <x:v>user0017@dima.mock</x:v>
      </x:c>
      <x:c r="E20" s="7" t="str">
        <x:v>USER0017@DIMA.MOCK</x:v>
      </x:c>
      <x:c r="F20" s="7" t="n">
        <x:v>1</x:v>
      </x:c>
      <x:c r="G20" s="7" t="str">
        <x:v>MOCK_PASSWORD_HASH_0017</x:v>
      </x:c>
      <x:c r="H20" s="7" t="str">
        <x:v>03E46651-D83E-4BD6-AD27-98D26124D218</x:v>
      </x:c>
      <x:c r="I20" s="7" t="str">
        <x:v>606082EC-8070-487F-A173-E00528D36C04</x:v>
      </x:c>
      <x:c r="J20" s="7" t="str">
        <x:v>+35387001017</x:v>
      </x:c>
      <x:c r="K20" s="7" t="n">
        <x:v>0</x:v>
      </x:c>
      <x:c r="L20" s="7" t="n">
        <x:v>0</x:v>
      </x:c>
      <x:c r="M20" s="10"/>
      <x:c r="N20" s="7" t="n">
        <x:v>1</x:v>
      </x:c>
      <x:c r="O20" s="7" t="n">
        <x:v>0</x:v>
      </x:c>
      <x:c r="P20" s="10" t="n">
        <x:v>46248.728472222225</x:v>
      </x:c>
    </x:row>
    <x:row r="21" ht="18" customHeight="1">
      <x:c r="A21" s="7" t="n">
        <x:v>1018</x:v>
      </x:c>
      <x:c r="B21" s="7" t="str">
        <x:v>user0018@dima.mock</x:v>
      </x:c>
      <x:c r="C21" s="7" t="str">
        <x:v>USER0018@DIMA.MOCK</x:v>
      </x:c>
      <x:c r="D21" s="7" t="str">
        <x:v>user0018@dima.mock</x:v>
      </x:c>
      <x:c r="E21" s="7" t="str">
        <x:v>USER0018@DIMA.MOCK</x:v>
      </x:c>
      <x:c r="F21" s="7" t="n">
        <x:v>1</x:v>
      </x:c>
      <x:c r="G21" s="7" t="str">
        <x:v>MOCK_PASSWORD_HASH_0018</x:v>
      </x:c>
      <x:c r="H21" s="7" t="str">
        <x:v>68F7A15F-247A-4D7D-B897-6CEACC988C88</x:v>
      </x:c>
      <x:c r="I21" s="7" t="str">
        <x:v>C5FD5849-E775-4449-8FEB-BE916B91D369</x:v>
      </x:c>
      <x:c r="J21" s="7" t="str">
        <x:v>+35387001018</x:v>
      </x:c>
      <x:c r="K21" s="7" t="n">
        <x:v>0</x:v>
      </x:c>
      <x:c r="L21" s="7" t="n">
        <x:v>0</x:v>
      </x:c>
      <x:c r="M21" s="10"/>
      <x:c r="N21" s="7" t="n">
        <x:v>1</x:v>
      </x:c>
      <x:c r="O21" s="7" t="n">
        <x:v>2</x:v>
      </x:c>
      <x:c r="P21" s="10" t="n">
        <x:v>46245.54513888889</x:v>
      </x:c>
    </x:row>
    <x:row r="22" ht="18" customHeight="1">
      <x:c r="A22" s="7" t="n">
        <x:v>1019</x:v>
      </x:c>
      <x:c r="B22" s="7" t="str">
        <x:v>user0019@dima.mock</x:v>
      </x:c>
      <x:c r="C22" s="7" t="str">
        <x:v>USER0019@DIMA.MOCK</x:v>
      </x:c>
      <x:c r="D22" s="7" t="str">
        <x:v>user0019@dima.mock</x:v>
      </x:c>
      <x:c r="E22" s="7" t="str">
        <x:v>USER0019@DIMA.MOCK</x:v>
      </x:c>
      <x:c r="F22" s="7" t="n">
        <x:v>1</x:v>
      </x:c>
      <x:c r="G22" s="7" t="str">
        <x:v>MOCK_PASSWORD_HASH_0019</x:v>
      </x:c>
      <x:c r="H22" s="7" t="str">
        <x:v>1BE346D4-442C-430F-B9AE-3B8AB58CBC39</x:v>
      </x:c>
      <x:c r="I22" s="7" t="str">
        <x:v>4580FA64-C3CD-44FE-A7E9-7ECEA99A593D</x:v>
      </x:c>
      <x:c r="J22" s="7" t="str">
        <x:v>+35387001019</x:v>
      </x:c>
      <x:c r="K22" s="7" t="n">
        <x:v>0</x:v>
      </x:c>
      <x:c r="L22" s="7" t="n">
        <x:v>1</x:v>
      </x:c>
      <x:c r="M22" s="10"/>
      <x:c r="N22" s="7" t="n">
        <x:v>1</x:v>
      </x:c>
      <x:c r="O22" s="7" t="n">
        <x:v>0</x:v>
      </x:c>
      <x:c r="P22" s="10" t="n">
        <x:v>46236.427777777775</x:v>
      </x:c>
    </x:row>
    <x:row r="23" ht="18" customHeight="1">
      <x:c r="A23" s="7" t="n">
        <x:v>1020</x:v>
      </x:c>
      <x:c r="B23" s="7" t="str">
        <x:v>user0020@dima.mock</x:v>
      </x:c>
      <x:c r="C23" s="7" t="str">
        <x:v>USER0020@DIMA.MOCK</x:v>
      </x:c>
      <x:c r="D23" s="7" t="str">
        <x:v>user0020@dima.mock</x:v>
      </x:c>
      <x:c r="E23" s="7" t="str">
        <x:v>USER0020@DIMA.MOCK</x:v>
      </x:c>
      <x:c r="F23" s="7" t="n">
        <x:v>1</x:v>
      </x:c>
      <x:c r="G23" s="7" t="str">
        <x:v>MOCK_PASSWORD_HASH_0020</x:v>
      </x:c>
      <x:c r="H23" s="7" t="str">
        <x:v>7B785C8D-55E5-4570-82CA-4A54BF56578F</x:v>
      </x:c>
      <x:c r="I23" s="7" t="str">
        <x:v>65D6665C-37DF-4653-8E99-15E8C3394D7A</x:v>
      </x:c>
      <x:c r="J23" s="7"/>
      <x:c r="K23" s="7" t="n">
        <x:v>0</x:v>
      </x:c>
      <x:c r="L23" s="7" t="n">
        <x:v>0</x:v>
      </x:c>
      <x:c r="M23" s="10"/>
      <x:c r="N23" s="7" t="n">
        <x:v>1</x:v>
      </x:c>
      <x:c r="O23" s="7" t="n">
        <x:v>0</x:v>
      </x:c>
      <x:c r="P23" s="10" t="n">
        <x:v>46236.55902777778</x:v>
      </x:c>
    </x:row>
    <x:row r="24" ht="18" customHeight="1">
      <x:c r="A24" s="7" t="n">
        <x:v>1021</x:v>
      </x:c>
      <x:c r="B24" s="7" t="str">
        <x:v>user0021@dima.mock</x:v>
      </x:c>
      <x:c r="C24" s="7" t="str">
        <x:v>USER0021@DIMA.MOCK</x:v>
      </x:c>
      <x:c r="D24" s="7" t="str">
        <x:v>user0021@dima.mock</x:v>
      </x:c>
      <x:c r="E24" s="7" t="str">
        <x:v>USER0021@DIMA.MOCK</x:v>
      </x:c>
      <x:c r="F24" s="7" t="n">
        <x:v>1</x:v>
      </x:c>
      <x:c r="G24" s="7" t="str">
        <x:v>MOCK_PASSWORD_HASH_0021</x:v>
      </x:c>
      <x:c r="H24" s="7" t="str">
        <x:v>B35CACDF-99AB-47E5-9B8A-EF01B333B539</x:v>
      </x:c>
      <x:c r="I24" s="7" t="str">
        <x:v>92C77EA8-E735-4670-B886-C338EFCEE257</x:v>
      </x:c>
      <x:c r="J24" s="7" t="str">
        <x:v>+35387001021</x:v>
      </x:c>
      <x:c r="K24" s="7" t="n">
        <x:v>0</x:v>
      </x:c>
      <x:c r="L24" s="7" t="n">
        <x:v>0</x:v>
      </x:c>
      <x:c r="M24" s="10"/>
      <x:c r="N24" s="7" t="n">
        <x:v>1</x:v>
      </x:c>
      <x:c r="O24" s="7" t="n">
        <x:v>1</x:v>
      </x:c>
      <x:c r="P24" s="10" t="n">
        <x:v>46254.67847222222</x:v>
      </x:c>
    </x:row>
    <x:row r="25" ht="18" customHeight="1">
      <x:c r="A25" s="7" t="n">
        <x:v>1022</x:v>
      </x:c>
      <x:c r="B25" s="7" t="str">
        <x:v>user0022@dima.mock</x:v>
      </x:c>
      <x:c r="C25" s="7" t="str">
        <x:v>USER0022@DIMA.MOCK</x:v>
      </x:c>
      <x:c r="D25" s="7" t="str">
        <x:v>user0022@dima.mock</x:v>
      </x:c>
      <x:c r="E25" s="7" t="str">
        <x:v>USER0022@DIMA.MOCK</x:v>
      </x:c>
      <x:c r="F25" s="7" t="n">
        <x:v>1</x:v>
      </x:c>
      <x:c r="G25" s="7" t="str">
        <x:v>MOCK_PASSWORD_HASH_0022</x:v>
      </x:c>
      <x:c r="H25" s="7" t="str">
        <x:v>D52EC0AC-1B17-4AC8-A168-C59D4AC1E3CE</x:v>
      </x:c>
      <x:c r="I25" s="7" t="str">
        <x:v>3F8FFB77-A046-4451-A74B-FCDFA8E4C0D2</x:v>
      </x:c>
      <x:c r="J25" s="7"/>
      <x:c r="K25" s="7" t="n">
        <x:v>0</x:v>
      </x:c>
      <x:c r="L25" s="7" t="n">
        <x:v>0</x:v>
      </x:c>
      <x:c r="M25" s="10"/>
      <x:c r="N25" s="7" t="n">
        <x:v>1</x:v>
      </x:c>
      <x:c r="O25" s="7" t="n">
        <x:v>2</x:v>
      </x:c>
      <x:c r="P25" s="10" t="n">
        <x:v>46241.6875</x:v>
      </x:c>
    </x:row>
    <x:row r="26" ht="18" customHeight="1">
      <x:c r="A26" s="7" t="n">
        <x:v>1023</x:v>
      </x:c>
      <x:c r="B26" s="7" t="str">
        <x:v>user0023@dima.mock</x:v>
      </x:c>
      <x:c r="C26" s="7" t="str">
        <x:v>USER0023@DIMA.MOCK</x:v>
      </x:c>
      <x:c r="D26" s="7" t="str">
        <x:v>user0023@dima.mock</x:v>
      </x:c>
      <x:c r="E26" s="7" t="str">
        <x:v>USER0023@DIMA.MOCK</x:v>
      </x:c>
      <x:c r="F26" s="7" t="n">
        <x:v>1</x:v>
      </x:c>
      <x:c r="G26" s="7" t="str">
        <x:v>MOCK_PASSWORD_HASH_0023</x:v>
      </x:c>
      <x:c r="H26" s="7" t="str">
        <x:v>20BCEFCD-F875-4CC8-9249-6F78EDDD0CA4</x:v>
      </x:c>
      <x:c r="I26" s="7" t="str">
        <x:v>59689A54-7A5F-4BBE-85B8-17B62E1ECFB3</x:v>
      </x:c>
      <x:c r="J26" s="7" t="str">
        <x:v>+35387001023</x:v>
      </x:c>
      <x:c r="K26" s="7" t="n">
        <x:v>0</x:v>
      </x:c>
      <x:c r="L26" s="7" t="n">
        <x:v>0</x:v>
      </x:c>
      <x:c r="M26" s="10"/>
      <x:c r="N26" s="7" t="n">
        <x:v>1</x:v>
      </x:c>
      <x:c r="O26" s="7" t="n">
        <x:v>2</x:v>
      </x:c>
      <x:c r="P26" s="10" t="n">
        <x:v>46254.345138888886</x:v>
      </x:c>
    </x:row>
    <x:row r="27" ht="18" customHeight="1">
      <x:c r="A27" s="7" t="n">
        <x:v>1024</x:v>
      </x:c>
      <x:c r="B27" s="7" t="str">
        <x:v>user0024@dima.mock</x:v>
      </x:c>
      <x:c r="C27" s="7" t="str">
        <x:v>USER0024@DIMA.MOCK</x:v>
      </x:c>
      <x:c r="D27" s="7" t="str">
        <x:v>user0024@dima.mock</x:v>
      </x:c>
      <x:c r="E27" s="7" t="str">
        <x:v>USER0024@DIMA.MOCK</x:v>
      </x:c>
      <x:c r="F27" s="7" t="n">
        <x:v>1</x:v>
      </x:c>
      <x:c r="G27" s="7" t="str">
        <x:v>MOCK_PASSWORD_HASH_0024</x:v>
      </x:c>
      <x:c r="H27" s="7" t="str">
        <x:v>D2032C76-FA57-4F5C-8D92-3AFF163C3314</x:v>
      </x:c>
      <x:c r="I27" s="7" t="str">
        <x:v>4906785E-D7FF-4552-BF3D-BD60C105F0AA</x:v>
      </x:c>
      <x:c r="J27" s="7"/>
      <x:c r="K27" s="7" t="n">
        <x:v>0</x:v>
      </x:c>
      <x:c r="L27" s="7" t="n">
        <x:v>0</x:v>
      </x:c>
      <x:c r="M27" s="10"/>
      <x:c r="N27" s="7" t="n">
        <x:v>1</x:v>
      </x:c>
      <x:c r="O27" s="7" t="n">
        <x:v>0</x:v>
      </x:c>
      <x:c r="P27" s="10" t="n">
        <x:v>46237.49722222222</x:v>
      </x:c>
    </x:row>
    <x:row r="28" ht="18" customHeight="1">
      <x:c r="A28" s="7" t="n">
        <x:v>1025</x:v>
      </x:c>
      <x:c r="B28" s="7" t="str">
        <x:v>user0025@dima.mock</x:v>
      </x:c>
      <x:c r="C28" s="7" t="str">
        <x:v>USER0025@DIMA.MOCK</x:v>
      </x:c>
      <x:c r="D28" s="7" t="str">
        <x:v>user0025@dima.mock</x:v>
      </x:c>
      <x:c r="E28" s="7" t="str">
        <x:v>USER0025@DIMA.MOCK</x:v>
      </x:c>
      <x:c r="F28" s="7" t="n">
        <x:v>1</x:v>
      </x:c>
      <x:c r="G28" s="7" t="str">
        <x:v>MOCK_PASSWORD_HASH_0025</x:v>
      </x:c>
      <x:c r="H28" s="7" t="str">
        <x:v>BB8F8C43-B5E0-4C13-AC75-95C2C4A2951F</x:v>
      </x:c>
      <x:c r="I28" s="7" t="str">
        <x:v>8063F900-2648-469C-AEED-A6021AAC64F0</x:v>
      </x:c>
      <x:c r="J28" s="7" t="str">
        <x:v>+35387001025</x:v>
      </x:c>
      <x:c r="K28" s="7" t="n">
        <x:v>0</x:v>
      </x:c>
      <x:c r="L28" s="7" t="n">
        <x:v>0</x:v>
      </x:c>
      <x:c r="M28" s="10"/>
      <x:c r="N28" s="7" t="n">
        <x:v>1</x:v>
      </x:c>
      <x:c r="O28" s="7" t="n">
        <x:v>0</x:v>
      </x:c>
      <x:c r="P28" s="10" t="n">
        <x:v>46242.586805555555</x:v>
      </x:c>
    </x:row>
    <x:row r="29" ht="18" customHeight="1">
      <x:c r="A29" s="7" t="n">
        <x:v>1026</x:v>
      </x:c>
      <x:c r="B29" s="7" t="str">
        <x:v>user0026@dima.mock</x:v>
      </x:c>
      <x:c r="C29" s="7" t="str">
        <x:v>USER0026@DIMA.MOCK</x:v>
      </x:c>
      <x:c r="D29" s="7" t="str">
        <x:v>user0026@dima.mock</x:v>
      </x:c>
      <x:c r="E29" s="7" t="str">
        <x:v>USER0026@DIMA.MOCK</x:v>
      </x:c>
      <x:c r="F29" s="7" t="n">
        <x:v>1</x:v>
      </x:c>
      <x:c r="G29" s="7" t="str">
        <x:v>MOCK_PASSWORD_HASH_0026</x:v>
      </x:c>
      <x:c r="H29" s="7" t="str">
        <x:v>2EFE183A-2841-42AC-BE35-E8206E7767E1</x:v>
      </x:c>
      <x:c r="I29" s="7" t="str">
        <x:v>3539E91E-ACBE-4771-B52D-85372FD768BB</x:v>
      </x:c>
      <x:c r="J29" s="7" t="str">
        <x:v>+35387001026</x:v>
      </x:c>
      <x:c r="K29" s="7" t="n">
        <x:v>1</x:v>
      </x:c>
      <x:c r="L29" s="7" t="n">
        <x:v>0</x:v>
      </x:c>
      <x:c r="M29" s="10"/>
      <x:c r="N29" s="7" t="n">
        <x:v>1</x:v>
      </x:c>
      <x:c r="O29" s="7" t="n">
        <x:v>2</x:v>
      </x:c>
      <x:c r="P29" s="10" t="n">
        <x:v>46253.785416666666</x:v>
      </x:c>
    </x:row>
    <x:row r="30" ht="18" customHeight="1">
      <x:c r="A30" s="7" t="n">
        <x:v>1027</x:v>
      </x:c>
      <x:c r="B30" s="7" t="str">
        <x:v>user0027@dima.mock</x:v>
      </x:c>
      <x:c r="C30" s="7" t="str">
        <x:v>USER0027@DIMA.MOCK</x:v>
      </x:c>
      <x:c r="D30" s="7" t="str">
        <x:v>user0027@dima.mock</x:v>
      </x:c>
      <x:c r="E30" s="7" t="str">
        <x:v>USER0027@DIMA.MOCK</x:v>
      </x:c>
      <x:c r="F30" s="7" t="n">
        <x:v>1</x:v>
      </x:c>
      <x:c r="G30" s="7" t="str">
        <x:v>MOCK_PASSWORD_HASH_0027</x:v>
      </x:c>
      <x:c r="H30" s="7" t="str">
        <x:v>5E9890EB-2D2F-45F5-928B-D4A5A53B8EF4</x:v>
      </x:c>
      <x:c r="I30" s="7" t="str">
        <x:v>178E4A6A-8A81-4D3D-B2A6-9A8C3C92D2C6</x:v>
      </x:c>
      <x:c r="J30" s="7" t="str">
        <x:v>+35387001027</x:v>
      </x:c>
      <x:c r="K30" s="7" t="n">
        <x:v>0</x:v>
      </x:c>
      <x:c r="L30" s="7" t="n">
        <x:v>0</x:v>
      </x:c>
      <x:c r="M30" s="10"/>
      <x:c r="N30" s="7" t="n">
        <x:v>1</x:v>
      </x:c>
      <x:c r="O30" s="7" t="n">
        <x:v>2</x:v>
      </x:c>
      <x:c r="P30" s="10" t="n">
        <x:v>46239.62013888889</x:v>
      </x:c>
    </x:row>
    <x:row r="31" ht="18" customHeight="1">
      <x:c r="A31" s="7" t="n">
        <x:v>1028</x:v>
      </x:c>
      <x:c r="B31" s="7" t="str">
        <x:v>user0028@dima.mock</x:v>
      </x:c>
      <x:c r="C31" s="7" t="str">
        <x:v>USER0028@DIMA.MOCK</x:v>
      </x:c>
      <x:c r="D31" s="7" t="str">
        <x:v>user0028@dima.mock</x:v>
      </x:c>
      <x:c r="E31" s="7" t="str">
        <x:v>USER0028@DIMA.MOCK</x:v>
      </x:c>
      <x:c r="F31" s="7" t="n">
        <x:v>1</x:v>
      </x:c>
      <x:c r="G31" s="7" t="str">
        <x:v>MOCK_PASSWORD_HASH_0028</x:v>
      </x:c>
      <x:c r="H31" s="7" t="str">
        <x:v>EFB424DF-3AE0-4F25-AB35-0E846CFF566D</x:v>
      </x:c>
      <x:c r="I31" s="7" t="str">
        <x:v>DBBD8AA5-782A-496B-9928-2DE087DAE45E</x:v>
      </x:c>
      <x:c r="J31" s="7"/>
      <x:c r="K31" s="7" t="n">
        <x:v>1</x:v>
      </x:c>
      <x:c r="L31" s="7" t="n">
        <x:v>0</x:v>
      </x:c>
      <x:c r="M31" s="10"/>
      <x:c r="N31" s="7" t="n">
        <x:v>1</x:v>
      </x:c>
      <x:c r="O31" s="7" t="n">
        <x:v>2</x:v>
      </x:c>
      <x:c r="P31" s="10" t="n">
        <x:v>46254.73611111111</x:v>
      </x:c>
    </x:row>
    <x:row r="32" ht="18" customHeight="1">
      <x:c r="A32" s="7" t="n">
        <x:v>1029</x:v>
      </x:c>
      <x:c r="B32" s="7" t="str">
        <x:v>user0029@dima.mock</x:v>
      </x:c>
      <x:c r="C32" s="7" t="str">
        <x:v>USER0029@DIMA.MOCK</x:v>
      </x:c>
      <x:c r="D32" s="7" t="str">
        <x:v>user0029@dima.mock</x:v>
      </x:c>
      <x:c r="E32" s="7" t="str">
        <x:v>USER0029@DIMA.MOCK</x:v>
      </x:c>
      <x:c r="F32" s="7" t="n">
        <x:v>1</x:v>
      </x:c>
      <x:c r="G32" s="7" t="str">
        <x:v>MOCK_PASSWORD_HASH_0029</x:v>
      </x:c>
      <x:c r="H32" s="7" t="str">
        <x:v>5024D431-C243-4FB7-A197-44A9C6698D8C</x:v>
      </x:c>
      <x:c r="I32" s="7" t="str">
        <x:v>5A6D0E62-EBCD-4AA9-B9CF-4A9B351F81A0</x:v>
      </x:c>
      <x:c r="J32" s="7" t="str">
        <x:v>+35387001029</x:v>
      </x:c>
      <x:c r="K32" s="7" t="n">
        <x:v>0</x:v>
      </x:c>
      <x:c r="L32" s="7" t="n">
        <x:v>0</x:v>
      </x:c>
      <x:c r="M32" s="10"/>
      <x:c r="N32" s="7" t="n">
        <x:v>1</x:v>
      </x:c>
      <x:c r="O32" s="7" t="n">
        <x:v>2</x:v>
      </x:c>
      <x:c r="P32" s="10" t="n">
        <x:v>46254.42083333333</x:v>
      </x:c>
    </x:row>
    <x:row r="33" ht="18" customHeight="1">
      <x:c r="A33" s="7" t="n">
        <x:v>1030</x:v>
      </x:c>
      <x:c r="B33" s="7" t="str">
        <x:v>user0030@dima.mock</x:v>
      </x:c>
      <x:c r="C33" s="7" t="str">
        <x:v>USER0030@DIMA.MOCK</x:v>
      </x:c>
      <x:c r="D33" s="7" t="str">
        <x:v>user0030@dima.mock</x:v>
      </x:c>
      <x:c r="E33" s="7" t="str">
        <x:v>USER0030@DIMA.MOCK</x:v>
      </x:c>
      <x:c r="F33" s="7" t="n">
        <x:v>1</x:v>
      </x:c>
      <x:c r="G33" s="7" t="str">
        <x:v>MOCK_PASSWORD_HASH_0030</x:v>
      </x:c>
      <x:c r="H33" s="7" t="str">
        <x:v>DBD594EA-999D-475E-952A-DE4DB7A072BE</x:v>
      </x:c>
      <x:c r="I33" s="7" t="str">
        <x:v>EACCD601-9E9F-4D02-8536-97F7FC9B994E</x:v>
      </x:c>
      <x:c r="J33" s="7" t="str">
        <x:v>+35387001030</x:v>
      </x:c>
      <x:c r="K33" s="7" t="n">
        <x:v>0</x:v>
      </x:c>
      <x:c r="L33" s="7" t="n">
        <x:v>1</x:v>
      </x:c>
      <x:c r="M33" s="10"/>
      <x:c r="N33" s="7" t="n">
        <x:v>1</x:v>
      </x:c>
      <x:c r="O33" s="7" t="n">
        <x:v>3</x:v>
      </x:c>
      <x:c r="P33" s="10" t="n">
        <x:v>46247.62291666667</x:v>
      </x:c>
    </x:row>
    <x:row r="34" ht="18" customHeight="1">
      <x:c r="A34" s="7" t="n">
        <x:v>1031</x:v>
      </x:c>
      <x:c r="B34" s="7" t="str">
        <x:v>user0031@dima.mock</x:v>
      </x:c>
      <x:c r="C34" s="7" t="str">
        <x:v>USER0031@DIMA.MOCK</x:v>
      </x:c>
      <x:c r="D34" s="7" t="str">
        <x:v>user0031@dima.mock</x:v>
      </x:c>
      <x:c r="E34" s="7" t="str">
        <x:v>USER0031@DIMA.MOCK</x:v>
      </x:c>
      <x:c r="F34" s="7" t="n">
        <x:v>1</x:v>
      </x:c>
      <x:c r="G34" s="7" t="str">
        <x:v>MOCK_PASSWORD_HASH_0031</x:v>
      </x:c>
      <x:c r="H34" s="7" t="str">
        <x:v>BDDB4DC0-5596-48DA-AD0F-EC8FFC82A2B2</x:v>
      </x:c>
      <x:c r="I34" s="7" t="str">
        <x:v>16239E64-3AD9-4AA1-B8AA-168D86341095</x:v>
      </x:c>
      <x:c r="J34" s="7" t="str">
        <x:v>+35387001031</x:v>
      </x:c>
      <x:c r="K34" s="7" t="n">
        <x:v>1</x:v>
      </x:c>
      <x:c r="L34" s="7" t="n">
        <x:v>0</x:v>
      </x:c>
      <x:c r="M34" s="10"/>
      <x:c r="N34" s="7" t="n">
        <x:v>1</x:v>
      </x:c>
      <x:c r="O34" s="7" t="n">
        <x:v>0</x:v>
      </x:c>
      <x:c r="P34" s="10" t="n">
        <x:v>46242.34027777778</x:v>
      </x:c>
    </x:row>
    <x:row r="35" ht="18" customHeight="1">
      <x:c r="A35" s="7" t="n">
        <x:v>1032</x:v>
      </x:c>
      <x:c r="B35" s="7" t="str">
        <x:v>user0032@dima.mock</x:v>
      </x:c>
      <x:c r="C35" s="7" t="str">
        <x:v>USER0032@DIMA.MOCK</x:v>
      </x:c>
      <x:c r="D35" s="7" t="str">
        <x:v>user0032@dima.mock</x:v>
      </x:c>
      <x:c r="E35" s="7" t="str">
        <x:v>USER0032@DIMA.MOCK</x:v>
      </x:c>
      <x:c r="F35" s="7" t="n">
        <x:v>1</x:v>
      </x:c>
      <x:c r="G35" s="7" t="str">
        <x:v>MOCK_PASSWORD_HASH_0032</x:v>
      </x:c>
      <x:c r="H35" s="7" t="str">
        <x:v>841C5956-DEF0-40FF-959B-DDED74C57CB8</x:v>
      </x:c>
      <x:c r="I35" s="7" t="str">
        <x:v>4CC6D6EC-58A1-4C5E-9067-059F385CD236</x:v>
      </x:c>
      <x:c r="J35" s="7" t="str">
        <x:v>+35387001032</x:v>
      </x:c>
      <x:c r="K35" s="7" t="n">
        <x:v>0</x:v>
      </x:c>
      <x:c r="L35" s="7" t="n">
        <x:v>0</x:v>
      </x:c>
      <x:c r="M35" s="10"/>
      <x:c r="N35" s="7" t="n">
        <x:v>1</x:v>
      </x:c>
      <x:c r="O35" s="7" t="n">
        <x:v>1</x:v>
      </x:c>
      <x:c r="P35" s="10" t="n">
        <x:v>46245.54791666667</x:v>
      </x:c>
    </x:row>
    <x:row r="36" ht="18" customHeight="1">
      <x:c r="A36" s="7" t="n">
        <x:v>1033</x:v>
      </x:c>
      <x:c r="B36" s="7" t="str">
        <x:v>user0033@dima.mock</x:v>
      </x:c>
      <x:c r="C36" s="7" t="str">
        <x:v>USER0033@DIMA.MOCK</x:v>
      </x:c>
      <x:c r="D36" s="7" t="str">
        <x:v>user0033@dima.mock</x:v>
      </x:c>
      <x:c r="E36" s="7" t="str">
        <x:v>USER0033@DIMA.MOCK</x:v>
      </x:c>
      <x:c r="F36" s="7" t="n">
        <x:v>1</x:v>
      </x:c>
      <x:c r="G36" s="7" t="str">
        <x:v>MOCK_PASSWORD_HASH_0033</x:v>
      </x:c>
      <x:c r="H36" s="7" t="str">
        <x:v>70A099C2-2EB5-4C23-BAD6-CF6A09D836CC</x:v>
      </x:c>
      <x:c r="I36" s="7" t="str">
        <x:v>A92BDFDB-8C0F-4B1F-9E26-9B57C66D7CD1</x:v>
      </x:c>
      <x:c r="J36" s="7"/>
      <x:c r="K36" s="7" t="n">
        <x:v>0</x:v>
      </x:c>
      <x:c r="L36" s="7" t="n">
        <x:v>0</x:v>
      </x:c>
      <x:c r="M36" s="10"/>
      <x:c r="N36" s="7" t="n">
        <x:v>1</x:v>
      </x:c>
      <x:c r="O36" s="7" t="n">
        <x:v>2</x:v>
      </x:c>
      <x:c r="P36" s="10" t="n">
        <x:v>46249.77638888889</x:v>
      </x:c>
    </x:row>
    <x:row r="37" ht="18" customHeight="1">
      <x:c r="A37" s="7" t="n">
        <x:v>1034</x:v>
      </x:c>
      <x:c r="B37" s="7" t="str">
        <x:v>user0034@dima.mock</x:v>
      </x:c>
      <x:c r="C37" s="7" t="str">
        <x:v>USER0034@DIMA.MOCK</x:v>
      </x:c>
      <x:c r="D37" s="7" t="str">
        <x:v>user0034@dima.mock</x:v>
      </x:c>
      <x:c r="E37" s="7" t="str">
        <x:v>USER0034@DIMA.MOCK</x:v>
      </x:c>
      <x:c r="F37" s="7" t="n">
        <x:v>1</x:v>
      </x:c>
      <x:c r="G37" s="7" t="str">
        <x:v>MOCK_PASSWORD_HASH_0034</x:v>
      </x:c>
      <x:c r="H37" s="7" t="str">
        <x:v>5C349BEA-63EE-433C-99B4-B49DFE7AB033</x:v>
      </x:c>
      <x:c r="I37" s="7" t="str">
        <x:v>783054D3-4BFE-4E30-B57E-75B7D2105A44</x:v>
      </x:c>
      <x:c r="J37" s="7" t="str">
        <x:v>+35387001034</x:v>
      </x:c>
      <x:c r="K37" s="7" t="n">
        <x:v>0</x:v>
      </x:c>
      <x:c r="L37" s="7" t="n">
        <x:v>0</x:v>
      </x:c>
      <x:c r="M37" s="10"/>
      <x:c r="N37" s="7" t="n">
        <x:v>1</x:v>
      </x:c>
      <x:c r="O37" s="7" t="n">
        <x:v>3</x:v>
      </x:c>
      <x:c r="P37" s="10" t="n">
        <x:v>46241.41805555556</x:v>
      </x:c>
    </x:row>
    <x:row r="38" ht="18" customHeight="1">
      <x:c r="A38" s="7" t="n">
        <x:v>1035</x:v>
      </x:c>
      <x:c r="B38" s="7" t="str">
        <x:v>user0035@dima.mock</x:v>
      </x:c>
      <x:c r="C38" s="7" t="str">
        <x:v>USER0035@DIMA.MOCK</x:v>
      </x:c>
      <x:c r="D38" s="7" t="str">
        <x:v>user0035@dima.mock</x:v>
      </x:c>
      <x:c r="E38" s="7" t="str">
        <x:v>USER0035@DIMA.MOCK</x:v>
      </x:c>
      <x:c r="F38" s="7" t="n">
        <x:v>1</x:v>
      </x:c>
      <x:c r="G38" s="7" t="str">
        <x:v>MOCK_PASSWORD_HASH_0035</x:v>
      </x:c>
      <x:c r="H38" s="7" t="str">
        <x:v>310A4179-E4B7-4419-AB70-E2195230BBCD</x:v>
      </x:c>
      <x:c r="I38" s="7" t="str">
        <x:v>1C2871A9-B93C-4833-AB75-641AEC4B8200</x:v>
      </x:c>
      <x:c r="J38" s="7" t="str">
        <x:v>+35387001035</x:v>
      </x:c>
      <x:c r="K38" s="7" t="n">
        <x:v>0</x:v>
      </x:c>
      <x:c r="L38" s="7" t="n">
        <x:v>0</x:v>
      </x:c>
      <x:c r="M38" s="10"/>
      <x:c r="N38" s="7" t="n">
        <x:v>1</x:v>
      </x:c>
      <x:c r="O38" s="7" t="n">
        <x:v>3</x:v>
      </x:c>
      <x:c r="P38" s="10" t="n">
        <x:v>46237.52222222222</x:v>
      </x:c>
    </x:row>
    <x:row r="39" ht="18" customHeight="1">
      <x:c r="A39" s="7" t="n">
        <x:v>1036</x:v>
      </x:c>
      <x:c r="B39" s="7" t="str">
        <x:v>user0036@dima.mock</x:v>
      </x:c>
      <x:c r="C39" s="7" t="str">
        <x:v>USER0036@DIMA.MOCK</x:v>
      </x:c>
      <x:c r="D39" s="7" t="str">
        <x:v>user0036@dima.mock</x:v>
      </x:c>
      <x:c r="E39" s="7" t="str">
        <x:v>USER0036@DIMA.MOCK</x:v>
      </x:c>
      <x:c r="F39" s="7" t="n">
        <x:v>1</x:v>
      </x:c>
      <x:c r="G39" s="7" t="str">
        <x:v>MOCK_PASSWORD_HASH_0036</x:v>
      </x:c>
      <x:c r="H39" s="7" t="str">
        <x:v>9D42E3F1-4B06-4092-8362-161324AB5FA9</x:v>
      </x:c>
      <x:c r="I39" s="7" t="str">
        <x:v>5813A416-2485-456C-92A1-C6612E7B09C4</x:v>
      </x:c>
      <x:c r="J39" s="7"/>
      <x:c r="K39" s="7" t="n">
        <x:v>0</x:v>
      </x:c>
      <x:c r="L39" s="7" t="n">
        <x:v>0</x:v>
      </x:c>
      <x:c r="M39" s="10"/>
      <x:c r="N39" s="7" t="n">
        <x:v>1</x:v>
      </x:c>
      <x:c r="O39" s="7" t="n">
        <x:v>3</x:v>
      </x:c>
      <x:c r="P39" s="10" t="n">
        <x:v>46236.77569444444</x:v>
      </x:c>
    </x:row>
    <x:row r="40" ht="18" customHeight="1">
      <x:c r="A40" s="7" t="n">
        <x:v>1037</x:v>
      </x:c>
      <x:c r="B40" s="7" t="str">
        <x:v>user0037@dima.mock</x:v>
      </x:c>
      <x:c r="C40" s="7" t="str">
        <x:v>USER0037@DIMA.MOCK</x:v>
      </x:c>
      <x:c r="D40" s="7" t="str">
        <x:v>user0037@dima.mock</x:v>
      </x:c>
      <x:c r="E40" s="7" t="str">
        <x:v>USER0037@DIMA.MOCK</x:v>
      </x:c>
      <x:c r="F40" s="7" t="n">
        <x:v>1</x:v>
      </x:c>
      <x:c r="G40" s="7" t="str">
        <x:v>MOCK_PASSWORD_HASH_0037</x:v>
      </x:c>
      <x:c r="H40" s="7" t="str">
        <x:v>87032612-4D25-4DB6-BFF9-992C28015B15</x:v>
      </x:c>
      <x:c r="I40" s="7" t="str">
        <x:v>9743BE40-5D03-4362-BBA9-65BD2C526CFC</x:v>
      </x:c>
      <x:c r="J40" s="7" t="str">
        <x:v>+35387001037</x:v>
      </x:c>
      <x:c r="K40" s="7" t="n">
        <x:v>0</x:v>
      </x:c>
      <x:c r="L40" s="7" t="n">
        <x:v>1</x:v>
      </x:c>
      <x:c r="M40" s="10"/>
      <x:c r="N40" s="7" t="n">
        <x:v>1</x:v>
      </x:c>
      <x:c r="O40" s="7" t="n">
        <x:v>0</x:v>
      </x:c>
      <x:c r="P40" s="10" t="n">
        <x:v>46243.76597222222</x:v>
      </x:c>
    </x:row>
    <x:row r="41" ht="18" customHeight="1">
      <x:c r="A41" s="7" t="n">
        <x:v>1038</x:v>
      </x:c>
      <x:c r="B41" s="7" t="str">
        <x:v>user0038@dima.mock</x:v>
      </x:c>
      <x:c r="C41" s="7" t="str">
        <x:v>USER0038@DIMA.MOCK</x:v>
      </x:c>
      <x:c r="D41" s="7" t="str">
        <x:v>user0038@dima.mock</x:v>
      </x:c>
      <x:c r="E41" s="7" t="str">
        <x:v>USER0038@DIMA.MOCK</x:v>
      </x:c>
      <x:c r="F41" s="7" t="n">
        <x:v>1</x:v>
      </x:c>
      <x:c r="G41" s="7" t="str">
        <x:v>MOCK_PASSWORD_HASH_0038</x:v>
      </x:c>
      <x:c r="H41" s="7" t="str">
        <x:v>E2E2DBEF-914B-4033-97E2-C9D1FAE30975</x:v>
      </x:c>
      <x:c r="I41" s="7" t="str">
        <x:v>4F210AA0-CD9D-4DF6-9922-F9DF0B3B4868</x:v>
      </x:c>
      <x:c r="J41" s="7" t="str">
        <x:v>+35387001038</x:v>
      </x:c>
      <x:c r="K41" s="7" t="n">
        <x:v>0</x:v>
      </x:c>
      <x:c r="L41" s="7" t="n">
        <x:v>0</x:v>
      </x:c>
      <x:c r="M41" s="10"/>
      <x:c r="N41" s="7" t="n">
        <x:v>1</x:v>
      </x:c>
      <x:c r="O41" s="7" t="n">
        <x:v>2</x:v>
      </x:c>
      <x:c r="P41" s="10" t="n">
        <x:v>46246.50625</x:v>
      </x:c>
    </x:row>
    <x:row r="42" ht="18" customHeight="1">
      <x:c r="A42" s="7" t="n">
        <x:v>1039</x:v>
      </x:c>
      <x:c r="B42" s="7" t="str">
        <x:v>user0039@dima.mock</x:v>
      </x:c>
      <x:c r="C42" s="7" t="str">
        <x:v>USER0039@DIMA.MOCK</x:v>
      </x:c>
      <x:c r="D42" s="7" t="str">
        <x:v>user0039@dima.mock</x:v>
      </x:c>
      <x:c r="E42" s="7" t="str">
        <x:v>USER0039@DIMA.MOCK</x:v>
      </x:c>
      <x:c r="F42" s="7" t="n">
        <x:v>1</x:v>
      </x:c>
      <x:c r="G42" s="7" t="str">
        <x:v>MOCK_PASSWORD_HASH_0039</x:v>
      </x:c>
      <x:c r="H42" s="7" t="str">
        <x:v>42A0914B-BF16-4C1A-A36C-2F654EFFCDAA</x:v>
      </x:c>
      <x:c r="I42" s="7" t="str">
        <x:v>8A4A167B-C7AD-4AC3-A028-4C94D8B633E6</x:v>
      </x:c>
      <x:c r="J42" s="7" t="str">
        <x:v>+35387001039</x:v>
      </x:c>
      <x:c r="K42" s="7" t="n">
        <x:v>0</x:v>
      </x:c>
      <x:c r="L42" s="7" t="n">
        <x:v>0</x:v>
      </x:c>
      <x:c r="M42" s="10"/>
      <x:c r="N42" s="7" t="n">
        <x:v>1</x:v>
      </x:c>
      <x:c r="O42" s="7" t="n">
        <x:v>3</x:v>
      </x:c>
      <x:c r="P42" s="10" t="n">
        <x:v>46243.686111111114</x:v>
      </x:c>
    </x:row>
    <x:row r="43" ht="18" customHeight="1">
      <x:c r="A43" s="7" t="n">
        <x:v>1040</x:v>
      </x:c>
      <x:c r="B43" s="7" t="str">
        <x:v>user0040@dima.mock</x:v>
      </x:c>
      <x:c r="C43" s="7" t="str">
        <x:v>USER0040@DIMA.MOCK</x:v>
      </x:c>
      <x:c r="D43" s="7" t="str">
        <x:v>user0040@dima.mock</x:v>
      </x:c>
      <x:c r="E43" s="7" t="str">
        <x:v>USER0040@DIMA.MOCK</x:v>
      </x:c>
      <x:c r="F43" s="7" t="n">
        <x:v>1</x:v>
      </x:c>
      <x:c r="G43" s="7" t="str">
        <x:v>MOCK_PASSWORD_HASH_0040</x:v>
      </x:c>
      <x:c r="H43" s="7" t="str">
        <x:v>FBD11A00-A86D-44F8-A228-6AD4616041F4</x:v>
      </x:c>
      <x:c r="I43" s="7" t="str">
        <x:v>FF8B85CC-9319-41BB-ABC5-E8FDF0BDE020</x:v>
      </x:c>
      <x:c r="J43" s="7" t="str">
        <x:v>+35387001040</x:v>
      </x:c>
      <x:c r="K43" s="7" t="n">
        <x:v>0</x:v>
      </x:c>
      <x:c r="L43" s="7" t="n">
        <x:v>0</x:v>
      </x:c>
      <x:c r="M43" s="10"/>
      <x:c r="N43" s="7" t="n">
        <x:v>1</x:v>
      </x:c>
      <x:c r="O43" s="7" t="n">
        <x:v>2</x:v>
      </x:c>
      <x:c r="P43" s="10" t="n">
        <x:v>46248.68402777778</x:v>
      </x:c>
    </x:row>
    <x:row r="44" ht="18" customHeight="1">
      <x:c r="A44" s="7" t="n">
        <x:v>1041</x:v>
      </x:c>
      <x:c r="B44" s="7" t="str">
        <x:v>user0041@dima.mock</x:v>
      </x:c>
      <x:c r="C44" s="7" t="str">
        <x:v>USER0041@DIMA.MOCK</x:v>
      </x:c>
      <x:c r="D44" s="7" t="str">
        <x:v>user0041@dima.mock</x:v>
      </x:c>
      <x:c r="E44" s="7" t="str">
        <x:v>USER0041@DIMA.MOCK</x:v>
      </x:c>
      <x:c r="F44" s="7" t="n">
        <x:v>1</x:v>
      </x:c>
      <x:c r="G44" s="7" t="str">
        <x:v>MOCK_PASSWORD_HASH_0041</x:v>
      </x:c>
      <x:c r="H44" s="7" t="str">
        <x:v>0D084B31-603D-4DCE-9DA1-DB460FB1EF8D</x:v>
      </x:c>
      <x:c r="I44" s="7" t="str">
        <x:v>90BA393E-5C60-4171-A31D-988D287F0638</x:v>
      </x:c>
      <x:c r="J44" s="7" t="str">
        <x:v>+35387001041</x:v>
      </x:c>
      <x:c r="K44" s="7" t="n">
        <x:v>0</x:v>
      </x:c>
      <x:c r="L44" s="7" t="n">
        <x:v>0</x:v>
      </x:c>
      <x:c r="M44" s="10"/>
      <x:c r="N44" s="7" t="n">
        <x:v>1</x:v>
      </x:c>
      <x:c r="O44" s="7" t="n">
        <x:v>3</x:v>
      </x:c>
      <x:c r="P44" s="10" t="n">
        <x:v>46253.64722222222</x:v>
      </x:c>
    </x:row>
    <x:row r="45" ht="18" customHeight="1">
      <x:c r="A45" s="7" t="n">
        <x:v>1042</x:v>
      </x:c>
      <x:c r="B45" s="7" t="str">
        <x:v>user0042@dima.mock</x:v>
      </x:c>
      <x:c r="C45" s="7" t="str">
        <x:v>USER0042@DIMA.MOCK</x:v>
      </x:c>
      <x:c r="D45" s="7" t="str">
        <x:v>user0042@dima.mock</x:v>
      </x:c>
      <x:c r="E45" s="7" t="str">
        <x:v>USER0042@DIMA.MOCK</x:v>
      </x:c>
      <x:c r="F45" s="7" t="n">
        <x:v>1</x:v>
      </x:c>
      <x:c r="G45" s="7" t="str">
        <x:v>MOCK_PASSWORD_HASH_0042</x:v>
      </x:c>
      <x:c r="H45" s="7" t="str">
        <x:v>4294F6EC-A8FF-441B-9180-9B8F1F1F2657</x:v>
      </x:c>
      <x:c r="I45" s="7" t="str">
        <x:v>22EEBE37-95B6-4EAB-B56E-F9F6942047F3</x:v>
      </x:c>
      <x:c r="J45" s="7" t="str">
        <x:v>+35387001042</x:v>
      </x:c>
      <x:c r="K45" s="7" t="n">
        <x:v>0</x:v>
      </x:c>
      <x:c r="L45" s="7" t="n">
        <x:v>0</x:v>
      </x:c>
      <x:c r="M45" s="10"/>
      <x:c r="N45" s="7" t="n">
        <x:v>1</x:v>
      </x:c>
      <x:c r="O45" s="7" t="n">
        <x:v>1</x:v>
      </x:c>
      <x:c r="P45" s="10" t="n">
        <x:v>46250.569444444445</x:v>
      </x:c>
    </x:row>
    <x:row r="46" ht="18" customHeight="1">
      <x:c r="A46" s="7" t="n">
        <x:v>1043</x:v>
      </x:c>
      <x:c r="B46" s="7" t="str">
        <x:v>user0043@dima.mock</x:v>
      </x:c>
      <x:c r="C46" s="7" t="str">
        <x:v>USER0043@DIMA.MOCK</x:v>
      </x:c>
      <x:c r="D46" s="7" t="str">
        <x:v>user0043@dima.mock</x:v>
      </x:c>
      <x:c r="E46" s="7" t="str">
        <x:v>USER0043@DIMA.MOCK</x:v>
      </x:c>
      <x:c r="F46" s="7" t="n">
        <x:v>1</x:v>
      </x:c>
      <x:c r="G46" s="7" t="str">
        <x:v>MOCK_PASSWORD_HASH_0043</x:v>
      </x:c>
      <x:c r="H46" s="7" t="str">
        <x:v>1040625B-73E1-48D0-A147-665A4E5C79D7</x:v>
      </x:c>
      <x:c r="I46" s="7" t="str">
        <x:v>43C1A1B2-B7BC-4430-8B73-AE208A91E01C</x:v>
      </x:c>
      <x:c r="J46" s="7" t="str">
        <x:v>+35387001043</x:v>
      </x:c>
      <x:c r="K46" s="7" t="n">
        <x:v>0</x:v>
      </x:c>
      <x:c r="L46" s="7" t="n">
        <x:v>0</x:v>
      </x:c>
      <x:c r="M46" s="10"/>
      <x:c r="N46" s="7" t="n">
        <x:v>1</x:v>
      </x:c>
      <x:c r="O46" s="7" t="n">
        <x:v>2</x:v>
      </x:c>
      <x:c r="P46" s="10" t="n">
        <x:v>46245.748611111114</x:v>
      </x:c>
    </x:row>
    <x:row r="47" ht="18" customHeight="1">
      <x:c r="A47" s="7" t="n">
        <x:v>1044</x:v>
      </x:c>
      <x:c r="B47" s="7" t="str">
        <x:v>user0044@dima.mock</x:v>
      </x:c>
      <x:c r="C47" s="7" t="str">
        <x:v>USER0044@DIMA.MOCK</x:v>
      </x:c>
      <x:c r="D47" s="7" t="str">
        <x:v>user0044@dima.mock</x:v>
      </x:c>
      <x:c r="E47" s="7" t="str">
        <x:v>USER0044@DIMA.MOCK</x:v>
      </x:c>
      <x:c r="F47" s="7" t="n">
        <x:v>1</x:v>
      </x:c>
      <x:c r="G47" s="7" t="str">
        <x:v>MOCK_PASSWORD_HASH_0044</x:v>
      </x:c>
      <x:c r="H47" s="7" t="str">
        <x:v>4ECC4372-3621-4A7B-A462-15996B20E905</x:v>
      </x:c>
      <x:c r="I47" s="7" t="str">
        <x:v>DE5906DD-F4C0-4F60-8CD2-35F44AC72B21</x:v>
      </x:c>
      <x:c r="J47" s="7"/>
      <x:c r="K47" s="7" t="n">
        <x:v>0</x:v>
      </x:c>
      <x:c r="L47" s="7" t="n">
        <x:v>0</x:v>
      </x:c>
      <x:c r="M47" s="10"/>
      <x:c r="N47" s="7" t="n">
        <x:v>1</x:v>
      </x:c>
      <x:c r="O47" s="7" t="n">
        <x:v>2</x:v>
      </x:c>
      <x:c r="P47" s="10" t="n">
        <x:v>46240.3875</x:v>
      </x:c>
    </x:row>
    <x:row r="48" ht="18" customHeight="1">
      <x:c r="A48" s="7" t="n">
        <x:v>1045</x:v>
      </x:c>
      <x:c r="B48" s="7" t="str">
        <x:v>user0045@dima.mock</x:v>
      </x:c>
      <x:c r="C48" s="7" t="str">
        <x:v>USER0045@DIMA.MOCK</x:v>
      </x:c>
      <x:c r="D48" s="7" t="str">
        <x:v>user0045@dima.mock</x:v>
      </x:c>
      <x:c r="E48" s="7" t="str">
        <x:v>USER0045@DIMA.MOCK</x:v>
      </x:c>
      <x:c r="F48" s="7" t="n">
        <x:v>1</x:v>
      </x:c>
      <x:c r="G48" s="7" t="str">
        <x:v>MOCK_PASSWORD_HASH_0045</x:v>
      </x:c>
      <x:c r="H48" s="7" t="str">
        <x:v>7F3827A4-375D-4592-A369-46CC984F69E6</x:v>
      </x:c>
      <x:c r="I48" s="7" t="str">
        <x:v>43066090-249E-4C81-96FE-FB5B9D4D8C20</x:v>
      </x:c>
      <x:c r="J48" s="7" t="str">
        <x:v>+35387001045</x:v>
      </x:c>
      <x:c r="K48" s="7" t="n">
        <x:v>0</x:v>
      </x:c>
      <x:c r="L48" s="7" t="n">
        <x:v>0</x:v>
      </x:c>
      <x:c r="M48" s="10"/>
      <x:c r="N48" s="7" t="n">
        <x:v>1</x:v>
      </x:c>
      <x:c r="O48" s="7" t="n">
        <x:v>3</x:v>
      </x:c>
      <x:c r="P48" s="10" t="n">
        <x:v>46247.561111111114</x:v>
      </x:c>
    </x:row>
    <x:row r="49" ht="18" customHeight="1">
      <x:c r="A49" s="7" t="n">
        <x:v>1046</x:v>
      </x:c>
      <x:c r="B49" s="7" t="str">
        <x:v>user0046@dima.mock</x:v>
      </x:c>
      <x:c r="C49" s="7" t="str">
        <x:v>USER0046@DIMA.MOCK</x:v>
      </x:c>
      <x:c r="D49" s="7" t="str">
        <x:v>user0046@dima.mock</x:v>
      </x:c>
      <x:c r="E49" s="7" t="str">
        <x:v>USER0046@DIMA.MOCK</x:v>
      </x:c>
      <x:c r="F49" s="7" t="n">
        <x:v>1</x:v>
      </x:c>
      <x:c r="G49" s="7" t="str">
        <x:v>MOCK_PASSWORD_HASH_0046</x:v>
      </x:c>
      <x:c r="H49" s="7" t="str">
        <x:v>39C00BCB-6B5A-439C-8802-4995EB203FA4</x:v>
      </x:c>
      <x:c r="I49" s="7" t="str">
        <x:v>B821B765-DF46-47B2-B64C-B2774941DAB6</x:v>
      </x:c>
      <x:c r="J49" s="7"/>
      <x:c r="K49" s="7" t="n">
        <x:v>0</x:v>
      </x:c>
      <x:c r="L49" s="7" t="n">
        <x:v>0</x:v>
      </x:c>
      <x:c r="M49" s="10"/>
      <x:c r="N49" s="7" t="n">
        <x:v>1</x:v>
      </x:c>
      <x:c r="O49" s="7" t="n">
        <x:v>2</x:v>
      </x:c>
      <x:c r="P49" s="10" t="n">
        <x:v>46251.56527777778</x:v>
      </x:c>
    </x:row>
    <x:row r="50" ht="18" customHeight="1">
      <x:c r="A50" s="7" t="n">
        <x:v>1047</x:v>
      </x:c>
      <x:c r="B50" s="7" t="str">
        <x:v>user0047@dima.mock</x:v>
      </x:c>
      <x:c r="C50" s="7" t="str">
        <x:v>USER0047@DIMA.MOCK</x:v>
      </x:c>
      <x:c r="D50" s="7" t="str">
        <x:v>user0047@dima.mock</x:v>
      </x:c>
      <x:c r="E50" s="7" t="str">
        <x:v>USER0047@DIMA.MOCK</x:v>
      </x:c>
      <x:c r="F50" s="7" t="n">
        <x:v>1</x:v>
      </x:c>
      <x:c r="G50" s="7" t="str">
        <x:v>MOCK_PASSWORD_HASH_0047</x:v>
      </x:c>
      <x:c r="H50" s="7" t="str">
        <x:v>8E648F3E-1360-44A9-A32C-59C02C154996</x:v>
      </x:c>
      <x:c r="I50" s="7" t="str">
        <x:v>10250EDD-1CA8-4670-8F77-1D4D002B8A9B</x:v>
      </x:c>
      <x:c r="J50" s="7" t="str">
        <x:v>+35387001047</x:v>
      </x:c>
      <x:c r="K50" s="7" t="n">
        <x:v>0</x:v>
      </x:c>
      <x:c r="L50" s="7" t="n">
        <x:v>1</x:v>
      </x:c>
      <x:c r="M50" s="10"/>
      <x:c r="N50" s="7" t="n">
        <x:v>1</x:v>
      </x:c>
      <x:c r="O50" s="7" t="n">
        <x:v>0</x:v>
      </x:c>
      <x:c r="P50" s="10" t="n">
        <x:v>46249.42361111111</x:v>
      </x:c>
    </x:row>
    <x:row r="51" ht="18" customHeight="1">
      <x:c r="A51" s="7" t="n">
        <x:v>1048</x:v>
      </x:c>
      <x:c r="B51" s="7" t="str">
        <x:v>user0048@dima.mock</x:v>
      </x:c>
      <x:c r="C51" s="7" t="str">
        <x:v>USER0048@DIMA.MOCK</x:v>
      </x:c>
      <x:c r="D51" s="7" t="str">
        <x:v>user0048@dima.mock</x:v>
      </x:c>
      <x:c r="E51" s="7" t="str">
        <x:v>USER0048@DIMA.MOCK</x:v>
      </x:c>
      <x:c r="F51" s="7" t="n">
        <x:v>1</x:v>
      </x:c>
      <x:c r="G51" s="7" t="str">
        <x:v>MOCK_PASSWORD_HASH_0048</x:v>
      </x:c>
      <x:c r="H51" s="7" t="str">
        <x:v>2E872559-A2E6-4574-B241-120549EB5783</x:v>
      </x:c>
      <x:c r="I51" s="7" t="str">
        <x:v>C6BB0270-8BE8-4908-8F1E-627C006597F7</x:v>
      </x:c>
      <x:c r="J51" s="7" t="str">
        <x:v>+35387001048</x:v>
      </x:c>
      <x:c r="K51" s="7" t="n">
        <x:v>0</x:v>
      </x:c>
      <x:c r="L51" s="7" t="n">
        <x:v>0</x:v>
      </x:c>
      <x:c r="M51" s="10"/>
      <x:c r="N51" s="7" t="n">
        <x:v>1</x:v>
      </x:c>
      <x:c r="O51" s="7" t="n">
        <x:v>3</x:v>
      </x:c>
      <x:c r="P51" s="10" t="n">
        <x:v>46248.59722222222</x:v>
      </x:c>
    </x:row>
    <x:row r="52" ht="18" customHeight="1">
      <x:c r="A52" s="7" t="n">
        <x:v>1049</x:v>
      </x:c>
      <x:c r="B52" s="7" t="str">
        <x:v>user0049@dima.mock</x:v>
      </x:c>
      <x:c r="C52" s="7" t="str">
        <x:v>USER0049@DIMA.MOCK</x:v>
      </x:c>
      <x:c r="D52" s="7" t="str">
        <x:v>user0049@dima.mock</x:v>
      </x:c>
      <x:c r="E52" s="7" t="str">
        <x:v>USER0049@DIMA.MOCK</x:v>
      </x:c>
      <x:c r="F52" s="7" t="n">
        <x:v>1</x:v>
      </x:c>
      <x:c r="G52" s="7" t="str">
        <x:v>MOCK_PASSWORD_HASH_0049</x:v>
      </x:c>
      <x:c r="H52" s="7" t="str">
        <x:v>907B0A02-A916-497E-8ADC-9571350CCDEE</x:v>
      </x:c>
      <x:c r="I52" s="7" t="str">
        <x:v>D5CA7E08-DFF3-4929-9826-EF706EC9ECB7</x:v>
      </x:c>
      <x:c r="J52" s="7" t="str">
        <x:v>+35387001049</x:v>
      </x:c>
      <x:c r="K52" s="7" t="n">
        <x:v>1</x:v>
      </x:c>
      <x:c r="L52" s="7" t="n">
        <x:v>0</x:v>
      </x:c>
      <x:c r="M52" s="10"/>
      <x:c r="N52" s="7" t="n">
        <x:v>1</x:v>
      </x:c>
      <x:c r="O52" s="7" t="n">
        <x:v>1</x:v>
      </x:c>
      <x:c r="P52" s="10" t="n">
        <x:v>46253.38958333333</x:v>
      </x:c>
    </x:row>
    <x:row r="53" ht="18" customHeight="1">
      <x:c r="A53" s="7" t="n">
        <x:v>1050</x:v>
      </x:c>
      <x:c r="B53" s="7" t="str">
        <x:v>user0050@dima.mock</x:v>
      </x:c>
      <x:c r="C53" s="7" t="str">
        <x:v>USER0050@DIMA.MOCK</x:v>
      </x:c>
      <x:c r="D53" s="7" t="str">
        <x:v>user0050@dima.mock</x:v>
      </x:c>
      <x:c r="E53" s="7" t="str">
        <x:v>USER0050@DIMA.MOCK</x:v>
      </x:c>
      <x:c r="F53" s="7" t="n">
        <x:v>1</x:v>
      </x:c>
      <x:c r="G53" s="7" t="str">
        <x:v>MOCK_PASSWORD_HASH_0050</x:v>
      </x:c>
      <x:c r="H53" s="7" t="str">
        <x:v>F13C3D5C-238A-4423-AB75-9D5C1F78CFC3</x:v>
      </x:c>
      <x:c r="I53" s="7" t="str">
        <x:v>83BF2405-DF40-4002-BCB8-AB922AAAFA4C</x:v>
      </x:c>
      <x:c r="J53" s="7" t="str">
        <x:v>+35387001050</x:v>
      </x:c>
      <x:c r="K53" s="7" t="n">
        <x:v>0</x:v>
      </x:c>
      <x:c r="L53" s="7" t="n">
        <x:v>0</x:v>
      </x:c>
      <x:c r="M53" s="10"/>
      <x:c r="N53" s="7" t="n">
        <x:v>1</x:v>
      </x:c>
      <x:c r="O53" s="7" t="n">
        <x:v>3</x:v>
      </x:c>
      <x:c r="P53" s="10" t="n">
        <x:v>46242.52847222222</x:v>
      </x:c>
    </x:row>
    <x:row r="54" ht="18" customHeight="1">
      <x:c r="A54" s="7" t="n">
        <x:v>1051</x:v>
      </x:c>
      <x:c r="B54" s="7" t="str">
        <x:v>user0051@dima.mock</x:v>
      </x:c>
      <x:c r="C54" s="7" t="str">
        <x:v>USER0051@DIMA.MOCK</x:v>
      </x:c>
      <x:c r="D54" s="7" t="str">
        <x:v>user0051@dima.mock</x:v>
      </x:c>
      <x:c r="E54" s="7" t="str">
        <x:v>USER0051@DIMA.MOCK</x:v>
      </x:c>
      <x:c r="F54" s="7" t="n">
        <x:v>1</x:v>
      </x:c>
      <x:c r="G54" s="7" t="str">
        <x:v>MOCK_PASSWORD_HASH_0051</x:v>
      </x:c>
      <x:c r="H54" s="7" t="str">
        <x:v>1FB23381-B0C1-4B67-A30F-41D2034D72CF</x:v>
      </x:c>
      <x:c r="I54" s="7" t="str">
        <x:v>9F46CDF0-5417-4B74-89D1-BCF842FB9E26</x:v>
      </x:c>
      <x:c r="J54" s="7" t="str">
        <x:v>+35387001051</x:v>
      </x:c>
      <x:c r="K54" s="7" t="n">
        <x:v>0</x:v>
      </x:c>
      <x:c r="L54" s="7" t="n">
        <x:v>0</x:v>
      </x:c>
      <x:c r="M54" s="10"/>
      <x:c r="N54" s="7" t="n">
        <x:v>1</x:v>
      </x:c>
      <x:c r="O54" s="7" t="n">
        <x:v>0</x:v>
      </x:c>
      <x:c r="P54" s="10" t="n">
        <x:v>46274.49444444444</x:v>
      </x:c>
    </x:row>
    <x:row r="55" ht="18" customHeight="1">
      <x:c r="A55" s="7" t="n">
        <x:v>1052</x:v>
      </x:c>
      <x:c r="B55" s="7" t="str">
        <x:v>user0052@dima.mock</x:v>
      </x:c>
      <x:c r="C55" s="7" t="str">
        <x:v>USER0052@DIMA.MOCK</x:v>
      </x:c>
      <x:c r="D55" s="7" t="str">
        <x:v>user0052@dima.mock</x:v>
      </x:c>
      <x:c r="E55" s="7" t="str">
        <x:v>USER0052@DIMA.MOCK</x:v>
      </x:c>
      <x:c r="F55" s="7" t="n">
        <x:v>1</x:v>
      </x:c>
      <x:c r="G55" s="7" t="str">
        <x:v>MOCK_PASSWORD_HASH_0052</x:v>
      </x:c>
      <x:c r="H55" s="7" t="str">
        <x:v>5CA03B5C-E487-4569-BE11-AF580A575159</x:v>
      </x:c>
      <x:c r="I55" s="7" t="str">
        <x:v>1B5D9A78-34C8-4274-90FE-FBA953C7737B</x:v>
      </x:c>
      <x:c r="J55" s="7"/>
      <x:c r="K55" s="7" t="n">
        <x:v>0</x:v>
      </x:c>
      <x:c r="L55" s="7" t="n">
        <x:v>0</x:v>
      </x:c>
      <x:c r="M55" s="10"/>
      <x:c r="N55" s="7" t="n">
        <x:v>1</x:v>
      </x:c>
      <x:c r="O55" s="7" t="n">
        <x:v>3</x:v>
      </x:c>
      <x:c r="P55" s="10" t="n">
        <x:v>46284.68958333333</x:v>
      </x:c>
    </x:row>
    <x:row r="56" ht="18" customHeight="1">
      <x:c r="A56" s="7" t="n">
        <x:v>1053</x:v>
      </x:c>
      <x:c r="B56" s="7" t="str">
        <x:v>user0053@dima.mock</x:v>
      </x:c>
      <x:c r="C56" s="7" t="str">
        <x:v>USER0053@DIMA.MOCK</x:v>
      </x:c>
      <x:c r="D56" s="7" t="str">
        <x:v>user0053@dima.mock</x:v>
      </x:c>
      <x:c r="E56" s="7" t="str">
        <x:v>USER0053@DIMA.MOCK</x:v>
      </x:c>
      <x:c r="F56" s="7" t="n">
        <x:v>1</x:v>
      </x:c>
      <x:c r="G56" s="7" t="str">
        <x:v>MOCK_PASSWORD_HASH_0053</x:v>
      </x:c>
      <x:c r="H56" s="7" t="str">
        <x:v>7369BDB9-C6B6-489A-806C-BEAF5D243B46</x:v>
      </x:c>
      <x:c r="I56" s="7" t="str">
        <x:v>431127AF-5D8C-4608-A24B-4FE189F15A3A</x:v>
      </x:c>
      <x:c r="J56" s="7" t="str">
        <x:v>+35387001053</x:v>
      </x:c>
      <x:c r="K56" s="7" t="n">
        <x:v>0</x:v>
      </x:c>
      <x:c r="L56" s="7" t="n">
        <x:v>0</x:v>
      </x:c>
      <x:c r="M56" s="10"/>
      <x:c r="N56" s="7" t="n">
        <x:v>1</x:v>
      </x:c>
      <x:c r="O56" s="7" t="n">
        <x:v>1</x:v>
      </x:c>
      <x:c r="P56" s="10" t="n">
        <x:v>46288.36875</x:v>
      </x:c>
    </x:row>
    <x:row r="57" ht="18" customHeight="1">
      <x:c r="A57" s="7" t="n">
        <x:v>1054</x:v>
      </x:c>
      <x:c r="B57" s="7" t="str">
        <x:v>user0054@dima.mock</x:v>
      </x:c>
      <x:c r="C57" s="7" t="str">
        <x:v>USER0054@DIMA.MOCK</x:v>
      </x:c>
      <x:c r="D57" s="7" t="str">
        <x:v>user0054@dima.mock</x:v>
      </x:c>
      <x:c r="E57" s="7" t="str">
        <x:v>USER0054@DIMA.MOCK</x:v>
      </x:c>
      <x:c r="F57" s="7" t="n">
        <x:v>1</x:v>
      </x:c>
      <x:c r="G57" s="7" t="str">
        <x:v>MOCK_PASSWORD_HASH_0054</x:v>
      </x:c>
      <x:c r="H57" s="7" t="str">
        <x:v>6FA59CDE-CDE4-49C4-A528-FEC05150CFB6</x:v>
      </x:c>
      <x:c r="I57" s="7" t="str">
        <x:v>0ABF905B-2AF1-4179-8561-236D400D8BC7</x:v>
      </x:c>
      <x:c r="J57" s="7" t="str">
        <x:v>+35387001054</x:v>
      </x:c>
      <x:c r="K57" s="7" t="n">
        <x:v>1</x:v>
      </x:c>
      <x:c r="L57" s="7" t="n">
        <x:v>0</x:v>
      </x:c>
      <x:c r="M57" s="10"/>
      <x:c r="N57" s="7" t="n">
        <x:v>1</x:v>
      </x:c>
      <x:c r="O57" s="7" t="n">
        <x:v>1</x:v>
      </x:c>
      <x:c r="P57" s="10" t="n">
        <x:v>46277.50486111111</x:v>
      </x:c>
    </x:row>
    <x:row r="58" ht="18" customHeight="1">
      <x:c r="A58" s="7" t="n">
        <x:v>1055</x:v>
      </x:c>
      <x:c r="B58" s="7" t="str">
        <x:v>user0055@dima.mock</x:v>
      </x:c>
      <x:c r="C58" s="7" t="str">
        <x:v>USER0055@DIMA.MOCK</x:v>
      </x:c>
      <x:c r="D58" s="7" t="str">
        <x:v>user0055@dima.mock</x:v>
      </x:c>
      <x:c r="E58" s="7" t="str">
        <x:v>USER0055@DIMA.MOCK</x:v>
      </x:c>
      <x:c r="F58" s="7" t="n">
        <x:v>1</x:v>
      </x:c>
      <x:c r="G58" s="7" t="str">
        <x:v>MOCK_PASSWORD_HASH_0055</x:v>
      </x:c>
      <x:c r="H58" s="7" t="str">
        <x:v>7BC0B361-A4D7-46E6-A240-305DA9197E48</x:v>
      </x:c>
      <x:c r="I58" s="7" t="str">
        <x:v>2225FAE4-836E-4109-B4BA-6275D85801B2</x:v>
      </x:c>
      <x:c r="J58" s="7" t="str">
        <x:v>+35387001055</x:v>
      </x:c>
      <x:c r="K58" s="7" t="n">
        <x:v>0</x:v>
      </x:c>
      <x:c r="L58" s="7" t="n">
        <x:v>0</x:v>
      </x:c>
      <x:c r="M58" s="10"/>
      <x:c r="N58" s="7" t="n">
        <x:v>1</x:v>
      </x:c>
      <x:c r="O58" s="7" t="n">
        <x:v>3</x:v>
      </x:c>
      <x:c r="P58" s="10" t="n">
        <x:v>46273.40625</x:v>
      </x:c>
    </x:row>
    <x:row r="59" ht="18" customHeight="1">
      <x:c r="A59" s="7" t="n">
        <x:v>1056</x:v>
      </x:c>
      <x:c r="B59" s="7" t="str">
        <x:v>user0056@dima.mock</x:v>
      </x:c>
      <x:c r="C59" s="7" t="str">
        <x:v>USER0056@DIMA.MOCK</x:v>
      </x:c>
      <x:c r="D59" s="7" t="str">
        <x:v>user0056@dima.mock</x:v>
      </x:c>
      <x:c r="E59" s="7" t="str">
        <x:v>USER0056@DIMA.MOCK</x:v>
      </x:c>
      <x:c r="F59" s="7" t="n">
        <x:v>1</x:v>
      </x:c>
      <x:c r="G59" s="7" t="str">
        <x:v>MOCK_PASSWORD_HASH_0056</x:v>
      </x:c>
      <x:c r="H59" s="7" t="str">
        <x:v>2CE080A8-88BA-4AFC-9481-68355A1B448E</x:v>
      </x:c>
      <x:c r="I59" s="7" t="str">
        <x:v>5E3D2FBA-C3CF-43F7-9933-B2A138F9FD4F</x:v>
      </x:c>
      <x:c r="J59" s="7" t="str">
        <x:v>+35387001056</x:v>
      </x:c>
      <x:c r="K59" s="7" t="n">
        <x:v>0</x:v>
      </x:c>
      <x:c r="L59" s="7" t="n">
        <x:v>0</x:v>
      </x:c>
      <x:c r="M59" s="10"/>
      <x:c r="N59" s="7" t="n">
        <x:v>1</x:v>
      </x:c>
      <x:c r="O59" s="7" t="n">
        <x:v>0</x:v>
      </x:c>
      <x:c r="P59" s="10" t="n">
        <x:v>46278.52847222222</x:v>
      </x:c>
    </x:row>
    <x:row r="60" ht="18" customHeight="1">
      <x:c r="A60" s="7" t="n">
        <x:v>1057</x:v>
      </x:c>
      <x:c r="B60" s="7" t="str">
        <x:v>user0057@dima.mock</x:v>
      </x:c>
      <x:c r="C60" s="7" t="str">
        <x:v>USER0057@DIMA.MOCK</x:v>
      </x:c>
      <x:c r="D60" s="7" t="str">
        <x:v>user0057@dima.mock</x:v>
      </x:c>
      <x:c r="E60" s="7" t="str">
        <x:v>USER0057@DIMA.MOCK</x:v>
      </x:c>
      <x:c r="F60" s="7" t="n">
        <x:v>1</x:v>
      </x:c>
      <x:c r="G60" s="7" t="str">
        <x:v>MOCK_PASSWORD_HASH_0057</x:v>
      </x:c>
      <x:c r="H60" s="7" t="str">
        <x:v>686257B8-7B1C-4BDB-8200-B9E663C5444A</x:v>
      </x:c>
      <x:c r="I60" s="7" t="str">
        <x:v>9A07CB11-6924-48FE-ACE9-27CA7CF5CE0B</x:v>
      </x:c>
      <x:c r="J60" s="7" t="str">
        <x:v>+35387001057</x:v>
      </x:c>
      <x:c r="K60" s="7" t="n">
        <x:v>0</x:v>
      </x:c>
      <x:c r="L60" s="7" t="n">
        <x:v>1</x:v>
      </x:c>
      <x:c r="M60" s="10"/>
      <x:c r="N60" s="7" t="n">
        <x:v>1</x:v>
      </x:c>
      <x:c r="O60" s="7" t="n">
        <x:v>0</x:v>
      </x:c>
      <x:c r="P60" s="10" t="n">
        <x:v>46271.76875</x:v>
      </x:c>
    </x:row>
    <x:row r="61" ht="18" customHeight="1">
      <x:c r="A61" s="7" t="n">
        <x:v>1058</x:v>
      </x:c>
      <x:c r="B61" s="7" t="str">
        <x:v>user0058@dima.mock</x:v>
      </x:c>
      <x:c r="C61" s="7" t="str">
        <x:v>USER0058@DIMA.MOCK</x:v>
      </x:c>
      <x:c r="D61" s="7" t="str">
        <x:v>user0058@dima.mock</x:v>
      </x:c>
      <x:c r="E61" s="7" t="str">
        <x:v>USER0058@DIMA.MOCK</x:v>
      </x:c>
      <x:c r="F61" s="7" t="n">
        <x:v>1</x:v>
      </x:c>
      <x:c r="G61" s="7" t="str">
        <x:v>MOCK_PASSWORD_HASH_0058</x:v>
      </x:c>
      <x:c r="H61" s="7" t="str">
        <x:v>6184B60F-1310-40AD-A283-E1F4E7086E2B</x:v>
      </x:c>
      <x:c r="I61" s="7" t="str">
        <x:v>0756BA3C-7C14-4D8F-BDDF-BA1DA8EDD4F9</x:v>
      </x:c>
      <x:c r="J61" s="7" t="str">
        <x:v>+35387001058</x:v>
      </x:c>
      <x:c r="K61" s="7" t="n">
        <x:v>0</x:v>
      </x:c>
      <x:c r="L61" s="7" t="n">
        <x:v>0</x:v>
      </x:c>
      <x:c r="M61" s="10"/>
      <x:c r="N61" s="7" t="n">
        <x:v>1</x:v>
      </x:c>
      <x:c r="O61" s="7" t="n">
        <x:v>3</x:v>
      </x:c>
      <x:c r="P61" s="10" t="n">
        <x:v>46285.83194444444</x:v>
      </x:c>
    </x:row>
    <x:row r="62" ht="18" customHeight="1">
      <x:c r="A62" s="7" t="n">
        <x:v>1059</x:v>
      </x:c>
      <x:c r="B62" s="7" t="str">
        <x:v>user0059@dima.mock</x:v>
      </x:c>
      <x:c r="C62" s="7" t="str">
        <x:v>USER0059@DIMA.MOCK</x:v>
      </x:c>
      <x:c r="D62" s="7" t="str">
        <x:v>user0059@dima.mock</x:v>
      </x:c>
      <x:c r="E62" s="7" t="str">
        <x:v>USER0059@DIMA.MOCK</x:v>
      </x:c>
      <x:c r="F62" s="7" t="n">
        <x:v>1</x:v>
      </x:c>
      <x:c r="G62" s="7" t="str">
        <x:v>MOCK_PASSWORD_HASH_0059</x:v>
      </x:c>
      <x:c r="H62" s="7" t="str">
        <x:v>6060398B-B398-43F2-878F-2021449A4877</x:v>
      </x:c>
      <x:c r="I62" s="7" t="str">
        <x:v>9202F174-5F11-4584-8FBF-27F41D82542F</x:v>
      </x:c>
      <x:c r="J62" s="7" t="str">
        <x:v>+35387001059</x:v>
      </x:c>
      <x:c r="K62" s="7" t="n">
        <x:v>0</x:v>
      </x:c>
      <x:c r="L62" s="7" t="n">
        <x:v>0</x:v>
      </x:c>
      <x:c r="M62" s="10"/>
      <x:c r="N62" s="7" t="n">
        <x:v>1</x:v>
      </x:c>
      <x:c r="O62" s="7" t="n">
        <x:v>3</x:v>
      </x:c>
      <x:c r="P62" s="10" t="n">
        <x:v>46268.69930555556</x:v>
      </x:c>
    </x:row>
    <x:row r="63" ht="18" customHeight="1">
      <x:c r="A63" s="7" t="n">
        <x:v>1060</x:v>
      </x:c>
      <x:c r="B63" s="7" t="str">
        <x:v>user0060@dima.mock</x:v>
      </x:c>
      <x:c r="C63" s="7" t="str">
        <x:v>USER0060@DIMA.MOCK</x:v>
      </x:c>
      <x:c r="D63" s="7" t="str">
        <x:v>user0060@dima.mock</x:v>
      </x:c>
      <x:c r="E63" s="7" t="str">
        <x:v>USER0060@DIMA.MOCK</x:v>
      </x:c>
      <x:c r="F63" s="7" t="n">
        <x:v>1</x:v>
      </x:c>
      <x:c r="G63" s="7" t="str">
        <x:v>MOCK_PASSWORD_HASH_0060</x:v>
      </x:c>
      <x:c r="H63" s="7" t="str">
        <x:v>5E83CFCF-D537-4125-A54E-31BF3F220C0E</x:v>
      </x:c>
      <x:c r="I63" s="7" t="str">
        <x:v>9CCC4534-078A-497D-92BF-B4A53F2086A5</x:v>
      </x:c>
      <x:c r="J63" s="7" t="str">
        <x:v>+35387001060</x:v>
      </x:c>
      <x:c r="K63" s="7" t="n">
        <x:v>0</x:v>
      </x:c>
      <x:c r="L63" s="7" t="n">
        <x:v>0</x:v>
      </x:c>
      <x:c r="M63" s="10"/>
      <x:c r="N63" s="7" t="n">
        <x:v>1</x:v>
      </x:c>
      <x:c r="O63" s="7" t="n">
        <x:v>1</x:v>
      </x:c>
      <x:c r="P63" s="10" t="n">
        <x:v>46283.705555555556</x:v>
      </x:c>
    </x:row>
    <x:row r="64" ht="18" customHeight="1">
      <x:c r="A64" s="7" t="n">
        <x:v>1061</x:v>
      </x:c>
      <x:c r="B64" s="7" t="str">
        <x:v>user0061@dima.mock</x:v>
      </x:c>
      <x:c r="C64" s="7" t="str">
        <x:v>USER0061@DIMA.MOCK</x:v>
      </x:c>
      <x:c r="D64" s="7" t="str">
        <x:v>user0061@dima.mock</x:v>
      </x:c>
      <x:c r="E64" s="7" t="str">
        <x:v>USER0061@DIMA.MOCK</x:v>
      </x:c>
      <x:c r="F64" s="7" t="n">
        <x:v>1</x:v>
      </x:c>
      <x:c r="G64" s="7" t="str">
        <x:v>MOCK_PASSWORD_HASH_0061</x:v>
      </x:c>
      <x:c r="H64" s="7" t="str">
        <x:v>68A5DCC0-F313-4A41-80E8-1538E881E4CA</x:v>
      </x:c>
      <x:c r="I64" s="7" t="str">
        <x:v>CA2C3D21-8BE6-4949-99D4-97E3806D0C0D</x:v>
      </x:c>
      <x:c r="J64" s="7"/>
      <x:c r="K64" s="7" t="n">
        <x:v>0</x:v>
      </x:c>
      <x:c r="L64" s="7" t="n">
        <x:v>0</x:v>
      </x:c>
      <x:c r="M64" s="10"/>
      <x:c r="N64" s="7" t="n">
        <x:v>1</x:v>
      </x:c>
      <x:c r="O64" s="7" t="n">
        <x:v>3</x:v>
      </x:c>
      <x:c r="P64" s="10" t="n">
        <x:v>46292.77916666667</x:v>
      </x:c>
    </x:row>
    <x:row r="65" ht="18" customHeight="1">
      <x:c r="A65" s="7" t="n">
        <x:v>1062</x:v>
      </x:c>
      <x:c r="B65" s="7" t="str">
        <x:v>user0062@dima.mock</x:v>
      </x:c>
      <x:c r="C65" s="7" t="str">
        <x:v>USER0062@DIMA.MOCK</x:v>
      </x:c>
      <x:c r="D65" s="7" t="str">
        <x:v>user0062@dima.mock</x:v>
      </x:c>
      <x:c r="E65" s="7" t="str">
        <x:v>USER0062@DIMA.MOCK</x:v>
      </x:c>
      <x:c r="F65" s="7" t="n">
        <x:v>1</x:v>
      </x:c>
      <x:c r="G65" s="7" t="str">
        <x:v>MOCK_PASSWORD_HASH_0062</x:v>
      </x:c>
      <x:c r="H65" s="7" t="str">
        <x:v>A1CDD1C1-3570-43BF-9D3F-BA6ED8C464AE</x:v>
      </x:c>
      <x:c r="I65" s="7" t="str">
        <x:v>455B1C5B-9777-46CB-9281-974467132FC5</x:v>
      </x:c>
      <x:c r="J65" s="7" t="str">
        <x:v>+35387001062</x:v>
      </x:c>
      <x:c r="K65" s="7" t="n">
        <x:v>0</x:v>
      </x:c>
      <x:c r="L65" s="7" t="n">
        <x:v>0</x:v>
      </x:c>
      <x:c r="M65" s="10"/>
      <x:c r="N65" s="7" t="n">
        <x:v>1</x:v>
      </x:c>
      <x:c r="O65" s="7" t="n">
        <x:v>1</x:v>
      </x:c>
      <x:c r="P65" s="10" t="n">
        <x:v>46282.36666666667</x:v>
      </x:c>
    </x:row>
    <x:row r="66" ht="18" customHeight="1">
      <x:c r="A66" s="7" t="n">
        <x:v>1063</x:v>
      </x:c>
      <x:c r="B66" s="7" t="str">
        <x:v>user0063@dima.mock</x:v>
      </x:c>
      <x:c r="C66" s="7" t="str">
        <x:v>USER0063@DIMA.MOCK</x:v>
      </x:c>
      <x:c r="D66" s="7" t="str">
        <x:v>user0063@dima.mock</x:v>
      </x:c>
      <x:c r="E66" s="7" t="str">
        <x:v>USER0063@DIMA.MOCK</x:v>
      </x:c>
      <x:c r="F66" s="7" t="n">
        <x:v>1</x:v>
      </x:c>
      <x:c r="G66" s="7" t="str">
        <x:v>MOCK_PASSWORD_HASH_0063</x:v>
      </x:c>
      <x:c r="H66" s="7" t="str">
        <x:v>41F44DC2-328E-47D2-ADDA-02293840D309</x:v>
      </x:c>
      <x:c r="I66" s="7" t="str">
        <x:v>81641201-CC75-4740-B8D1-F4E83581A70F</x:v>
      </x:c>
      <x:c r="J66" s="7"/>
      <x:c r="K66" s="7" t="n">
        <x:v>1</x:v>
      </x:c>
      <x:c r="L66" s="7" t="n">
        <x:v>0</x:v>
      </x:c>
      <x:c r="M66" s="10"/>
      <x:c r="N66" s="7" t="n">
        <x:v>1</x:v>
      </x:c>
      <x:c r="O66" s="7" t="n">
        <x:v>3</x:v>
      </x:c>
      <x:c r="P66" s="10" t="n">
        <x:v>46285.54236111111</x:v>
      </x:c>
    </x:row>
    <x:row r="67" ht="18" customHeight="1">
      <x:c r="A67" s="7" t="n">
        <x:v>1064</x:v>
      </x:c>
      <x:c r="B67" s="7" t="str">
        <x:v>user0064@dima.mock</x:v>
      </x:c>
      <x:c r="C67" s="7" t="str">
        <x:v>USER0064@DIMA.MOCK</x:v>
      </x:c>
      <x:c r="D67" s="7" t="str">
        <x:v>user0064@dima.mock</x:v>
      </x:c>
      <x:c r="E67" s="7" t="str">
        <x:v>USER0064@DIMA.MOCK</x:v>
      </x:c>
      <x:c r="F67" s="7" t="n">
        <x:v>1</x:v>
      </x:c>
      <x:c r="G67" s="7" t="str">
        <x:v>MOCK_PASSWORD_HASH_0064</x:v>
      </x:c>
      <x:c r="H67" s="7" t="str">
        <x:v>73B458B2-0CEA-4911-AF3E-65DA6CA9A5FB</x:v>
      </x:c>
      <x:c r="I67" s="7" t="str">
        <x:v>2B1207BE-92CB-4947-9900-1336476B79FB</x:v>
      </x:c>
      <x:c r="J67" s="7" t="str">
        <x:v>+35387001064</x:v>
      </x:c>
      <x:c r="K67" s="7" t="n">
        <x:v>0</x:v>
      </x:c>
      <x:c r="L67" s="7" t="n">
        <x:v>0</x:v>
      </x:c>
      <x:c r="M67" s="10"/>
      <x:c r="N67" s="7" t="n">
        <x:v>1</x:v>
      </x:c>
      <x:c r="O67" s="7" t="n">
        <x:v>0</x:v>
      </x:c>
      <x:c r="P67" s="10" t="n">
        <x:v>46274.74722222222</x:v>
      </x:c>
    </x:row>
    <x:row r="68" ht="18" customHeight="1">
      <x:c r="A68" s="7" t="n">
        <x:v>1065</x:v>
      </x:c>
      <x:c r="B68" s="7" t="str">
        <x:v>user0065@dima.mock</x:v>
      </x:c>
      <x:c r="C68" s="7" t="str">
        <x:v>USER0065@DIMA.MOCK</x:v>
      </x:c>
      <x:c r="D68" s="7" t="str">
        <x:v>user0065@dima.mock</x:v>
      </x:c>
      <x:c r="E68" s="7" t="str">
        <x:v>USER0065@DIMA.MOCK</x:v>
      </x:c>
      <x:c r="F68" s="7" t="n">
        <x:v>1</x:v>
      </x:c>
      <x:c r="G68" s="7" t="str">
        <x:v>MOCK_PASSWORD_HASH_0065</x:v>
      </x:c>
      <x:c r="H68" s="7" t="str">
        <x:v>282C71B5-1786-4971-8D22-2968FC118938</x:v>
      </x:c>
      <x:c r="I68" s="7" t="str">
        <x:v>9ADCFB98-E80A-4374-AD4A-9923A1F556B3</x:v>
      </x:c>
      <x:c r="J68" s="7" t="str">
        <x:v>+35387001065</x:v>
      </x:c>
      <x:c r="K68" s="7" t="n">
        <x:v>0</x:v>
      </x:c>
      <x:c r="L68" s="7" t="n">
        <x:v>0</x:v>
      </x:c>
      <x:c r="M68" s="10"/>
      <x:c r="N68" s="7" t="n">
        <x:v>1</x:v>
      </x:c>
      <x:c r="O68" s="7" t="n">
        <x:v>3</x:v>
      </x:c>
      <x:c r="P68" s="10" t="n">
        <x:v>46279.44930555556</x:v>
      </x:c>
    </x:row>
    <x:row r="69" ht="18" customHeight="1">
      <x:c r="A69" s="7" t="n">
        <x:v>1066</x:v>
      </x:c>
      <x:c r="B69" s="7" t="str">
        <x:v>user0066@dima.mock</x:v>
      </x:c>
      <x:c r="C69" s="7" t="str">
        <x:v>USER0066@DIMA.MOCK</x:v>
      </x:c>
      <x:c r="D69" s="7" t="str">
        <x:v>user0066@dima.mock</x:v>
      </x:c>
      <x:c r="E69" s="7" t="str">
        <x:v>USER0066@DIMA.MOCK</x:v>
      </x:c>
      <x:c r="F69" s="7" t="n">
        <x:v>1</x:v>
      </x:c>
      <x:c r="G69" s="7" t="str">
        <x:v>MOCK_PASSWORD_HASH_0066</x:v>
      </x:c>
      <x:c r="H69" s="7" t="str">
        <x:v>A19BF4C8-EB47-41C4-B023-A7C4771AE3FA</x:v>
      </x:c>
      <x:c r="I69" s="7" t="str">
        <x:v>BCF84F6C-5871-480B-B658-E6217DC1C375</x:v>
      </x:c>
      <x:c r="J69" s="7"/>
      <x:c r="K69" s="7" t="n">
        <x:v>0</x:v>
      </x:c>
      <x:c r="L69" s="7" t="n">
        <x:v>0</x:v>
      </x:c>
      <x:c r="M69" s="10"/>
      <x:c r="N69" s="7" t="n">
        <x:v>1</x:v>
      </x:c>
      <x:c r="O69" s="7" t="n">
        <x:v>2</x:v>
      </x:c>
      <x:c r="P69" s="10" t="n">
        <x:v>46276.56319444445</x:v>
      </x:c>
    </x:row>
    <x:row r="70" ht="18" customHeight="1">
      <x:c r="A70" s="7" t="n">
        <x:v>1067</x:v>
      </x:c>
      <x:c r="B70" s="7" t="str">
        <x:v>user0067@dima.mock</x:v>
      </x:c>
      <x:c r="C70" s="7" t="str">
        <x:v>USER0067@DIMA.MOCK</x:v>
      </x:c>
      <x:c r="D70" s="7" t="str">
        <x:v>user0067@dima.mock</x:v>
      </x:c>
      <x:c r="E70" s="7" t="str">
        <x:v>USER0067@DIMA.MOCK</x:v>
      </x:c>
      <x:c r="F70" s="7" t="n">
        <x:v>1</x:v>
      </x:c>
      <x:c r="G70" s="7" t="str">
        <x:v>MOCK_PASSWORD_HASH_0067</x:v>
      </x:c>
      <x:c r="H70" s="7" t="str">
        <x:v>7C75E78A-8BC6-4175-A34D-807D9CC7F52E</x:v>
      </x:c>
      <x:c r="I70" s="7" t="str">
        <x:v>636C0691-5102-4A38-8EF4-E70EE835AF61</x:v>
      </x:c>
      <x:c r="J70" s="7" t="str">
        <x:v>+35387001067</x:v>
      </x:c>
      <x:c r="K70" s="7" t="n">
        <x:v>0</x:v>
      </x:c>
      <x:c r="L70" s="7" t="n">
        <x:v>0</x:v>
      </x:c>
      <x:c r="M70" s="10"/>
      <x:c r="N70" s="7" t="n">
        <x:v>1</x:v>
      </x:c>
      <x:c r="O70" s="7" t="n">
        <x:v>2</x:v>
      </x:c>
      <x:c r="P70" s="10" t="n">
        <x:v>46274.37430555555</x:v>
      </x:c>
    </x:row>
    <x:row r="71" ht="18" customHeight="1">
      <x:c r="A71" s="7" t="n">
        <x:v>1068</x:v>
      </x:c>
      <x:c r="B71" s="7" t="str">
        <x:v>user0068@dima.mock</x:v>
      </x:c>
      <x:c r="C71" s="7" t="str">
        <x:v>USER0068@DIMA.MOCK</x:v>
      </x:c>
      <x:c r="D71" s="7" t="str">
        <x:v>user0068@dima.mock</x:v>
      </x:c>
      <x:c r="E71" s="7" t="str">
        <x:v>USER0068@DIMA.MOCK</x:v>
      </x:c>
      <x:c r="F71" s="7" t="n">
        <x:v>1</x:v>
      </x:c>
      <x:c r="G71" s="7" t="str">
        <x:v>MOCK_PASSWORD_HASH_0068</x:v>
      </x:c>
      <x:c r="H71" s="7" t="str">
        <x:v>BC3FD74F-8E26-41BD-AB6E-D1DB4E6409D6</x:v>
      </x:c>
      <x:c r="I71" s="7" t="str">
        <x:v>59F852DC-1D4E-4CF6-A06E-CDF997633937</x:v>
      </x:c>
      <x:c r="J71" s="7" t="str">
        <x:v>+35387001068</x:v>
      </x:c>
      <x:c r="K71" s="7" t="n">
        <x:v>0</x:v>
      </x:c>
      <x:c r="L71" s="7" t="n">
        <x:v>0</x:v>
      </x:c>
      <x:c r="M71" s="10"/>
      <x:c r="N71" s="7" t="n">
        <x:v>1</x:v>
      </x:c>
      <x:c r="O71" s="7" t="n">
        <x:v>1</x:v>
      </x:c>
      <x:c r="P71" s="10" t="n">
        <x:v>46278.70694444444</x:v>
      </x:c>
    </x:row>
    <x:row r="72" ht="18" customHeight="1">
      <x:c r="A72" s="7" t="n">
        <x:v>1069</x:v>
      </x:c>
      <x:c r="B72" s="7" t="str">
        <x:v>user0069@dima.mock</x:v>
      </x:c>
      <x:c r="C72" s="7" t="str">
        <x:v>USER0069@DIMA.MOCK</x:v>
      </x:c>
      <x:c r="D72" s="7" t="str">
        <x:v>user0069@dima.mock</x:v>
      </x:c>
      <x:c r="E72" s="7" t="str">
        <x:v>USER0069@DIMA.MOCK</x:v>
      </x:c>
      <x:c r="F72" s="7" t="n">
        <x:v>1</x:v>
      </x:c>
      <x:c r="G72" s="7" t="str">
        <x:v>MOCK_PASSWORD_HASH_0069</x:v>
      </x:c>
      <x:c r="H72" s="7" t="str">
        <x:v>668456DF-AAF2-4895-AE45-6015628402C1</x:v>
      </x:c>
      <x:c r="I72" s="7" t="str">
        <x:v>91244DFC-8A25-4503-BBC3-F9D1FD8ED563</x:v>
      </x:c>
      <x:c r="J72" s="7" t="str">
        <x:v>+35387001069</x:v>
      </x:c>
      <x:c r="K72" s="7" t="n">
        <x:v>0</x:v>
      </x:c>
      <x:c r="L72" s="7" t="n">
        <x:v>0</x:v>
      </x:c>
      <x:c r="M72" s="10"/>
      <x:c r="N72" s="7" t="n">
        <x:v>1</x:v>
      </x:c>
      <x:c r="O72" s="7" t="n">
        <x:v>2</x:v>
      </x:c>
      <x:c r="P72" s="10" t="n">
        <x:v>46290.51180555556</x:v>
      </x:c>
    </x:row>
    <x:row r="73" ht="18" customHeight="1">
      <x:c r="A73" s="7" t="n">
        <x:v>1070</x:v>
      </x:c>
      <x:c r="B73" s="7" t="str">
        <x:v>user0070@dima.mock</x:v>
      </x:c>
      <x:c r="C73" s="7" t="str">
        <x:v>USER0070@DIMA.MOCK</x:v>
      </x:c>
      <x:c r="D73" s="7" t="str">
        <x:v>user0070@dima.mock</x:v>
      </x:c>
      <x:c r="E73" s="7" t="str">
        <x:v>USER0070@DIMA.MOCK</x:v>
      </x:c>
      <x:c r="F73" s="7" t="n">
        <x:v>1</x:v>
      </x:c>
      <x:c r="G73" s="7" t="str">
        <x:v>MOCK_PASSWORD_HASH_0070</x:v>
      </x:c>
      <x:c r="H73" s="7" t="str">
        <x:v>02249AEF-A187-427E-BAD9-58DF706451CA</x:v>
      </x:c>
      <x:c r="I73" s="7" t="str">
        <x:v>88B3D233-20C2-4FB4-B3E6-82E10D49D2AE</x:v>
      </x:c>
      <x:c r="J73" s="7" t="str">
        <x:v>+35387001070</x:v>
      </x:c>
      <x:c r="K73" s="7" t="n">
        <x:v>1</x:v>
      </x:c>
      <x:c r="L73" s="7" t="n">
        <x:v>0</x:v>
      </x:c>
      <x:c r="M73" s="10"/>
      <x:c r="N73" s="7" t="n">
        <x:v>1</x:v>
      </x:c>
      <x:c r="O73" s="7" t="n">
        <x:v>1</x:v>
      </x:c>
      <x:c r="P73" s="10" t="n">
        <x:v>46284.447916666664</x:v>
      </x:c>
    </x:row>
    <x:row r="74" ht="18" customHeight="1">
      <x:c r="A74" s="7" t="n">
        <x:v>1071</x:v>
      </x:c>
      <x:c r="B74" s="7" t="str">
        <x:v>user0071@dima.mock</x:v>
      </x:c>
      <x:c r="C74" s="7" t="str">
        <x:v>USER0071@DIMA.MOCK</x:v>
      </x:c>
      <x:c r="D74" s="7" t="str">
        <x:v>user0071@dima.mock</x:v>
      </x:c>
      <x:c r="E74" s="7" t="str">
        <x:v>USER0071@DIMA.MOCK</x:v>
      </x:c>
      <x:c r="F74" s="7" t="n">
        <x:v>1</x:v>
      </x:c>
      <x:c r="G74" s="7" t="str">
        <x:v>MOCK_PASSWORD_HASH_0071</x:v>
      </x:c>
      <x:c r="H74" s="7" t="str">
        <x:v>14632BD7-9B63-4BA6-80A7-14925B270FDB</x:v>
      </x:c>
      <x:c r="I74" s="7" t="str">
        <x:v>7F4EE565-BA44-467A-8DB2-1D92432EC7E8</x:v>
      </x:c>
      <x:c r="J74" s="7" t="str">
        <x:v>+35387001071</x:v>
      </x:c>
      <x:c r="K74" s="7" t="n">
        <x:v>0</x:v>
      </x:c>
      <x:c r="L74" s="7" t="n">
        <x:v>0</x:v>
      </x:c>
      <x:c r="M74" s="10"/>
      <x:c r="N74" s="7" t="n">
        <x:v>1</x:v>
      </x:c>
      <x:c r="O74" s="7" t="n">
        <x:v>1</x:v>
      </x:c>
      <x:c r="P74" s="10" t="n">
        <x:v>46275.65277777778</x:v>
      </x:c>
    </x:row>
    <x:row r="75" ht="18" customHeight="1">
      <x:c r="A75" s="7" t="n">
        <x:v>1072</x:v>
      </x:c>
      <x:c r="B75" s="7" t="str">
        <x:v>user0072@dima.mock</x:v>
      </x:c>
      <x:c r="C75" s="7" t="str">
        <x:v>USER0072@DIMA.MOCK</x:v>
      </x:c>
      <x:c r="D75" s="7" t="str">
        <x:v>user0072@dima.mock</x:v>
      </x:c>
      <x:c r="E75" s="7" t="str">
        <x:v>USER0072@DIMA.MOCK</x:v>
      </x:c>
      <x:c r="F75" s="7" t="n">
        <x:v>1</x:v>
      </x:c>
      <x:c r="G75" s="7" t="str">
        <x:v>MOCK_PASSWORD_HASH_0072</x:v>
      </x:c>
      <x:c r="H75" s="7" t="str">
        <x:v>A7BE2F09-CA34-43FA-818B-3449E28C1626</x:v>
      </x:c>
      <x:c r="I75" s="7" t="str">
        <x:v>D1B6BBB8-94E9-4E5B-B56A-0D0BD80F35A3</x:v>
      </x:c>
      <x:c r="J75" s="7" t="str">
        <x:v>+35387001072</x:v>
      </x:c>
      <x:c r="K75" s="7" t="n">
        <x:v>0</x:v>
      </x:c>
      <x:c r="L75" s="7" t="n">
        <x:v>0</x:v>
      </x:c>
      <x:c r="M75" s="10"/>
      <x:c r="N75" s="7" t="n">
        <x:v>1</x:v>
      </x:c>
      <x:c r="O75" s="7" t="n">
        <x:v>1</x:v>
      </x:c>
      <x:c r="P75" s="10" t="n">
        <x:v>46283.447916666664</x:v>
      </x:c>
    </x:row>
    <x:row r="76" ht="18" customHeight="1">
      <x:c r="A76" s="7" t="n">
        <x:v>1073</x:v>
      </x:c>
      <x:c r="B76" s="7" t="str">
        <x:v>user0073@dima.mock</x:v>
      </x:c>
      <x:c r="C76" s="7" t="str">
        <x:v>USER0073@DIMA.MOCK</x:v>
      </x:c>
      <x:c r="D76" s="7" t="str">
        <x:v>user0073@dima.mock</x:v>
      </x:c>
      <x:c r="E76" s="7" t="str">
        <x:v>USER0073@DIMA.MOCK</x:v>
      </x:c>
      <x:c r="F76" s="7" t="n">
        <x:v>1</x:v>
      </x:c>
      <x:c r="G76" s="7" t="str">
        <x:v>MOCK_PASSWORD_HASH_0073</x:v>
      </x:c>
      <x:c r="H76" s="7" t="str">
        <x:v>0B48E59B-8488-499A-AA00-4D20ADD2A3E2</x:v>
      </x:c>
      <x:c r="I76" s="7" t="str">
        <x:v>FD7CF9E6-BE8F-4464-B18E-27495EE183B8</x:v>
      </x:c>
      <x:c r="J76" s="7" t="str">
        <x:v>+35387001073</x:v>
      </x:c>
      <x:c r="K76" s="7" t="n">
        <x:v>0</x:v>
      </x:c>
      <x:c r="L76" s="7" t="n">
        <x:v>0</x:v>
      </x:c>
      <x:c r="M76" s="10"/>
      <x:c r="N76" s="7" t="n">
        <x:v>1</x:v>
      </x:c>
      <x:c r="O76" s="7" t="n">
        <x:v>1</x:v>
      </x:c>
      <x:c r="P76" s="10" t="n">
        <x:v>46287.50555555556</x:v>
      </x:c>
    </x:row>
    <x:row r="77" ht="18" customHeight="1">
      <x:c r="A77" s="7" t="n">
        <x:v>1074</x:v>
      </x:c>
      <x:c r="B77" s="7" t="str">
        <x:v>user0074@dima.mock</x:v>
      </x:c>
      <x:c r="C77" s="7" t="str">
        <x:v>USER0074@DIMA.MOCK</x:v>
      </x:c>
      <x:c r="D77" s="7" t="str">
        <x:v>user0074@dima.mock</x:v>
      </x:c>
      <x:c r="E77" s="7" t="str">
        <x:v>USER0074@DIMA.MOCK</x:v>
      </x:c>
      <x:c r="F77" s="7" t="n">
        <x:v>1</x:v>
      </x:c>
      <x:c r="G77" s="7" t="str">
        <x:v>MOCK_PASSWORD_HASH_0074</x:v>
      </x:c>
      <x:c r="H77" s="7" t="str">
        <x:v>4E997A5D-82AC-40BE-AA65-57F16293259D</x:v>
      </x:c>
      <x:c r="I77" s="7" t="str">
        <x:v>D737B9D8-D33F-4006-A3B4-EF3EFB0A5DAD</x:v>
      </x:c>
      <x:c r="J77" s="7" t="str">
        <x:v>+35387001074</x:v>
      </x:c>
      <x:c r="K77" s="7" t="n">
        <x:v>0</x:v>
      </x:c>
      <x:c r="L77" s="7" t="n">
        <x:v>0</x:v>
      </x:c>
      <x:c r="M77" s="10"/>
      <x:c r="N77" s="7" t="n">
        <x:v>1</x:v>
      </x:c>
      <x:c r="O77" s="7" t="n">
        <x:v>2</x:v>
      </x:c>
      <x:c r="P77" s="10" t="n">
        <x:v>46283.61319444444</x:v>
      </x:c>
    </x:row>
    <x:row r="78" ht="18" customHeight="1">
      <x:c r="A78" s="7" t="n">
        <x:v>1075</x:v>
      </x:c>
      <x:c r="B78" s="7" t="str">
        <x:v>user0075@dima.mock</x:v>
      </x:c>
      <x:c r="C78" s="7" t="str">
        <x:v>USER0075@DIMA.MOCK</x:v>
      </x:c>
      <x:c r="D78" s="7" t="str">
        <x:v>user0075@dima.mock</x:v>
      </x:c>
      <x:c r="E78" s="7" t="str">
        <x:v>USER0075@DIMA.MOCK</x:v>
      </x:c>
      <x:c r="F78" s="7" t="n">
        <x:v>1</x:v>
      </x:c>
      <x:c r="G78" s="7" t="str">
        <x:v>MOCK_PASSWORD_HASH_0075</x:v>
      </x:c>
      <x:c r="H78" s="7" t="str">
        <x:v>FEA20A2E-1B56-4B8C-8439-8177CC603DF0</x:v>
      </x:c>
      <x:c r="I78" s="7" t="str">
        <x:v>21524E57-96F6-4B9E-AE16-8730BD3DDABA</x:v>
      </x:c>
      <x:c r="J78" s="7" t="str">
        <x:v>+35387001075</x:v>
      </x:c>
      <x:c r="K78" s="7" t="n">
        <x:v>1</x:v>
      </x:c>
      <x:c r="L78" s="7" t="n">
        <x:v>0</x:v>
      </x:c>
      <x:c r="M78" s="10"/>
      <x:c r="N78" s="7" t="n">
        <x:v>1</x:v>
      </x:c>
      <x:c r="O78" s="7" t="n">
        <x:v>2</x:v>
      </x:c>
      <x:c r="P78" s="10" t="n">
        <x:v>46293.55763888889</x:v>
      </x:c>
    </x:row>
    <x:row r="79" ht="18" customHeight="1">
      <x:c r="A79" s="7" t="n">
        <x:v>1076</x:v>
      </x:c>
      <x:c r="B79" s="7" t="str">
        <x:v>user0076@dima.mock</x:v>
      </x:c>
      <x:c r="C79" s="7" t="str">
        <x:v>USER0076@DIMA.MOCK</x:v>
      </x:c>
      <x:c r="D79" s="7" t="str">
        <x:v>user0076@dima.mock</x:v>
      </x:c>
      <x:c r="E79" s="7" t="str">
        <x:v>USER0076@DIMA.MOCK</x:v>
      </x:c>
      <x:c r="F79" s="7" t="n">
        <x:v>1</x:v>
      </x:c>
      <x:c r="G79" s="7" t="str">
        <x:v>MOCK_PASSWORD_HASH_0076</x:v>
      </x:c>
      <x:c r="H79" s="7" t="str">
        <x:v>020297C7-56C8-46E9-AC2D-6C3C515B94B1</x:v>
      </x:c>
      <x:c r="I79" s="7" t="str">
        <x:v>584CF9B4-DCEB-45FB-BA87-118DEEEBA49C</x:v>
      </x:c>
      <x:c r="J79" s="7"/>
      <x:c r="K79" s="7" t="n">
        <x:v>0</x:v>
      </x:c>
      <x:c r="L79" s="7" t="n">
        <x:v>0</x:v>
      </x:c>
      <x:c r="M79" s="10"/>
      <x:c r="N79" s="7" t="n">
        <x:v>1</x:v>
      </x:c>
      <x:c r="O79" s="7" t="n">
        <x:v>3</x:v>
      </x:c>
      <x:c r="P79" s="10" t="n">
        <x:v>46279.37152777778</x:v>
      </x:c>
    </x:row>
    <x:row r="80" ht="18" customHeight="1">
      <x:c r="A80" s="7" t="n">
        <x:v>1077</x:v>
      </x:c>
      <x:c r="B80" s="7" t="str">
        <x:v>user0077@dima.mock</x:v>
      </x:c>
      <x:c r="C80" s="7" t="str">
        <x:v>USER0077@DIMA.MOCK</x:v>
      </x:c>
      <x:c r="D80" s="7" t="str">
        <x:v>user0077@dima.mock</x:v>
      </x:c>
      <x:c r="E80" s="7" t="str">
        <x:v>USER0077@DIMA.MOCK</x:v>
      </x:c>
      <x:c r="F80" s="7" t="n">
        <x:v>1</x:v>
      </x:c>
      <x:c r="G80" s="7" t="str">
        <x:v>MOCK_PASSWORD_HASH_0077</x:v>
      </x:c>
      <x:c r="H80" s="7" t="str">
        <x:v>C512D49B-DF2E-4490-BBFA-53E2E12862A5</x:v>
      </x:c>
      <x:c r="I80" s="7" t="str">
        <x:v>1646B7A5-8E27-48C0-9F7A-3410D25B1ED0</x:v>
      </x:c>
      <x:c r="J80" s="7" t="str">
        <x:v>+35387001077</x:v>
      </x:c>
      <x:c r="K80" s="7" t="n">
        <x:v>0</x:v>
      </x:c>
      <x:c r="L80" s="7" t="n">
        <x:v>0</x:v>
      </x:c>
      <x:c r="M80" s="10"/>
      <x:c r="N80" s="7" t="n">
        <x:v>1</x:v>
      </x:c>
      <x:c r="O80" s="7" t="n">
        <x:v>3</x:v>
      </x:c>
      <x:c r="P80" s="10" t="n">
        <x:v>46274.56736111111</x:v>
      </x:c>
    </x:row>
    <x:row r="81" ht="18" customHeight="1">
      <x:c r="A81" s="7" t="n">
        <x:v>1078</x:v>
      </x:c>
      <x:c r="B81" s="7" t="str">
        <x:v>user0078@dima.mock</x:v>
      </x:c>
      <x:c r="C81" s="7" t="str">
        <x:v>USER0078@DIMA.MOCK</x:v>
      </x:c>
      <x:c r="D81" s="7" t="str">
        <x:v>user0078@dima.mock</x:v>
      </x:c>
      <x:c r="E81" s="7" t="str">
        <x:v>USER0078@DIMA.MOCK</x:v>
      </x:c>
      <x:c r="F81" s="7" t="n">
        <x:v>1</x:v>
      </x:c>
      <x:c r="G81" s="7" t="str">
        <x:v>MOCK_PASSWORD_HASH_0078</x:v>
      </x:c>
      <x:c r="H81" s="7" t="str">
        <x:v>3132F048-9B4C-4898-8158-BE0639D53CC9</x:v>
      </x:c>
      <x:c r="I81" s="7" t="str">
        <x:v>915DC22B-B259-404F-A59A-D791393BAFEF</x:v>
      </x:c>
      <x:c r="J81" s="7" t="str">
        <x:v>+35387001078</x:v>
      </x:c>
      <x:c r="K81" s="7" t="n">
        <x:v>0</x:v>
      </x:c>
      <x:c r="L81" s="7" t="n">
        <x:v>0</x:v>
      </x:c>
      <x:c r="M81" s="10"/>
      <x:c r="N81" s="7" t="n">
        <x:v>1</x:v>
      </x:c>
      <x:c r="O81" s="7" t="n">
        <x:v>2</x:v>
      </x:c>
      <x:c r="P81" s="10" t="n">
        <x:v>46273.43680555555</x:v>
      </x:c>
    </x:row>
    <x:row r="82" ht="18" customHeight="1">
      <x:c r="A82" s="7" t="n">
        <x:v>1079</x:v>
      </x:c>
      <x:c r="B82" s="7" t="str">
        <x:v>user0079@dima.mock</x:v>
      </x:c>
      <x:c r="C82" s="7" t="str">
        <x:v>USER0079@DIMA.MOCK</x:v>
      </x:c>
      <x:c r="D82" s="7" t="str">
        <x:v>user0079@dima.mock</x:v>
      </x:c>
      <x:c r="E82" s="7" t="str">
        <x:v>USER0079@DIMA.MOCK</x:v>
      </x:c>
      <x:c r="F82" s="7" t="n">
        <x:v>1</x:v>
      </x:c>
      <x:c r="G82" s="7" t="str">
        <x:v>MOCK_PASSWORD_HASH_0079</x:v>
      </x:c>
      <x:c r="H82" s="7" t="str">
        <x:v>5BBE97ED-A9B6-4CD2-BA91-2D248A9CF47A</x:v>
      </x:c>
      <x:c r="I82" s="7" t="str">
        <x:v>75D883D5-8DE4-4186-B94A-71531DB0173F</x:v>
      </x:c>
      <x:c r="J82" s="7" t="str">
        <x:v>+35387001079</x:v>
      </x:c>
      <x:c r="K82" s="7" t="n">
        <x:v>1</x:v>
      </x:c>
      <x:c r="L82" s="7" t="n">
        <x:v>0</x:v>
      </x:c>
      <x:c r="M82" s="10"/>
      <x:c r="N82" s="7" t="n">
        <x:v>1</x:v>
      </x:c>
      <x:c r="O82" s="7" t="n">
        <x:v>1</x:v>
      </x:c>
      <x:c r="P82" s="10" t="n">
        <x:v>46278.384722222225</x:v>
      </x:c>
    </x:row>
    <x:row r="83" ht="18" customHeight="1">
      <x:c r="A83" s="7" t="n">
        <x:v>1080</x:v>
      </x:c>
      <x:c r="B83" s="7" t="str">
        <x:v>user0080@dima.mock</x:v>
      </x:c>
      <x:c r="C83" s="7" t="str">
        <x:v>USER0080@DIMA.MOCK</x:v>
      </x:c>
      <x:c r="D83" s="7" t="str">
        <x:v>user0080@dima.mock</x:v>
      </x:c>
      <x:c r="E83" s="7" t="str">
        <x:v>USER0080@DIMA.MOCK</x:v>
      </x:c>
      <x:c r="F83" s="7" t="n">
        <x:v>1</x:v>
      </x:c>
      <x:c r="G83" s="7" t="str">
        <x:v>MOCK_PASSWORD_HASH_0080</x:v>
      </x:c>
      <x:c r="H83" s="7" t="str">
        <x:v>FCA94137-6680-442A-925B-E7FCE852FB0E</x:v>
      </x:c>
      <x:c r="I83" s="7" t="str">
        <x:v>86235E01-32AE-4EDC-B7B9-308226708F7C</x:v>
      </x:c>
      <x:c r="J83" s="7"/>
      <x:c r="K83" s="7" t="n">
        <x:v>0</x:v>
      </x:c>
      <x:c r="L83" s="7" t="n">
        <x:v>0</x:v>
      </x:c>
      <x:c r="M83" s="10"/>
      <x:c r="N83" s="7" t="n">
        <x:v>1</x:v>
      </x:c>
      <x:c r="O83" s="7" t="n">
        <x:v>3</x:v>
      </x:c>
      <x:c r="P83" s="10" t="n">
        <x:v>46273.56041666667</x:v>
      </x:c>
    </x:row>
    <x:row r="84" ht="18" customHeight="1">
      <x:c r="A84" s="7" t="n">
        <x:v>1081</x:v>
      </x:c>
      <x:c r="B84" s="7" t="str">
        <x:v>user0081@dima.mock</x:v>
      </x:c>
      <x:c r="C84" s="7" t="str">
        <x:v>USER0081@DIMA.MOCK</x:v>
      </x:c>
      <x:c r="D84" s="7" t="str">
        <x:v>user0081@dima.mock</x:v>
      </x:c>
      <x:c r="E84" s="7" t="str">
        <x:v>USER0081@DIMA.MOCK</x:v>
      </x:c>
      <x:c r="F84" s="7" t="n">
        <x:v>1</x:v>
      </x:c>
      <x:c r="G84" s="7" t="str">
        <x:v>MOCK_PASSWORD_HASH_0081</x:v>
      </x:c>
      <x:c r="H84" s="7" t="str">
        <x:v>83A85EF5-ECEB-49FF-BE88-9AAF7E991C9B</x:v>
      </x:c>
      <x:c r="I84" s="7" t="str">
        <x:v>79936BD6-073B-4B0F-8801-24A9C4DD5491</x:v>
      </x:c>
      <x:c r="J84" s="7"/>
      <x:c r="K84" s="7" t="n">
        <x:v>0</x:v>
      </x:c>
      <x:c r="L84" s="7" t="n">
        <x:v>0</x:v>
      </x:c>
      <x:c r="M84" s="10"/>
      <x:c r="N84" s="7" t="n">
        <x:v>1</x:v>
      </x:c>
      <x:c r="O84" s="7" t="n">
        <x:v>2</x:v>
      </x:c>
      <x:c r="P84" s="10" t="n">
        <x:v>46286.71527777778</x:v>
      </x:c>
    </x:row>
    <x:row r="85" ht="18" customHeight="1">
      <x:c r="A85" s="7" t="n">
        <x:v>1082</x:v>
      </x:c>
      <x:c r="B85" s="7" t="str">
        <x:v>user0082@dima.mock</x:v>
      </x:c>
      <x:c r="C85" s="7" t="str">
        <x:v>USER0082@DIMA.MOCK</x:v>
      </x:c>
      <x:c r="D85" s="7" t="str">
        <x:v>user0082@dima.mock</x:v>
      </x:c>
      <x:c r="E85" s="7" t="str">
        <x:v>USER0082@DIMA.MOCK</x:v>
      </x:c>
      <x:c r="F85" s="7" t="n">
        <x:v>1</x:v>
      </x:c>
      <x:c r="G85" s="7" t="str">
        <x:v>MOCK_PASSWORD_HASH_0082</x:v>
      </x:c>
      <x:c r="H85" s="7" t="str">
        <x:v>076C6A04-877C-4A09-861D-A2AC4851F922</x:v>
      </x:c>
      <x:c r="I85" s="7" t="str">
        <x:v>F46F7172-FE02-453F-A12E-DAD2D7A40B76</x:v>
      </x:c>
      <x:c r="J85" s="7" t="str">
        <x:v>+35387001082</x:v>
      </x:c>
      <x:c r="K85" s="7" t="n">
        <x:v>0</x:v>
      </x:c>
      <x:c r="L85" s="7" t="n">
        <x:v>0</x:v>
      </x:c>
      <x:c r="M85" s="10"/>
      <x:c r="N85" s="7" t="n">
        <x:v>1</x:v>
      </x:c>
      <x:c r="O85" s="7" t="n">
        <x:v>1</x:v>
      </x:c>
      <x:c r="P85" s="10" t="n">
        <x:v>46293.39861111111</x:v>
      </x:c>
    </x:row>
    <x:row r="86" ht="18" customHeight="1">
      <x:c r="A86" s="7" t="n">
        <x:v>1083</x:v>
      </x:c>
      <x:c r="B86" s="7" t="str">
        <x:v>user0083@dima.mock</x:v>
      </x:c>
      <x:c r="C86" s="7" t="str">
        <x:v>USER0083@DIMA.MOCK</x:v>
      </x:c>
      <x:c r="D86" s="7" t="str">
        <x:v>user0083@dima.mock</x:v>
      </x:c>
      <x:c r="E86" s="7" t="str">
        <x:v>USER0083@DIMA.MOCK</x:v>
      </x:c>
      <x:c r="F86" s="7" t="n">
        <x:v>1</x:v>
      </x:c>
      <x:c r="G86" s="7" t="str">
        <x:v>MOCK_PASSWORD_HASH_0083</x:v>
      </x:c>
      <x:c r="H86" s="7" t="str">
        <x:v>39C91F1F-C634-42D3-81F9-096A1795EC7C</x:v>
      </x:c>
      <x:c r="I86" s="7" t="str">
        <x:v>1143563D-49E2-48D9-9BB5-F16F8E2E1B2C</x:v>
      </x:c>
      <x:c r="J86" s="7"/>
      <x:c r="K86" s="7" t="n">
        <x:v>1</x:v>
      </x:c>
      <x:c r="L86" s="7" t="n">
        <x:v>0</x:v>
      </x:c>
      <x:c r="M86" s="10"/>
      <x:c r="N86" s="7" t="n">
        <x:v>1</x:v>
      </x:c>
      <x:c r="O86" s="7" t="n">
        <x:v>1</x:v>
      </x:c>
      <x:c r="P86" s="10" t="n">
        <x:v>46291.7375</x:v>
      </x:c>
    </x:row>
    <x:row r="87" ht="18" customHeight="1">
      <x:c r="A87" s="7" t="n">
        <x:v>1084</x:v>
      </x:c>
      <x:c r="B87" s="7" t="str">
        <x:v>user0084@dima.mock</x:v>
      </x:c>
      <x:c r="C87" s="7" t="str">
        <x:v>USER0084@DIMA.MOCK</x:v>
      </x:c>
      <x:c r="D87" s="7" t="str">
        <x:v>user0084@dima.mock</x:v>
      </x:c>
      <x:c r="E87" s="7" t="str">
        <x:v>USER0084@DIMA.MOCK</x:v>
      </x:c>
      <x:c r="F87" s="7" t="n">
        <x:v>1</x:v>
      </x:c>
      <x:c r="G87" s="7" t="str">
        <x:v>MOCK_PASSWORD_HASH_0084</x:v>
      </x:c>
      <x:c r="H87" s="7" t="str">
        <x:v>30A54B37-CB31-4C2F-B437-93D8920F829F</x:v>
      </x:c>
      <x:c r="I87" s="7" t="str">
        <x:v>B9DD8EEA-DD49-4123-8925-BEA9C35694FF</x:v>
      </x:c>
      <x:c r="J87" s="7" t="str">
        <x:v>+35387001084</x:v>
      </x:c>
      <x:c r="K87" s="7" t="n">
        <x:v>1</x:v>
      </x:c>
      <x:c r="L87" s="7" t="n">
        <x:v>0</x:v>
      </x:c>
      <x:c r="M87" s="10"/>
      <x:c r="N87" s="7" t="n">
        <x:v>1</x:v>
      </x:c>
      <x:c r="O87" s="7" t="n">
        <x:v>1</x:v>
      </x:c>
      <x:c r="P87" s="10" t="n">
        <x:v>46289.59930555556</x:v>
      </x:c>
    </x:row>
    <x:row r="88" ht="18" customHeight="1">
      <x:c r="A88" s="7" t="n">
        <x:v>1085</x:v>
      </x:c>
      <x:c r="B88" s="7" t="str">
        <x:v>user0085@dima.mock</x:v>
      </x:c>
      <x:c r="C88" s="7" t="str">
        <x:v>USER0085@DIMA.MOCK</x:v>
      </x:c>
      <x:c r="D88" s="7" t="str">
        <x:v>user0085@dima.mock</x:v>
      </x:c>
      <x:c r="E88" s="7" t="str">
        <x:v>USER0085@DIMA.MOCK</x:v>
      </x:c>
      <x:c r="F88" s="7" t="n">
        <x:v>1</x:v>
      </x:c>
      <x:c r="G88" s="7" t="str">
        <x:v>MOCK_PASSWORD_HASH_0085</x:v>
      </x:c>
      <x:c r="H88" s="7" t="str">
        <x:v>D01BDB90-32D4-4FC7-800E-48C0BD8F74B5</x:v>
      </x:c>
      <x:c r="I88" s="7" t="str">
        <x:v>E43B4F1B-9DA1-43C9-945E-26FBCB8C89ED</x:v>
      </x:c>
      <x:c r="J88" s="7" t="str">
        <x:v>+35387001085</x:v>
      </x:c>
      <x:c r="K88" s="7" t="n">
        <x:v>0</x:v>
      </x:c>
      <x:c r="L88" s="7" t="n">
        <x:v>0</x:v>
      </x:c>
      <x:c r="M88" s="10"/>
      <x:c r="N88" s="7" t="n">
        <x:v>1</x:v>
      </x:c>
      <x:c r="O88" s="7" t="n">
        <x:v>2</x:v>
      </x:c>
      <x:c r="P88" s="10" t="n">
        <x:v>46287.490277777775</x:v>
      </x:c>
    </x:row>
    <x:row r="89" ht="18" customHeight="1">
      <x:c r="A89" s="7" t="n">
        <x:v>1086</x:v>
      </x:c>
      <x:c r="B89" s="7" t="str">
        <x:v>user0086@dima.mock</x:v>
      </x:c>
      <x:c r="C89" s="7" t="str">
        <x:v>USER0086@DIMA.MOCK</x:v>
      </x:c>
      <x:c r="D89" s="7" t="str">
        <x:v>user0086@dima.mock</x:v>
      </x:c>
      <x:c r="E89" s="7" t="str">
        <x:v>USER0086@DIMA.MOCK</x:v>
      </x:c>
      <x:c r="F89" s="7" t="n">
        <x:v>1</x:v>
      </x:c>
      <x:c r="G89" s="7" t="str">
        <x:v>MOCK_PASSWORD_HASH_0086</x:v>
      </x:c>
      <x:c r="H89" s="7" t="str">
        <x:v>58581F64-878E-44CD-AD89-2F2730722771</x:v>
      </x:c>
      <x:c r="I89" s="7" t="str">
        <x:v>92F5F08F-CCFF-48B4-BED1-629FA5220FEC</x:v>
      </x:c>
      <x:c r="J89" s="7" t="str">
        <x:v>+35387001086</x:v>
      </x:c>
      <x:c r="K89" s="7" t="n">
        <x:v>0</x:v>
      </x:c>
      <x:c r="L89" s="7" t="n">
        <x:v>0</x:v>
      </x:c>
      <x:c r="M89" s="10"/>
      <x:c r="N89" s="7" t="n">
        <x:v>1</x:v>
      </x:c>
      <x:c r="O89" s="7" t="n">
        <x:v>2</x:v>
      </x:c>
      <x:c r="P89" s="10" t="n">
        <x:v>46272.63055555556</x:v>
      </x:c>
    </x:row>
    <x:row r="90" ht="18" customHeight="1">
      <x:c r="A90" s="7" t="n">
        <x:v>1087</x:v>
      </x:c>
      <x:c r="B90" s="7" t="str">
        <x:v>user0087@dima.mock</x:v>
      </x:c>
      <x:c r="C90" s="7" t="str">
        <x:v>USER0087@DIMA.MOCK</x:v>
      </x:c>
      <x:c r="D90" s="7" t="str">
        <x:v>user0087@dima.mock</x:v>
      </x:c>
      <x:c r="E90" s="7" t="str">
        <x:v>USER0087@DIMA.MOCK</x:v>
      </x:c>
      <x:c r="F90" s="7" t="n">
        <x:v>1</x:v>
      </x:c>
      <x:c r="G90" s="7" t="str">
        <x:v>MOCK_PASSWORD_HASH_0087</x:v>
      </x:c>
      <x:c r="H90" s="7" t="str">
        <x:v>4B76D121-4F50-4C10-AEBC-0743CB959D47</x:v>
      </x:c>
      <x:c r="I90" s="7" t="str">
        <x:v>FD215339-3790-46F0-9DF4-1797E2253EC4</x:v>
      </x:c>
      <x:c r="J90" s="7" t="str">
        <x:v>+35387001087</x:v>
      </x:c>
      <x:c r="K90" s="7" t="n">
        <x:v>0</x:v>
      </x:c>
      <x:c r="L90" s="7" t="n">
        <x:v>0</x:v>
      </x:c>
      <x:c r="M90" s="10"/>
      <x:c r="N90" s="7" t="n">
        <x:v>1</x:v>
      </x:c>
      <x:c r="O90" s="7" t="n">
        <x:v>3</x:v>
      </x:c>
      <x:c r="P90" s="10" t="n">
        <x:v>46289.572222222225</x:v>
      </x:c>
    </x:row>
    <x:row r="91" ht="18" customHeight="1">
      <x:c r="A91" s="7" t="n">
        <x:v>1088</x:v>
      </x:c>
      <x:c r="B91" s="7" t="str">
        <x:v>user0088@dima.mock</x:v>
      </x:c>
      <x:c r="C91" s="7" t="str">
        <x:v>USER0088@DIMA.MOCK</x:v>
      </x:c>
      <x:c r="D91" s="7" t="str">
        <x:v>user0088@dima.mock</x:v>
      </x:c>
      <x:c r="E91" s="7" t="str">
        <x:v>USER0088@DIMA.MOCK</x:v>
      </x:c>
      <x:c r="F91" s="7" t="n">
        <x:v>1</x:v>
      </x:c>
      <x:c r="G91" s="7" t="str">
        <x:v>MOCK_PASSWORD_HASH_0088</x:v>
      </x:c>
      <x:c r="H91" s="7" t="str">
        <x:v>FD12EE0C-5F6D-4FC4-8AB7-7BAA84C79B86</x:v>
      </x:c>
      <x:c r="I91" s="7" t="str">
        <x:v>5E6A9F58-80A3-44F6-8805-C1BBC036B0EB</x:v>
      </x:c>
      <x:c r="J91" s="7" t="str">
        <x:v>+35387001088</x:v>
      </x:c>
      <x:c r="K91" s="7" t="n">
        <x:v>0</x:v>
      </x:c>
      <x:c r="L91" s="7" t="n">
        <x:v>0</x:v>
      </x:c>
      <x:c r="M91" s="10"/>
      <x:c r="N91" s="7" t="n">
        <x:v>1</x:v>
      </x:c>
      <x:c r="O91" s="7" t="n">
        <x:v>3</x:v>
      </x:c>
      <x:c r="P91" s="10" t="n">
        <x:v>46278.44236111111</x:v>
      </x:c>
    </x:row>
    <x:row r="92" ht="18" customHeight="1">
      <x:c r="A92" s="7" t="n">
        <x:v>1089</x:v>
      </x:c>
      <x:c r="B92" s="7" t="str">
        <x:v>user0089@dima.mock</x:v>
      </x:c>
      <x:c r="C92" s="7" t="str">
        <x:v>USER0089@DIMA.MOCK</x:v>
      </x:c>
      <x:c r="D92" s="7" t="str">
        <x:v>user0089@dima.mock</x:v>
      </x:c>
      <x:c r="E92" s="7" t="str">
        <x:v>USER0089@DIMA.MOCK</x:v>
      </x:c>
      <x:c r="F92" s="7" t="n">
        <x:v>1</x:v>
      </x:c>
      <x:c r="G92" s="7" t="str">
        <x:v>MOCK_PASSWORD_HASH_0089</x:v>
      </x:c>
      <x:c r="H92" s="7" t="str">
        <x:v>E62B73BF-DD83-45C2-94D6-F66342B79E84</x:v>
      </x:c>
      <x:c r="I92" s="7" t="str">
        <x:v>06C3D277-B4F3-4D5D-B51B-4088BD2C8EBC</x:v>
      </x:c>
      <x:c r="J92" s="7" t="str">
        <x:v>+35387001089</x:v>
      </x:c>
      <x:c r="K92" s="7" t="n">
        <x:v>0</x:v>
      </x:c>
      <x:c r="L92" s="7" t="n">
        <x:v>0</x:v>
      </x:c>
      <x:c r="M92" s="10"/>
      <x:c r="N92" s="7" t="n">
        <x:v>1</x:v>
      </x:c>
      <x:c r="O92" s="7" t="n">
        <x:v>2</x:v>
      </x:c>
      <x:c r="P92" s="10" t="n">
        <x:v>46280.67291666667</x:v>
      </x:c>
    </x:row>
    <x:row r="93" ht="18" customHeight="1">
      <x:c r="A93" s="7" t="n">
        <x:v>1090</x:v>
      </x:c>
      <x:c r="B93" s="7" t="str">
        <x:v>user0090@dima.mock</x:v>
      </x:c>
      <x:c r="C93" s="7" t="str">
        <x:v>USER0090@DIMA.MOCK</x:v>
      </x:c>
      <x:c r="D93" s="7" t="str">
        <x:v>user0090@dima.mock</x:v>
      </x:c>
      <x:c r="E93" s="7" t="str">
        <x:v>USER0090@DIMA.MOCK</x:v>
      </x:c>
      <x:c r="F93" s="7" t="n">
        <x:v>1</x:v>
      </x:c>
      <x:c r="G93" s="7" t="str">
        <x:v>MOCK_PASSWORD_HASH_0090</x:v>
      </x:c>
      <x:c r="H93" s="7" t="str">
        <x:v>8172DEC1-EB6A-453A-A99C-387D36A2BC21</x:v>
      </x:c>
      <x:c r="I93" s="7" t="str">
        <x:v>4EE713EC-E79C-481D-8832-F6D30B3DAFBB</x:v>
      </x:c>
      <x:c r="J93" s="7" t="str">
        <x:v>+35387001090</x:v>
      </x:c>
      <x:c r="K93" s="7" t="n">
        <x:v>0</x:v>
      </x:c>
      <x:c r="L93" s="7" t="n">
        <x:v>0</x:v>
      </x:c>
      <x:c r="M93" s="10"/>
      <x:c r="N93" s="7" t="n">
        <x:v>1</x:v>
      </x:c>
      <x:c r="O93" s="7" t="n">
        <x:v>1</x:v>
      </x:c>
      <x:c r="P93" s="10" t="n">
        <x:v>46291.779861111114</x:v>
      </x:c>
    </x:row>
    <x:row r="94" ht="18" customHeight="1">
      <x:c r="A94" s="7" t="n">
        <x:v>1091</x:v>
      </x:c>
      <x:c r="B94" s="7" t="str">
        <x:v>user0091@dima.mock</x:v>
      </x:c>
      <x:c r="C94" s="7" t="str">
        <x:v>USER0091@DIMA.MOCK</x:v>
      </x:c>
      <x:c r="D94" s="7" t="str">
        <x:v>user0091@dima.mock</x:v>
      </x:c>
      <x:c r="E94" s="7" t="str">
        <x:v>USER0091@DIMA.MOCK</x:v>
      </x:c>
      <x:c r="F94" s="7" t="n">
        <x:v>1</x:v>
      </x:c>
      <x:c r="G94" s="7" t="str">
        <x:v>MOCK_PASSWORD_HASH_0091</x:v>
      </x:c>
      <x:c r="H94" s="7" t="str">
        <x:v>8C41ACCE-F7F9-480A-8D43-A30E1271A9CD</x:v>
      </x:c>
      <x:c r="I94" s="7" t="str">
        <x:v>00403D77-3F4D-46AF-996C-93F852D158F4</x:v>
      </x:c>
      <x:c r="J94" s="7"/>
      <x:c r="K94" s="7" t="n">
        <x:v>0</x:v>
      </x:c>
      <x:c r="L94" s="7" t="n">
        <x:v>0</x:v>
      </x:c>
      <x:c r="M94" s="10"/>
      <x:c r="N94" s="7" t="n">
        <x:v>1</x:v>
      </x:c>
      <x:c r="O94" s="7" t="n">
        <x:v>2</x:v>
      </x:c>
      <x:c r="P94" s="10" t="n">
        <x:v>46277.675</x:v>
      </x:c>
    </x:row>
    <x:row r="95" ht="18" customHeight="1">
      <x:c r="A95" s="7" t="n">
        <x:v>1092</x:v>
      </x:c>
      <x:c r="B95" s="7" t="str">
        <x:v>user0092@dima.mock</x:v>
      </x:c>
      <x:c r="C95" s="7" t="str">
        <x:v>USER0092@DIMA.MOCK</x:v>
      </x:c>
      <x:c r="D95" s="7" t="str">
        <x:v>user0092@dima.mock</x:v>
      </x:c>
      <x:c r="E95" s="7" t="str">
        <x:v>USER0092@DIMA.MOCK</x:v>
      </x:c>
      <x:c r="F95" s="7" t="n">
        <x:v>1</x:v>
      </x:c>
      <x:c r="G95" s="7" t="str">
        <x:v>MOCK_PASSWORD_HASH_0092</x:v>
      </x:c>
      <x:c r="H95" s="7" t="str">
        <x:v>A4A5BF54-039E-4347-ACE0-D7B6BB1D4F4C</x:v>
      </x:c>
      <x:c r="I95" s="7" t="str">
        <x:v>B02B10AC-E830-43A4-8164-2DEDC1693CBD</x:v>
      </x:c>
      <x:c r="J95" s="7" t="str">
        <x:v>+35387001092</x:v>
      </x:c>
      <x:c r="K95" s="7" t="n">
        <x:v>0</x:v>
      </x:c>
      <x:c r="L95" s="7" t="n">
        <x:v>0</x:v>
      </x:c>
      <x:c r="M95" s="10"/>
      <x:c r="N95" s="7" t="n">
        <x:v>1</x:v>
      </x:c>
      <x:c r="O95" s="7" t="n">
        <x:v>2</x:v>
      </x:c>
      <x:c r="P95" s="10" t="n">
        <x:v>46287.49375</x:v>
      </x:c>
    </x:row>
    <x:row r="96" ht="18" customHeight="1">
      <x:c r="A96" s="7" t="n">
        <x:v>1093</x:v>
      </x:c>
      <x:c r="B96" s="7" t="str">
        <x:v>user0093@dima.mock</x:v>
      </x:c>
      <x:c r="C96" s="7" t="str">
        <x:v>USER0093@DIMA.MOCK</x:v>
      </x:c>
      <x:c r="D96" s="7" t="str">
        <x:v>user0093@dima.mock</x:v>
      </x:c>
      <x:c r="E96" s="7" t="str">
        <x:v>USER0093@DIMA.MOCK</x:v>
      </x:c>
      <x:c r="F96" s="7" t="n">
        <x:v>1</x:v>
      </x:c>
      <x:c r="G96" s="7" t="str">
        <x:v>MOCK_PASSWORD_HASH_0093</x:v>
      </x:c>
      <x:c r="H96" s="7" t="str">
        <x:v>6625089F-5BC5-4B31-83C7-F6440F0AE388</x:v>
      </x:c>
      <x:c r="I96" s="7" t="str">
        <x:v>9BAE4957-3B44-4FE1-961D-2FF0B828718A</x:v>
      </x:c>
      <x:c r="J96" s="7" t="str">
        <x:v>+35387001093</x:v>
      </x:c>
      <x:c r="K96" s="7" t="n">
        <x:v>1</x:v>
      </x:c>
      <x:c r="L96" s="7" t="n">
        <x:v>0</x:v>
      </x:c>
      <x:c r="M96" s="10"/>
      <x:c r="N96" s="7" t="n">
        <x:v>1</x:v>
      </x:c>
      <x:c r="O96" s="7" t="n">
        <x:v>2</x:v>
      </x:c>
      <x:c r="P96" s="10" t="n">
        <x:v>46283.71805555555</x:v>
      </x:c>
    </x:row>
    <x:row r="97" ht="18" customHeight="1">
      <x:c r="A97" s="7" t="n">
        <x:v>1094</x:v>
      </x:c>
      <x:c r="B97" s="7" t="str">
        <x:v>user0094@dima.mock</x:v>
      </x:c>
      <x:c r="C97" s="7" t="str">
        <x:v>USER0094@DIMA.MOCK</x:v>
      </x:c>
      <x:c r="D97" s="7" t="str">
        <x:v>user0094@dima.mock</x:v>
      </x:c>
      <x:c r="E97" s="7" t="str">
        <x:v>USER0094@DIMA.MOCK</x:v>
      </x:c>
      <x:c r="F97" s="7" t="n">
        <x:v>1</x:v>
      </x:c>
      <x:c r="G97" s="7" t="str">
        <x:v>MOCK_PASSWORD_HASH_0094</x:v>
      </x:c>
      <x:c r="H97" s="7" t="str">
        <x:v>F6C79DE3-0EA7-4BA6-A832-E9310CAA68CE</x:v>
      </x:c>
      <x:c r="I97" s="7" t="str">
        <x:v>58298DAA-1846-43E5-B069-DFDC2B0B4DE3</x:v>
      </x:c>
      <x:c r="J97" s="7" t="str">
        <x:v>+35387001094</x:v>
      </x:c>
      <x:c r="K97" s="7" t="n">
        <x:v>0</x:v>
      </x:c>
      <x:c r="L97" s="7" t="n">
        <x:v>0</x:v>
      </x:c>
      <x:c r="M97" s="10"/>
      <x:c r="N97" s="7" t="n">
        <x:v>1</x:v>
      </x:c>
      <x:c r="O97" s="7" t="n">
        <x:v>1</x:v>
      </x:c>
      <x:c r="P97" s="10" t="n">
        <x:v>46282.69513888889</x:v>
      </x:c>
    </x:row>
    <x:row r="98" ht="18" customHeight="1">
      <x:c r="A98" s="7" t="n">
        <x:v>1095</x:v>
      </x:c>
      <x:c r="B98" s="7" t="str">
        <x:v>user0095@dima.mock</x:v>
      </x:c>
      <x:c r="C98" s="7" t="str">
        <x:v>USER0095@DIMA.MOCK</x:v>
      </x:c>
      <x:c r="D98" s="7" t="str">
        <x:v>user0095@dima.mock</x:v>
      </x:c>
      <x:c r="E98" s="7" t="str">
        <x:v>USER0095@DIMA.MOCK</x:v>
      </x:c>
      <x:c r="F98" s="7" t="n">
        <x:v>1</x:v>
      </x:c>
      <x:c r="G98" s="7" t="str">
        <x:v>MOCK_PASSWORD_HASH_0095</x:v>
      </x:c>
      <x:c r="H98" s="7" t="str">
        <x:v>D15A86C4-7F13-4714-8F9A-1C3B6292BCCB</x:v>
      </x:c>
      <x:c r="I98" s="7" t="str">
        <x:v>F4E03E0B-D55F-4E31-AB69-CE932CBC47B5</x:v>
      </x:c>
      <x:c r="J98" s="7" t="str">
        <x:v>+35387001095</x:v>
      </x:c>
      <x:c r="K98" s="7" t="n">
        <x:v>0</x:v>
      </x:c>
      <x:c r="L98" s="7" t="n">
        <x:v>0</x:v>
      </x:c>
      <x:c r="M98" s="10"/>
      <x:c r="N98" s="7" t="n">
        <x:v>1</x:v>
      </x:c>
      <x:c r="O98" s="7" t="n">
        <x:v>2</x:v>
      </x:c>
      <x:c r="P98" s="10" t="n">
        <x:v>46268.785416666666</x:v>
      </x:c>
    </x:row>
    <x:row r="99" ht="18" customHeight="1">
      <x:c r="A99" s="7" t="n">
        <x:v>1096</x:v>
      </x:c>
      <x:c r="B99" s="7" t="str">
        <x:v>user0096@dima.mock</x:v>
      </x:c>
      <x:c r="C99" s="7" t="str">
        <x:v>USER0096@DIMA.MOCK</x:v>
      </x:c>
      <x:c r="D99" s="7" t="str">
        <x:v>user0096@dima.mock</x:v>
      </x:c>
      <x:c r="E99" s="7" t="str">
        <x:v>USER0096@DIMA.MOCK</x:v>
      </x:c>
      <x:c r="F99" s="7" t="n">
        <x:v>1</x:v>
      </x:c>
      <x:c r="G99" s="7" t="str">
        <x:v>MOCK_PASSWORD_HASH_0096</x:v>
      </x:c>
      <x:c r="H99" s="7" t="str">
        <x:v>DE912102-F04D-4F68-A671-594E8245926A</x:v>
      </x:c>
      <x:c r="I99" s="7" t="str">
        <x:v>57FA2C9B-9627-4283-8145-E2160282610C</x:v>
      </x:c>
      <x:c r="J99" s="7" t="str">
        <x:v>+35387001096</x:v>
      </x:c>
      <x:c r="K99" s="7" t="n">
        <x:v>1</x:v>
      </x:c>
      <x:c r="L99" s="7" t="n">
        <x:v>0</x:v>
      </x:c>
      <x:c r="M99" s="10"/>
      <x:c r="N99" s="7" t="n">
        <x:v>1</x:v>
      </x:c>
      <x:c r="O99" s="7" t="n">
        <x:v>0</x:v>
      </x:c>
      <x:c r="P99" s="10" t="n">
        <x:v>46271.57361111111</x:v>
      </x:c>
    </x:row>
    <x:row r="100" ht="18" customHeight="1">
      <x:c r="A100" s="7" t="n">
        <x:v>1097</x:v>
      </x:c>
      <x:c r="B100" s="7" t="str">
        <x:v>user0097@dima.mock</x:v>
      </x:c>
      <x:c r="C100" s="7" t="str">
        <x:v>USER0097@DIMA.MOCK</x:v>
      </x:c>
      <x:c r="D100" s="7" t="str">
        <x:v>user0097@dima.mock</x:v>
      </x:c>
      <x:c r="E100" s="7" t="str">
        <x:v>USER0097@DIMA.MOCK</x:v>
      </x:c>
      <x:c r="F100" s="7" t="n">
        <x:v>1</x:v>
      </x:c>
      <x:c r="G100" s="7" t="str">
        <x:v>MOCK_PASSWORD_HASH_0097</x:v>
      </x:c>
      <x:c r="H100" s="7" t="str">
        <x:v>725F87AC-ADB9-4D7D-B344-D538E0431815</x:v>
      </x:c>
      <x:c r="I100" s="7" t="str">
        <x:v>7364EDEE-E99D-42C4-9738-31888E58750D</x:v>
      </x:c>
      <x:c r="J100" s="7" t="str">
        <x:v>+35387001097</x:v>
      </x:c>
      <x:c r="K100" s="7" t="n">
        <x:v>0</x:v>
      </x:c>
      <x:c r="L100" s="7" t="n">
        <x:v>0</x:v>
      </x:c>
      <x:c r="M100" s="10"/>
      <x:c r="N100" s="7" t="n">
        <x:v>1</x:v>
      </x:c>
      <x:c r="O100" s="7" t="n">
        <x:v>0</x:v>
      </x:c>
      <x:c r="P100" s="10" t="n">
        <x:v>46267.60486111111</x:v>
      </x:c>
    </x:row>
    <x:row r="101" ht="18" customHeight="1">
      <x:c r="A101" s="7" t="n">
        <x:v>1098</x:v>
      </x:c>
      <x:c r="B101" s="7" t="str">
        <x:v>user0098@dima.mock</x:v>
      </x:c>
      <x:c r="C101" s="7" t="str">
        <x:v>USER0098@DIMA.MOCK</x:v>
      </x:c>
      <x:c r="D101" s="7" t="str">
        <x:v>user0098@dima.mock</x:v>
      </x:c>
      <x:c r="E101" s="7" t="str">
        <x:v>USER0098@DIMA.MOCK</x:v>
      </x:c>
      <x:c r="F101" s="7" t="n">
        <x:v>1</x:v>
      </x:c>
      <x:c r="G101" s="7" t="str">
        <x:v>MOCK_PASSWORD_HASH_0098</x:v>
      </x:c>
      <x:c r="H101" s="7" t="str">
        <x:v>C9480001-2459-47F6-B11F-01C13156DC37</x:v>
      </x:c>
      <x:c r="I101" s="7" t="str">
        <x:v>DA64B5E6-A594-4C15-9D42-9015CFF0C488</x:v>
      </x:c>
      <x:c r="J101" s="7" t="str">
        <x:v>+35387001098</x:v>
      </x:c>
      <x:c r="K101" s="7" t="n">
        <x:v>0</x:v>
      </x:c>
      <x:c r="L101" s="7" t="n">
        <x:v>0</x:v>
      </x:c>
      <x:c r="M101" s="10"/>
      <x:c r="N101" s="7" t="n">
        <x:v>1</x:v>
      </x:c>
      <x:c r="O101" s="7" t="n">
        <x:v>3</x:v>
      </x:c>
      <x:c r="P101" s="10" t="n">
        <x:v>46282.69583333333</x:v>
      </x:c>
    </x:row>
    <x:row r="102" ht="18" customHeight="1">
      <x:c r="A102" s="7" t="n">
        <x:v>1099</x:v>
      </x:c>
      <x:c r="B102" s="7" t="str">
        <x:v>user0099@dima.mock</x:v>
      </x:c>
      <x:c r="C102" s="7" t="str">
        <x:v>USER0099@DIMA.MOCK</x:v>
      </x:c>
      <x:c r="D102" s="7" t="str">
        <x:v>user0099@dima.mock</x:v>
      </x:c>
      <x:c r="E102" s="7" t="str">
        <x:v>USER0099@DIMA.MOCK</x:v>
      </x:c>
      <x:c r="F102" s="7" t="n">
        <x:v>1</x:v>
      </x:c>
      <x:c r="G102" s="7" t="str">
        <x:v>MOCK_PASSWORD_HASH_0099</x:v>
      </x:c>
      <x:c r="H102" s="7" t="str">
        <x:v>9236007A-3180-421E-977C-B5FB367AA9CB</x:v>
      </x:c>
      <x:c r="I102" s="7" t="str">
        <x:v>879B9018-69DB-46F2-9C62-208FD6A6BB74</x:v>
      </x:c>
      <x:c r="J102" s="7" t="str">
        <x:v>+35387001099</x:v>
      </x:c>
      <x:c r="K102" s="7" t="n">
        <x:v>1</x:v>
      </x:c>
      <x:c r="L102" s="7" t="n">
        <x:v>0</x:v>
      </x:c>
      <x:c r="M102" s="10"/>
      <x:c r="N102" s="7" t="n">
        <x:v>1</x:v>
      </x:c>
      <x:c r="O102" s="7" t="n">
        <x:v>3</x:v>
      </x:c>
      <x:c r="P102" s="10" t="n">
        <x:v>46278.41388888889</x:v>
      </x:c>
    </x:row>
    <x:row r="103" ht="18" customHeight="1">
      <x:c r="A103" s="7" t="n">
        <x:v>1100</x:v>
      </x:c>
      <x:c r="B103" s="7" t="str">
        <x:v>user0100@dima.mock</x:v>
      </x:c>
      <x:c r="C103" s="7" t="str">
        <x:v>USER0100@DIMA.MOCK</x:v>
      </x:c>
      <x:c r="D103" s="7" t="str">
        <x:v>user0100@dima.mock</x:v>
      </x:c>
      <x:c r="E103" s="7" t="str">
        <x:v>USER0100@DIMA.MOCK</x:v>
      </x:c>
      <x:c r="F103" s="7" t="n">
        <x:v>1</x:v>
      </x:c>
      <x:c r="G103" s="7" t="str">
        <x:v>MOCK_PASSWORD_HASH_0100</x:v>
      </x:c>
      <x:c r="H103" s="7" t="str">
        <x:v>CF33C51E-E958-461C-9CB7-FB329B768B5F</x:v>
      </x:c>
      <x:c r="I103" s="7" t="str">
        <x:v>26B385BA-4B6F-484E-A513-2DFD38A81A59</x:v>
      </x:c>
      <x:c r="J103" s="7" t="str">
        <x:v>+35387001100</x:v>
      </x:c>
      <x:c r="K103" s="7" t="n">
        <x:v>0</x:v>
      </x:c>
      <x:c r="L103" s="7" t="n">
        <x:v>0</x:v>
      </x:c>
      <x:c r="M103" s="10"/>
      <x:c r="N103" s="7" t="n">
        <x:v>1</x:v>
      </x:c>
      <x:c r="O103" s="7" t="n">
        <x:v>2</x:v>
      </x:c>
      <x:c r="P103" s="10" t="n">
        <x:v>46280.42222222222</x:v>
      </x:c>
    </x:row>
    <x:row r="104" ht="18" customHeight="1">
      <x:c r="A104" s="7" t="n">
        <x:v>1101</x:v>
      </x:c>
      <x:c r="B104" s="7" t="str">
        <x:v>user0101@dima.mock</x:v>
      </x:c>
      <x:c r="C104" s="7" t="str">
        <x:v>USER0101@DIMA.MOCK</x:v>
      </x:c>
      <x:c r="D104" s="7" t="str">
        <x:v>user0101@dima.mock</x:v>
      </x:c>
      <x:c r="E104" s="7" t="str">
        <x:v>USER0101@DIMA.MOCK</x:v>
      </x:c>
      <x:c r="F104" s="7" t="n">
        <x:v>1</x:v>
      </x:c>
      <x:c r="G104" s="7" t="str">
        <x:v>MOCK_PASSWORD_HASH_0101</x:v>
      </x:c>
      <x:c r="H104" s="7" t="str">
        <x:v>6EC79FDE-7FAF-44BC-854C-5AE0EA643CDA</x:v>
      </x:c>
      <x:c r="I104" s="7" t="str">
        <x:v>BFC9F059-4DFA-417F-B832-2EA691039550</x:v>
      </x:c>
      <x:c r="J104" s="7" t="str">
        <x:v>+35387001101</x:v>
      </x:c>
      <x:c r="K104" s="7" t="n">
        <x:v>0</x:v>
      </x:c>
      <x:c r="L104" s="7" t="n">
        <x:v>0</x:v>
      </x:c>
      <x:c r="M104" s="10"/>
      <x:c r="N104" s="7" t="n">
        <x:v>1</x:v>
      </x:c>
      <x:c r="O104" s="7" t="n">
        <x:v>0</x:v>
      </x:c>
      <x:c r="P104" s="10" t="n">
        <x:v>46279.513194444444</x:v>
      </x:c>
    </x:row>
    <x:row r="105" ht="18" customHeight="1">
      <x:c r="A105" s="7" t="n">
        <x:v>1102</x:v>
      </x:c>
      <x:c r="B105" s="7" t="str">
        <x:v>user0102@dima.mock</x:v>
      </x:c>
      <x:c r="C105" s="7" t="str">
        <x:v>USER0102@DIMA.MOCK</x:v>
      </x:c>
      <x:c r="D105" s="7" t="str">
        <x:v>user0102@dima.mock</x:v>
      </x:c>
      <x:c r="E105" s="7" t="str">
        <x:v>USER0102@DIMA.MOCK</x:v>
      </x:c>
      <x:c r="F105" s="7" t="n">
        <x:v>1</x:v>
      </x:c>
      <x:c r="G105" s="7" t="str">
        <x:v>MOCK_PASSWORD_HASH_0102</x:v>
      </x:c>
      <x:c r="H105" s="7" t="str">
        <x:v>F994B3D5-FC3C-4E45-82AD-A76425EFD07C</x:v>
      </x:c>
      <x:c r="I105" s="7" t="str">
        <x:v>EDA8953E-2F83-4DE5-B35B-5A35980EF1F1</x:v>
      </x:c>
      <x:c r="J105" s="7" t="str">
        <x:v>+35387001102</x:v>
      </x:c>
      <x:c r="K105" s="7" t="n">
        <x:v>0</x:v>
      </x:c>
      <x:c r="L105" s="7" t="n">
        <x:v>0</x:v>
      </x:c>
      <x:c r="M105" s="10"/>
      <x:c r="N105" s="7" t="n">
        <x:v>1</x:v>
      </x:c>
      <x:c r="O105" s="7" t="n">
        <x:v>0</x:v>
      </x:c>
      <x:c r="P105" s="10" t="n">
        <x:v>46280.822222222225</x:v>
      </x:c>
    </x:row>
    <x:row r="106" ht="18" customHeight="1">
      <x:c r="A106" s="7" t="n">
        <x:v>1103</x:v>
      </x:c>
      <x:c r="B106" s="7" t="str">
        <x:v>user0103@dima.mock</x:v>
      </x:c>
      <x:c r="C106" s="7" t="str">
        <x:v>USER0103@DIMA.MOCK</x:v>
      </x:c>
      <x:c r="D106" s="7" t="str">
        <x:v>user0103@dima.mock</x:v>
      </x:c>
      <x:c r="E106" s="7" t="str">
        <x:v>USER0103@DIMA.MOCK</x:v>
      </x:c>
      <x:c r="F106" s="7" t="n">
        <x:v>1</x:v>
      </x:c>
      <x:c r="G106" s="7" t="str">
        <x:v>MOCK_PASSWORD_HASH_0103</x:v>
      </x:c>
      <x:c r="H106" s="7" t="str">
        <x:v>BA8684AF-0501-4C33-B72B-8E0EBA8A7D7D</x:v>
      </x:c>
      <x:c r="I106" s="7" t="str">
        <x:v>052DF274-3E54-44B2-AF89-544BF3133503</x:v>
      </x:c>
      <x:c r="J106" s="7" t="str">
        <x:v>+35387001103</x:v>
      </x:c>
      <x:c r="K106" s="7" t="n">
        <x:v>0</x:v>
      </x:c>
      <x:c r="L106" s="7" t="n">
        <x:v>0</x:v>
      </x:c>
      <x:c r="M106" s="10"/>
      <x:c r="N106" s="7" t="n">
        <x:v>1</x:v>
      </x:c>
      <x:c r="O106" s="7" t="n">
        <x:v>0</x:v>
      </x:c>
      <x:c r="P106" s="10" t="n">
        <x:v>46292.54236111111</x:v>
      </x:c>
    </x:row>
    <x:row r="107" ht="18" customHeight="1">
      <x:c r="A107" s="7" t="n">
        <x:v>1104</x:v>
      </x:c>
      <x:c r="B107" s="7" t="str">
        <x:v>user0104@dima.mock</x:v>
      </x:c>
      <x:c r="C107" s="7" t="str">
        <x:v>USER0104@DIMA.MOCK</x:v>
      </x:c>
      <x:c r="D107" s="7" t="str">
        <x:v>user0104@dima.mock</x:v>
      </x:c>
      <x:c r="E107" s="7" t="str">
        <x:v>USER0104@DIMA.MOCK</x:v>
      </x:c>
      <x:c r="F107" s="7" t="n">
        <x:v>1</x:v>
      </x:c>
      <x:c r="G107" s="7" t="str">
        <x:v>MOCK_PASSWORD_HASH_0104</x:v>
      </x:c>
      <x:c r="H107" s="7" t="str">
        <x:v>CD8D6D2B-59F3-4439-A38D-B388F7C75FE0</x:v>
      </x:c>
      <x:c r="I107" s="7" t="str">
        <x:v>07D952FB-320E-4A67-A47E-B2E845FCA274</x:v>
      </x:c>
      <x:c r="J107" s="7" t="str">
        <x:v>+35387001104</x:v>
      </x:c>
      <x:c r="K107" s="7" t="n">
        <x:v>0</x:v>
      </x:c>
      <x:c r="L107" s="7" t="n">
        <x:v>0</x:v>
      </x:c>
      <x:c r="M107" s="10"/>
      <x:c r="N107" s="7" t="n">
        <x:v>1</x:v>
      </x:c>
      <x:c r="O107" s="7" t="n">
        <x:v>2</x:v>
      </x:c>
      <x:c r="P107" s="10" t="n">
        <x:v>46269.510416666664</x:v>
      </x:c>
    </x:row>
    <x:row r="108" ht="18" customHeight="1">
      <x:c r="A108" s="7" t="n">
        <x:v>1105</x:v>
      </x:c>
      <x:c r="B108" s="7" t="str">
        <x:v>user0105@dima.mock</x:v>
      </x:c>
      <x:c r="C108" s="7" t="str">
        <x:v>USER0105@DIMA.MOCK</x:v>
      </x:c>
      <x:c r="D108" s="7" t="str">
        <x:v>user0105@dima.mock</x:v>
      </x:c>
      <x:c r="E108" s="7" t="str">
        <x:v>USER0105@DIMA.MOCK</x:v>
      </x:c>
      <x:c r="F108" s="7" t="n">
        <x:v>1</x:v>
      </x:c>
      <x:c r="G108" s="7" t="str">
        <x:v>MOCK_PASSWORD_HASH_0105</x:v>
      </x:c>
      <x:c r="H108" s="7" t="str">
        <x:v>0174077A-E316-40D6-94A7-F839E9C2EE0C</x:v>
      </x:c>
      <x:c r="I108" s="7" t="str">
        <x:v>046515B4-1EFD-4511-8F79-C185C5363E5A</x:v>
      </x:c>
      <x:c r="J108" s="7" t="str">
        <x:v>+35387001105</x:v>
      </x:c>
      <x:c r="K108" s="7" t="n">
        <x:v>0</x:v>
      </x:c>
      <x:c r="L108" s="7" t="n">
        <x:v>0</x:v>
      </x:c>
      <x:c r="M108" s="10"/>
      <x:c r="N108" s="7" t="n">
        <x:v>1</x:v>
      </x:c>
      <x:c r="O108" s="7" t="n">
        <x:v>2</x:v>
      </x:c>
      <x:c r="P108" s="10" t="n">
        <x:v>46285.53611111111</x:v>
      </x:c>
    </x:row>
    <x:row r="109" ht="18" customHeight="1">
      <x:c r="A109" s="7" t="n">
        <x:v>1106</x:v>
      </x:c>
      <x:c r="B109" s="7" t="str">
        <x:v>user0106@dima.mock</x:v>
      </x:c>
      <x:c r="C109" s="7" t="str">
        <x:v>USER0106@DIMA.MOCK</x:v>
      </x:c>
      <x:c r="D109" s="7" t="str">
        <x:v>user0106@dima.mock</x:v>
      </x:c>
      <x:c r="E109" s="7" t="str">
        <x:v>USER0106@DIMA.MOCK</x:v>
      </x:c>
      <x:c r="F109" s="7" t="n">
        <x:v>1</x:v>
      </x:c>
      <x:c r="G109" s="7" t="str">
        <x:v>MOCK_PASSWORD_HASH_0106</x:v>
      </x:c>
      <x:c r="H109" s="7" t="str">
        <x:v>E80CB499-B965-4C63-9776-C83358E07803</x:v>
      </x:c>
      <x:c r="I109" s="7" t="str">
        <x:v>F0127A1A-F2C0-436E-A05D-DA8B768C7929</x:v>
      </x:c>
      <x:c r="J109" s="7" t="str">
        <x:v>+35387001106</x:v>
      </x:c>
      <x:c r="K109" s="7" t="n">
        <x:v>0</x:v>
      </x:c>
      <x:c r="L109" s="7" t="n">
        <x:v>0</x:v>
      </x:c>
      <x:c r="M109" s="10"/>
      <x:c r="N109" s="7" t="n">
        <x:v>1</x:v>
      </x:c>
      <x:c r="O109" s="7" t="n">
        <x:v>2</x:v>
      </x:c>
      <x:c r="P109" s="10" t="n">
        <x:v>46278.654861111114</x:v>
      </x:c>
    </x:row>
    <x:row r="110" ht="18" customHeight="1">
      <x:c r="A110" s="7" t="n">
        <x:v>1107</x:v>
      </x:c>
      <x:c r="B110" s="7" t="str">
        <x:v>user0107@dima.mock</x:v>
      </x:c>
      <x:c r="C110" s="7" t="str">
        <x:v>USER0107@DIMA.MOCK</x:v>
      </x:c>
      <x:c r="D110" s="7" t="str">
        <x:v>user0107@dima.mock</x:v>
      </x:c>
      <x:c r="E110" s="7" t="str">
        <x:v>USER0107@DIMA.MOCK</x:v>
      </x:c>
      <x:c r="F110" s="7" t="n">
        <x:v>1</x:v>
      </x:c>
      <x:c r="G110" s="7" t="str">
        <x:v>MOCK_PASSWORD_HASH_0107</x:v>
      </x:c>
      <x:c r="H110" s="7" t="str">
        <x:v>5FD19B38-2152-42D9-8C0E-F7FDDEF2E3E2</x:v>
      </x:c>
      <x:c r="I110" s="7" t="str">
        <x:v>5A0696F7-C8BB-4B10-AC42-227BA7871418</x:v>
      </x:c>
      <x:c r="J110" s="7" t="str">
        <x:v>+35387001107</x:v>
      </x:c>
      <x:c r="K110" s="7" t="n">
        <x:v>0</x:v>
      </x:c>
      <x:c r="L110" s="7" t="n">
        <x:v>0</x:v>
      </x:c>
      <x:c r="M110" s="10"/>
      <x:c r="N110" s="7" t="n">
        <x:v>1</x:v>
      </x:c>
      <x:c r="O110" s="7" t="n">
        <x:v>0</x:v>
      </x:c>
      <x:c r="P110" s="10" t="n">
        <x:v>46276.66875</x:v>
      </x:c>
    </x:row>
    <x:row r="111" ht="18" customHeight="1">
      <x:c r="A111" s="7" t="n">
        <x:v>1108</x:v>
      </x:c>
      <x:c r="B111" s="7" t="str">
        <x:v>user0108@dima.mock</x:v>
      </x:c>
      <x:c r="C111" s="7" t="str">
        <x:v>USER0108@DIMA.MOCK</x:v>
      </x:c>
      <x:c r="D111" s="7" t="str">
        <x:v>user0108@dima.mock</x:v>
      </x:c>
      <x:c r="E111" s="7" t="str">
        <x:v>USER0108@DIMA.MOCK</x:v>
      </x:c>
      <x:c r="F111" s="7" t="n">
        <x:v>1</x:v>
      </x:c>
      <x:c r="G111" s="7" t="str">
        <x:v>MOCK_PASSWORD_HASH_0108</x:v>
      </x:c>
      <x:c r="H111" s="7" t="str">
        <x:v>E01DE8ED-EEB4-49FE-884A-2B6E94C2502B</x:v>
      </x:c>
      <x:c r="I111" s="7" t="str">
        <x:v>A9B154B5-2ECD-4DEB-94CA-8E9131286A8E</x:v>
      </x:c>
      <x:c r="J111" s="7" t="str">
        <x:v>+35387001108</x:v>
      </x:c>
      <x:c r="K111" s="7" t="n">
        <x:v>0</x:v>
      </x:c>
      <x:c r="L111" s="7" t="n">
        <x:v>0</x:v>
      </x:c>
      <x:c r="M111" s="10"/>
      <x:c r="N111" s="7" t="n">
        <x:v>1</x:v>
      </x:c>
      <x:c r="O111" s="7" t="n">
        <x:v>2</x:v>
      </x:c>
      <x:c r="P111" s="10" t="n">
        <x:v>46285.379166666666</x:v>
      </x:c>
    </x:row>
    <x:row r="112" ht="18" customHeight="1">
      <x:c r="A112" s="7" t="n">
        <x:v>1109</x:v>
      </x:c>
      <x:c r="B112" s="7" t="str">
        <x:v>user0109@dima.mock</x:v>
      </x:c>
      <x:c r="C112" s="7" t="str">
        <x:v>USER0109@DIMA.MOCK</x:v>
      </x:c>
      <x:c r="D112" s="7" t="str">
        <x:v>user0109@dima.mock</x:v>
      </x:c>
      <x:c r="E112" s="7" t="str">
        <x:v>USER0109@DIMA.MOCK</x:v>
      </x:c>
      <x:c r="F112" s="7" t="n">
        <x:v>1</x:v>
      </x:c>
      <x:c r="G112" s="7" t="str">
        <x:v>MOCK_PASSWORD_HASH_0109</x:v>
      </x:c>
      <x:c r="H112" s="7" t="str">
        <x:v>458CD421-53B5-457F-8D89-04C61FABCB0B</x:v>
      </x:c>
      <x:c r="I112" s="7" t="str">
        <x:v>1E96C07F-37AB-48CD-A79D-58228F17E7D9</x:v>
      </x:c>
      <x:c r="J112" s="7" t="str">
        <x:v>+35387001109</x:v>
      </x:c>
      <x:c r="K112" s="7" t="n">
        <x:v>0</x:v>
      </x:c>
      <x:c r="L112" s="7" t="n">
        <x:v>0</x:v>
      </x:c>
      <x:c r="M112" s="10"/>
      <x:c r="N112" s="7" t="n">
        <x:v>1</x:v>
      </x:c>
      <x:c r="O112" s="7" t="n">
        <x:v>0</x:v>
      </x:c>
      <x:c r="P112" s="10" t="n">
        <x:v>46287.461805555555</x:v>
      </x:c>
    </x:row>
    <x:row r="113" ht="18" customHeight="1">
      <x:c r="A113" s="7" t="n">
        <x:v>1110</x:v>
      </x:c>
      <x:c r="B113" s="7" t="str">
        <x:v>user0110@dima.mock</x:v>
      </x:c>
      <x:c r="C113" s="7" t="str">
        <x:v>USER0110@DIMA.MOCK</x:v>
      </x:c>
      <x:c r="D113" s="7" t="str">
        <x:v>user0110@dima.mock</x:v>
      </x:c>
      <x:c r="E113" s="7" t="str">
        <x:v>USER0110@DIMA.MOCK</x:v>
      </x:c>
      <x:c r="F113" s="7" t="n">
        <x:v>1</x:v>
      </x:c>
      <x:c r="G113" s="7" t="str">
        <x:v>MOCK_PASSWORD_HASH_0110</x:v>
      </x:c>
      <x:c r="H113" s="7" t="str">
        <x:v>F5C0B703-5681-4395-BA1B-754D1528775F</x:v>
      </x:c>
      <x:c r="I113" s="7" t="str">
        <x:v>27D2FA7F-F3C2-407D-B3AF-3CAA8E0DF87C</x:v>
      </x:c>
      <x:c r="J113" s="7" t="str">
        <x:v>+35387001110</x:v>
      </x:c>
      <x:c r="K113" s="7" t="n">
        <x:v>1</x:v>
      </x:c>
      <x:c r="L113" s="7" t="n">
        <x:v>0</x:v>
      </x:c>
      <x:c r="M113" s="10"/>
      <x:c r="N113" s="7" t="n">
        <x:v>1</x:v>
      </x:c>
      <x:c r="O113" s="7" t="n">
        <x:v>0</x:v>
      </x:c>
      <x:c r="P113" s="10" t="n">
        <x:v>46274.40416666667</x:v>
      </x:c>
    </x:row>
    <x:row r="114" ht="18" customHeight="1">
      <x:c r="A114" s="7" t="n">
        <x:v>1111</x:v>
      </x:c>
      <x:c r="B114" s="7" t="str">
        <x:v>user0111@dima.mock</x:v>
      </x:c>
      <x:c r="C114" s="7" t="str">
        <x:v>USER0111@DIMA.MOCK</x:v>
      </x:c>
      <x:c r="D114" s="7" t="str">
        <x:v>user0111@dima.mock</x:v>
      </x:c>
      <x:c r="E114" s="7" t="str">
        <x:v>USER0111@DIMA.MOCK</x:v>
      </x:c>
      <x:c r="F114" s="7" t="n">
        <x:v>1</x:v>
      </x:c>
      <x:c r="G114" s="7" t="str">
        <x:v>MOCK_PASSWORD_HASH_0111</x:v>
      </x:c>
      <x:c r="H114" s="7" t="str">
        <x:v>1071119B-2228-43F4-A52B-8BFA0CC9B212</x:v>
      </x:c>
      <x:c r="I114" s="7" t="str">
        <x:v>81985718-B527-4044-B56F-0FA8123A2219</x:v>
      </x:c>
      <x:c r="J114" s="7"/>
      <x:c r="K114" s="7" t="n">
        <x:v>0</x:v>
      </x:c>
      <x:c r="L114" s="7" t="n">
        <x:v>0</x:v>
      </x:c>
      <x:c r="M114" s="10"/>
      <x:c r="N114" s="7" t="n">
        <x:v>1</x:v>
      </x:c>
      <x:c r="O114" s="7" t="n">
        <x:v>1</x:v>
      </x:c>
      <x:c r="P114" s="10" t="n">
        <x:v>46281.677083333336</x:v>
      </x:c>
    </x:row>
    <x:row r="115" ht="18" customHeight="1">
      <x:c r="A115" s="7" t="n">
        <x:v>1112</x:v>
      </x:c>
      <x:c r="B115" s="7" t="str">
        <x:v>user0112@dima.mock</x:v>
      </x:c>
      <x:c r="C115" s="7" t="str">
        <x:v>USER0112@DIMA.MOCK</x:v>
      </x:c>
      <x:c r="D115" s="7" t="str">
        <x:v>user0112@dima.mock</x:v>
      </x:c>
      <x:c r="E115" s="7" t="str">
        <x:v>USER0112@DIMA.MOCK</x:v>
      </x:c>
      <x:c r="F115" s="7" t="n">
        <x:v>1</x:v>
      </x:c>
      <x:c r="G115" s="7" t="str">
        <x:v>MOCK_PASSWORD_HASH_0112</x:v>
      </x:c>
      <x:c r="H115" s="7" t="str">
        <x:v>471DF275-4619-4B10-BD35-34E8B93E8AA8</x:v>
      </x:c>
      <x:c r="I115" s="7" t="str">
        <x:v>E4B8B3FD-E02F-435C-9EF7-ECA6EDF00625</x:v>
      </x:c>
      <x:c r="J115" s="7" t="str">
        <x:v>+35387001112</x:v>
      </x:c>
      <x:c r="K115" s="7" t="n">
        <x:v>0</x:v>
      </x:c>
      <x:c r="L115" s="7" t="n">
        <x:v>0</x:v>
      </x:c>
      <x:c r="M115" s="10"/>
      <x:c r="N115" s="7" t="n">
        <x:v>1</x:v>
      </x:c>
      <x:c r="O115" s="7" t="n">
        <x:v>3</x:v>
      </x:c>
      <x:c r="P115" s="10" t="n">
        <x:v>46290.33819444444</x:v>
      </x:c>
    </x:row>
    <x:row r="116" ht="18" customHeight="1">
      <x:c r="A116" s="7" t="n">
        <x:v>1113</x:v>
      </x:c>
      <x:c r="B116" s="7" t="str">
        <x:v>user0113@dima.mock</x:v>
      </x:c>
      <x:c r="C116" s="7" t="str">
        <x:v>USER0113@DIMA.MOCK</x:v>
      </x:c>
      <x:c r="D116" s="7" t="str">
        <x:v>user0113@dima.mock</x:v>
      </x:c>
      <x:c r="E116" s="7" t="str">
        <x:v>USER0113@DIMA.MOCK</x:v>
      </x:c>
      <x:c r="F116" s="7" t="n">
        <x:v>1</x:v>
      </x:c>
      <x:c r="G116" s="7" t="str">
        <x:v>MOCK_PASSWORD_HASH_0113</x:v>
      </x:c>
      <x:c r="H116" s="7" t="str">
        <x:v>A06C56B5-51FF-44E5-9E4E-461E89ACAA25</x:v>
      </x:c>
      <x:c r="I116" s="7" t="str">
        <x:v>1830FD8B-4A1E-40A1-985D-28B1918B9112</x:v>
      </x:c>
      <x:c r="J116" s="7"/>
      <x:c r="K116" s="7" t="n">
        <x:v>0</x:v>
      </x:c>
      <x:c r="L116" s="7" t="n">
        <x:v>0</x:v>
      </x:c>
      <x:c r="M116" s="10"/>
      <x:c r="N116" s="7" t="n">
        <x:v>1</x:v>
      </x:c>
      <x:c r="O116" s="7" t="n">
        <x:v>0</x:v>
      </x:c>
      <x:c r="P116" s="10" t="n">
        <x:v>46268.631944444445</x:v>
      </x:c>
    </x:row>
    <x:row r="117" ht="18" customHeight="1">
      <x:c r="A117" s="7" t="n">
        <x:v>1114</x:v>
      </x:c>
      <x:c r="B117" s="7" t="str">
        <x:v>user0114@dima.mock</x:v>
      </x:c>
      <x:c r="C117" s="7" t="str">
        <x:v>USER0114@DIMA.MOCK</x:v>
      </x:c>
      <x:c r="D117" s="7" t="str">
        <x:v>user0114@dima.mock</x:v>
      </x:c>
      <x:c r="E117" s="7" t="str">
        <x:v>USER0114@DIMA.MOCK</x:v>
      </x:c>
      <x:c r="F117" s="7" t="n">
        <x:v>1</x:v>
      </x:c>
      <x:c r="G117" s="7" t="str">
        <x:v>MOCK_PASSWORD_HASH_0114</x:v>
      </x:c>
      <x:c r="H117" s="7" t="str">
        <x:v>11FB3623-B85C-48A0-9448-55E954AB1E97</x:v>
      </x:c>
      <x:c r="I117" s="7" t="str">
        <x:v>3A270377-A316-4F92-8CA3-30C86BF62B8E</x:v>
      </x:c>
      <x:c r="J117" s="7" t="str">
        <x:v>+35387001114</x:v>
      </x:c>
      <x:c r="K117" s="7" t="n">
        <x:v>1</x:v>
      </x:c>
      <x:c r="L117" s="7" t="n">
        <x:v>1</x:v>
      </x:c>
      <x:c r="M117" s="10"/>
      <x:c r="N117" s="7" t="n">
        <x:v>1</x:v>
      </x:c>
      <x:c r="O117" s="7" t="n">
        <x:v>1</x:v>
      </x:c>
      <x:c r="P117" s="10" t="n">
        <x:v>46270.625</x:v>
      </x:c>
    </x:row>
    <x:row r="118" ht="18" customHeight="1">
      <x:c r="A118" s="7" t="n">
        <x:v>1115</x:v>
      </x:c>
      <x:c r="B118" s="7" t="str">
        <x:v>user0115@dima.mock</x:v>
      </x:c>
      <x:c r="C118" s="7" t="str">
        <x:v>USER0115@DIMA.MOCK</x:v>
      </x:c>
      <x:c r="D118" s="7" t="str">
        <x:v>user0115@dima.mock</x:v>
      </x:c>
      <x:c r="E118" s="7" t="str">
        <x:v>USER0115@DIMA.MOCK</x:v>
      </x:c>
      <x:c r="F118" s="7" t="n">
        <x:v>1</x:v>
      </x:c>
      <x:c r="G118" s="7" t="str">
        <x:v>MOCK_PASSWORD_HASH_0115</x:v>
      </x:c>
      <x:c r="H118" s="7" t="str">
        <x:v>6C642F03-FFCB-4C02-80C6-57CBFDCCAD70</x:v>
      </x:c>
      <x:c r="I118" s="7" t="str">
        <x:v>D4BAF502-8BF8-44E2-9C4A-0CCE3408B623</x:v>
      </x:c>
      <x:c r="J118" s="7"/>
      <x:c r="K118" s="7" t="n">
        <x:v>0</x:v>
      </x:c>
      <x:c r="L118" s="7" t="n">
        <x:v>0</x:v>
      </x:c>
      <x:c r="M118" s="10"/>
      <x:c r="N118" s="7" t="n">
        <x:v>1</x:v>
      </x:c>
      <x:c r="O118" s="7" t="n">
        <x:v>0</x:v>
      </x:c>
      <x:c r="P118" s="10" t="n">
        <x:v>46276.78125</x:v>
      </x:c>
    </x:row>
    <x:row r="119" ht="18" customHeight="1">
      <x:c r="A119" s="7" t="n">
        <x:v>1116</x:v>
      </x:c>
      <x:c r="B119" s="7" t="str">
        <x:v>user0116@dima.mock</x:v>
      </x:c>
      <x:c r="C119" s="7" t="str">
        <x:v>USER0116@DIMA.MOCK</x:v>
      </x:c>
      <x:c r="D119" s="7" t="str">
        <x:v>user0116@dima.mock</x:v>
      </x:c>
      <x:c r="E119" s="7" t="str">
        <x:v>USER0116@DIMA.MOCK</x:v>
      </x:c>
      <x:c r="F119" s="7" t="n">
        <x:v>1</x:v>
      </x:c>
      <x:c r="G119" s="7" t="str">
        <x:v>MOCK_PASSWORD_HASH_0116</x:v>
      </x:c>
      <x:c r="H119" s="7" t="str">
        <x:v>D5A9FB68-EA86-46B3-B7B6-7FA8660D4158</x:v>
      </x:c>
      <x:c r="I119" s="7" t="str">
        <x:v>E50DDA7B-9ECF-41CF-910A-46D8915D2D87</x:v>
      </x:c>
      <x:c r="J119" s="7" t="str">
        <x:v>+35387001116</x:v>
      </x:c>
      <x:c r="K119" s="7" t="n">
        <x:v>0</x:v>
      </x:c>
      <x:c r="L119" s="7" t="n">
        <x:v>0</x:v>
      </x:c>
      <x:c r="M119" s="10"/>
      <x:c r="N119" s="7" t="n">
        <x:v>1</x:v>
      </x:c>
      <x:c r="O119" s="7" t="n">
        <x:v>3</x:v>
      </x:c>
      <x:c r="P119" s="10" t="n">
        <x:v>46277.59444444445</x:v>
      </x:c>
    </x:row>
    <x:row r="120" ht="18" customHeight="1">
      <x:c r="A120" s="7" t="n">
        <x:v>1117</x:v>
      </x:c>
      <x:c r="B120" s="7" t="str">
        <x:v>user0117@dima.mock</x:v>
      </x:c>
      <x:c r="C120" s="7" t="str">
        <x:v>USER0117@DIMA.MOCK</x:v>
      </x:c>
      <x:c r="D120" s="7" t="str">
        <x:v>user0117@dima.mock</x:v>
      </x:c>
      <x:c r="E120" s="7" t="str">
        <x:v>USER0117@DIMA.MOCK</x:v>
      </x:c>
      <x:c r="F120" s="7" t="n">
        <x:v>1</x:v>
      </x:c>
      <x:c r="G120" s="7" t="str">
        <x:v>MOCK_PASSWORD_HASH_0117</x:v>
      </x:c>
      <x:c r="H120" s="7" t="str">
        <x:v>B717D394-DBC8-4FEE-8EEC-0884482172C4</x:v>
      </x:c>
      <x:c r="I120" s="7" t="str">
        <x:v>B615BDF7-A9E0-46DA-9152-E4BF19F2042C</x:v>
      </x:c>
      <x:c r="J120" s="7" t="str">
        <x:v>+35387001117</x:v>
      </x:c>
      <x:c r="K120" s="7" t="n">
        <x:v>0</x:v>
      </x:c>
      <x:c r="L120" s="7" t="n">
        <x:v>0</x:v>
      </x:c>
      <x:c r="M120" s="10"/>
      <x:c r="N120" s="7" t="n">
        <x:v>1</x:v>
      </x:c>
      <x:c r="O120" s="7" t="n">
        <x:v>0</x:v>
      </x:c>
      <x:c r="P120" s="10" t="n">
        <x:v>46273.686111111114</x:v>
      </x:c>
    </x:row>
    <x:row r="121" ht="18" customHeight="1">
      <x:c r="A121" s="7" t="n">
        <x:v>1118</x:v>
      </x:c>
      <x:c r="B121" s="7" t="str">
        <x:v>user0118@dima.mock</x:v>
      </x:c>
      <x:c r="C121" s="7" t="str">
        <x:v>USER0118@DIMA.MOCK</x:v>
      </x:c>
      <x:c r="D121" s="7" t="str">
        <x:v>user0118@dima.mock</x:v>
      </x:c>
      <x:c r="E121" s="7" t="str">
        <x:v>USER0118@DIMA.MOCK</x:v>
      </x:c>
      <x:c r="F121" s="7" t="n">
        <x:v>1</x:v>
      </x:c>
      <x:c r="G121" s="7" t="str">
        <x:v>MOCK_PASSWORD_HASH_0118</x:v>
      </x:c>
      <x:c r="H121" s="7" t="str">
        <x:v>B9D5959D-7D78-494F-B355-754A1C874680</x:v>
      </x:c>
      <x:c r="I121" s="7" t="str">
        <x:v>D53100F2-FEC6-4B32-8AF3-8CECD0022EA0</x:v>
      </x:c>
      <x:c r="J121" s="7" t="str">
        <x:v>+35387001118</x:v>
      </x:c>
      <x:c r="K121" s="7" t="n">
        <x:v>1</x:v>
      </x:c>
      <x:c r="L121" s="7" t="n">
        <x:v>0</x:v>
      </x:c>
      <x:c r="M121" s="10"/>
      <x:c r="N121" s="7" t="n">
        <x:v>1</x:v>
      </x:c>
      <x:c r="O121" s="7" t="n">
        <x:v>1</x:v>
      </x:c>
      <x:c r="P121" s="10" t="n">
        <x:v>46278.49375</x:v>
      </x:c>
    </x:row>
    <x:row r="122" ht="18" customHeight="1">
      <x:c r="A122" s="7" t="n">
        <x:v>1119</x:v>
      </x:c>
      <x:c r="B122" s="7" t="str">
        <x:v>user0119@dima.mock</x:v>
      </x:c>
      <x:c r="C122" s="7" t="str">
        <x:v>USER0119@DIMA.MOCK</x:v>
      </x:c>
      <x:c r="D122" s="7" t="str">
        <x:v>user0119@dima.mock</x:v>
      </x:c>
      <x:c r="E122" s="7" t="str">
        <x:v>USER0119@DIMA.MOCK</x:v>
      </x:c>
      <x:c r="F122" s="7" t="n">
        <x:v>1</x:v>
      </x:c>
      <x:c r="G122" s="7" t="str">
        <x:v>MOCK_PASSWORD_HASH_0119</x:v>
      </x:c>
      <x:c r="H122" s="7" t="str">
        <x:v>4DE4E1F3-C7FA-41F8-9591-953AB28F4D0B</x:v>
      </x:c>
      <x:c r="I122" s="7" t="str">
        <x:v>CAA7C370-44BB-4B65-9AA1-80AABDC9FAE9</x:v>
      </x:c>
      <x:c r="J122" s="7" t="str">
        <x:v>+35387001119</x:v>
      </x:c>
      <x:c r="K122" s="7" t="n">
        <x:v>1</x:v>
      </x:c>
      <x:c r="L122" s="7" t="n">
        <x:v>0</x:v>
      </x:c>
      <x:c r="M122" s="10"/>
      <x:c r="N122" s="7" t="n">
        <x:v>1</x:v>
      </x:c>
      <x:c r="O122" s="7" t="n">
        <x:v>1</x:v>
      </x:c>
      <x:c r="P122" s="10" t="n">
        <x:v>46272.368055555555</x:v>
      </x:c>
    </x:row>
    <x:row r="123" ht="18" customHeight="1">
      <x:c r="A123" s="7" t="n">
        <x:v>1120</x:v>
      </x:c>
      <x:c r="B123" s="7" t="str">
        <x:v>user0120@dima.mock</x:v>
      </x:c>
      <x:c r="C123" s="7" t="str">
        <x:v>USER0120@DIMA.MOCK</x:v>
      </x:c>
      <x:c r="D123" s="7" t="str">
        <x:v>user0120@dima.mock</x:v>
      </x:c>
      <x:c r="E123" s="7" t="str">
        <x:v>USER0120@DIMA.MOCK</x:v>
      </x:c>
      <x:c r="F123" s="7" t="n">
        <x:v>1</x:v>
      </x:c>
      <x:c r="G123" s="7" t="str">
        <x:v>MOCK_PASSWORD_HASH_0120</x:v>
      </x:c>
      <x:c r="H123" s="7" t="str">
        <x:v>D2B1D07C-BD3D-4C30-A447-A5240F8B8B4F</x:v>
      </x:c>
      <x:c r="I123" s="7" t="str">
        <x:v>2F444FFE-5E31-45E0-8263-94E1FCC8A024</x:v>
      </x:c>
      <x:c r="J123" s="7" t="str">
        <x:v>+35387001120</x:v>
      </x:c>
      <x:c r="K123" s="7" t="n">
        <x:v>0</x:v>
      </x:c>
      <x:c r="L123" s="7" t="n">
        <x:v>0</x:v>
      </x:c>
      <x:c r="M123" s="10"/>
      <x:c r="N123" s="7" t="n">
        <x:v>1</x:v>
      </x:c>
      <x:c r="O123" s="7" t="n">
        <x:v>0</x:v>
      </x:c>
      <x:c r="P123" s="10" t="n">
        <x:v>46277.419444444444</x:v>
      </x:c>
    </x:row>
    <x:row r="124" ht="18" customHeight="1">
      <x:c r="A124" s="7" t="n">
        <x:v>1121</x:v>
      </x:c>
      <x:c r="B124" s="7" t="str">
        <x:v>user0121@dima.mock</x:v>
      </x:c>
      <x:c r="C124" s="7" t="str">
        <x:v>USER0121@DIMA.MOCK</x:v>
      </x:c>
      <x:c r="D124" s="7" t="str">
        <x:v>user0121@dima.mock</x:v>
      </x:c>
      <x:c r="E124" s="7" t="str">
        <x:v>USER0121@DIMA.MOCK</x:v>
      </x:c>
      <x:c r="F124" s="7" t="n">
        <x:v>1</x:v>
      </x:c>
      <x:c r="G124" s="7" t="str">
        <x:v>MOCK_PASSWORD_HASH_0121</x:v>
      </x:c>
      <x:c r="H124" s="7" t="str">
        <x:v>13DC633B-EBDD-450B-9080-140495DCBA88</x:v>
      </x:c>
      <x:c r="I124" s="7" t="str">
        <x:v>B9E79D33-E38E-4A84-AAC5-747DB2513CF3</x:v>
      </x:c>
      <x:c r="J124" s="7" t="str">
        <x:v>+35387001121</x:v>
      </x:c>
      <x:c r="K124" s="7" t="n">
        <x:v>1</x:v>
      </x:c>
      <x:c r="L124" s="7" t="n">
        <x:v>0</x:v>
      </x:c>
      <x:c r="M124" s="10"/>
      <x:c r="N124" s="7" t="n">
        <x:v>1</x:v>
      </x:c>
      <x:c r="O124" s="7" t="n">
        <x:v>0</x:v>
      </x:c>
      <x:c r="P124" s="10" t="n">
        <x:v>46276.34722222222</x:v>
      </x:c>
    </x:row>
    <x:row r="125" ht="18" customHeight="1">
      <x:c r="A125" s="7" t="n">
        <x:v>1122</x:v>
      </x:c>
      <x:c r="B125" s="7" t="str">
        <x:v>user0122@dima.mock</x:v>
      </x:c>
      <x:c r="C125" s="7" t="str">
        <x:v>USER0122@DIMA.MOCK</x:v>
      </x:c>
      <x:c r="D125" s="7" t="str">
        <x:v>user0122@dima.mock</x:v>
      </x:c>
      <x:c r="E125" s="7" t="str">
        <x:v>USER0122@DIMA.MOCK</x:v>
      </x:c>
      <x:c r="F125" s="7" t="n">
        <x:v>1</x:v>
      </x:c>
      <x:c r="G125" s="7" t="str">
        <x:v>MOCK_PASSWORD_HASH_0122</x:v>
      </x:c>
      <x:c r="H125" s="7" t="str">
        <x:v>733EF11C-C2B5-4961-8518-53015FDE13BA</x:v>
      </x:c>
      <x:c r="I125" s="7" t="str">
        <x:v>E6F4B884-A389-49C8-9590-DC2FA12C5304</x:v>
      </x:c>
      <x:c r="J125" s="7" t="str">
        <x:v>+35387001122</x:v>
      </x:c>
      <x:c r="K125" s="7" t="n">
        <x:v>0</x:v>
      </x:c>
      <x:c r="L125" s="7" t="n">
        <x:v>0</x:v>
      </x:c>
      <x:c r="M125" s="10"/>
      <x:c r="N125" s="7" t="n">
        <x:v>1</x:v>
      </x:c>
      <x:c r="O125" s="7" t="n">
        <x:v>0</x:v>
      </x:c>
      <x:c r="P125" s="10" t="n">
        <x:v>46275.444444444445</x:v>
      </x:c>
    </x:row>
    <x:row r="126" ht="18" customHeight="1">
      <x:c r="A126" s="7" t="n">
        <x:v>1123</x:v>
      </x:c>
      <x:c r="B126" s="7" t="str">
        <x:v>user0123@dima.mock</x:v>
      </x:c>
      <x:c r="C126" s="7" t="str">
        <x:v>USER0123@DIMA.MOCK</x:v>
      </x:c>
      <x:c r="D126" s="7" t="str">
        <x:v>user0123@dima.mock</x:v>
      </x:c>
      <x:c r="E126" s="7" t="str">
        <x:v>USER0123@DIMA.MOCK</x:v>
      </x:c>
      <x:c r="F126" s="7" t="n">
        <x:v>1</x:v>
      </x:c>
      <x:c r="G126" s="7" t="str">
        <x:v>MOCK_PASSWORD_HASH_0123</x:v>
      </x:c>
      <x:c r="H126" s="7" t="str">
        <x:v>F112B953-2B5B-40D3-BE6F-537E6C30A3AE</x:v>
      </x:c>
      <x:c r="I126" s="7" t="str">
        <x:v>39C65A21-02BC-44D7-A7E2-BDE54471AB87</x:v>
      </x:c>
      <x:c r="J126" s="7"/>
      <x:c r="K126" s="7" t="n">
        <x:v>0</x:v>
      </x:c>
      <x:c r="L126" s="7" t="n">
        <x:v>0</x:v>
      </x:c>
      <x:c r="M126" s="10"/>
      <x:c r="N126" s="7" t="n">
        <x:v>1</x:v>
      </x:c>
      <x:c r="O126" s="7" t="n">
        <x:v>1</x:v>
      </x:c>
      <x:c r="P126" s="10" t="n">
        <x:v>46289.55</x:v>
      </x:c>
    </x:row>
    <x:row r="127" ht="18" customHeight="1">
      <x:c r="A127" s="7" t="n">
        <x:v>1124</x:v>
      </x:c>
      <x:c r="B127" s="7" t="str">
        <x:v>user0124@dima.mock</x:v>
      </x:c>
      <x:c r="C127" s="7" t="str">
        <x:v>USER0124@DIMA.MOCK</x:v>
      </x:c>
      <x:c r="D127" s="7" t="str">
        <x:v>user0124@dima.mock</x:v>
      </x:c>
      <x:c r="E127" s="7" t="str">
        <x:v>USER0124@DIMA.MOCK</x:v>
      </x:c>
      <x:c r="F127" s="7" t="n">
        <x:v>1</x:v>
      </x:c>
      <x:c r="G127" s="7" t="str">
        <x:v>MOCK_PASSWORD_HASH_0124</x:v>
      </x:c>
      <x:c r="H127" s="7" t="str">
        <x:v>976D141A-82C9-4DE7-81DC-432DC1FE34FF</x:v>
      </x:c>
      <x:c r="I127" s="7" t="str">
        <x:v>CCE28E8B-0186-4198-96F4-80C378DCFBA9</x:v>
      </x:c>
      <x:c r="J127" s="7" t="str">
        <x:v>+35387001124</x:v>
      </x:c>
      <x:c r="K127" s="7" t="n">
        <x:v>0</x:v>
      </x:c>
      <x:c r="L127" s="7" t="n">
        <x:v>0</x:v>
      </x:c>
      <x:c r="M127" s="10"/>
      <x:c r="N127" s="7" t="n">
        <x:v>1</x:v>
      </x:c>
      <x:c r="O127" s="7" t="n">
        <x:v>3</x:v>
      </x:c>
      <x:c r="P127" s="10" t="n">
        <x:v>46284.48125</x:v>
      </x:c>
    </x:row>
    <x:row r="128" ht="18" customHeight="1">
      <x:c r="A128" s="7" t="n">
        <x:v>1125</x:v>
      </x:c>
      <x:c r="B128" s="7" t="str">
        <x:v>user0125@dima.mock</x:v>
      </x:c>
      <x:c r="C128" s="7" t="str">
        <x:v>USER0125@DIMA.MOCK</x:v>
      </x:c>
      <x:c r="D128" s="7" t="str">
        <x:v>user0125@dima.mock</x:v>
      </x:c>
      <x:c r="E128" s="7" t="str">
        <x:v>USER0125@DIMA.MOCK</x:v>
      </x:c>
      <x:c r="F128" s="7" t="n">
        <x:v>1</x:v>
      </x:c>
      <x:c r="G128" s="7" t="str">
        <x:v>MOCK_PASSWORD_HASH_0125</x:v>
      </x:c>
      <x:c r="H128" s="7" t="str">
        <x:v>44D2222D-141D-4092-A0C2-982968332AAB</x:v>
      </x:c>
      <x:c r="I128" s="7" t="str">
        <x:v>6F98159D-D33B-476A-8736-870358EFB895</x:v>
      </x:c>
      <x:c r="J128" s="7" t="str">
        <x:v>+35387001125</x:v>
      </x:c>
      <x:c r="K128" s="7" t="n">
        <x:v>0</x:v>
      </x:c>
      <x:c r="L128" s="7" t="n">
        <x:v>0</x:v>
      </x:c>
      <x:c r="M128" s="10"/>
      <x:c r="N128" s="7" t="n">
        <x:v>1</x:v>
      </x:c>
      <x:c r="O128" s="7" t="n">
        <x:v>1</x:v>
      </x:c>
      <x:c r="P128" s="10" t="n">
        <x:v>46287.365277777775</x:v>
      </x:c>
    </x:row>
    <x:row r="129" ht="18" customHeight="1">
      <x:c r="A129" s="7" t="n">
        <x:v>1126</x:v>
      </x:c>
      <x:c r="B129" s="7" t="str">
        <x:v>user0126@dima.mock</x:v>
      </x:c>
      <x:c r="C129" s="7" t="str">
        <x:v>USER0126@DIMA.MOCK</x:v>
      </x:c>
      <x:c r="D129" s="7" t="str">
        <x:v>user0126@dima.mock</x:v>
      </x:c>
      <x:c r="E129" s="7" t="str">
        <x:v>USER0126@DIMA.MOCK</x:v>
      </x:c>
      <x:c r="F129" s="7" t="n">
        <x:v>1</x:v>
      </x:c>
      <x:c r="G129" s="7" t="str">
        <x:v>MOCK_PASSWORD_HASH_0126</x:v>
      </x:c>
      <x:c r="H129" s="7" t="str">
        <x:v>BE91CDF8-8BCC-4D0C-84A3-78158B675A72</x:v>
      </x:c>
      <x:c r="I129" s="7" t="str">
        <x:v>513BA277-EABC-4274-AE77-D7C0D8DC499D</x:v>
      </x:c>
      <x:c r="J129" s="7" t="str">
        <x:v>+35387001126</x:v>
      </x:c>
      <x:c r="K129" s="7" t="n">
        <x:v>0</x:v>
      </x:c>
      <x:c r="L129" s="7" t="n">
        <x:v>0</x:v>
      </x:c>
      <x:c r="M129" s="10"/>
      <x:c r="N129" s="7" t="n">
        <x:v>1</x:v>
      </x:c>
      <x:c r="O129" s="7" t="n">
        <x:v>1</x:v>
      </x:c>
      <x:c r="P129" s="10" t="n">
        <x:v>46288.691666666666</x:v>
      </x:c>
    </x:row>
    <x:row r="130" ht="18" customHeight="1">
      <x:c r="A130" s="7" t="n">
        <x:v>1127</x:v>
      </x:c>
      <x:c r="B130" s="7" t="str">
        <x:v>user0127@dima.mock</x:v>
      </x:c>
      <x:c r="C130" s="7" t="str">
        <x:v>USER0127@DIMA.MOCK</x:v>
      </x:c>
      <x:c r="D130" s="7" t="str">
        <x:v>user0127@dima.mock</x:v>
      </x:c>
      <x:c r="E130" s="7" t="str">
        <x:v>USER0127@DIMA.MOCK</x:v>
      </x:c>
      <x:c r="F130" s="7" t="n">
        <x:v>1</x:v>
      </x:c>
      <x:c r="G130" s="7" t="str">
        <x:v>MOCK_PASSWORD_HASH_0127</x:v>
      </x:c>
      <x:c r="H130" s="7" t="str">
        <x:v>44A722D8-3480-4A54-B57A-5D16AB434FDE</x:v>
      </x:c>
      <x:c r="I130" s="7" t="str">
        <x:v>44CD1CAB-E743-487D-988D-72FBEBB34F0F</x:v>
      </x:c>
      <x:c r="J130" s="7" t="str">
        <x:v>+35387001127</x:v>
      </x:c>
      <x:c r="K130" s="7" t="n">
        <x:v>1</x:v>
      </x:c>
      <x:c r="L130" s="7" t="n">
        <x:v>0</x:v>
      </x:c>
      <x:c r="M130" s="10"/>
      <x:c r="N130" s="7" t="n">
        <x:v>1</x:v>
      </x:c>
      <x:c r="O130" s="7" t="n">
        <x:v>3</x:v>
      </x:c>
      <x:c r="P130" s="10" t="n">
        <x:v>46273.49236111111</x:v>
      </x:c>
    </x:row>
    <x:row r="131" ht="18" customHeight="1">
      <x:c r="A131" s="7" t="n">
        <x:v>1128</x:v>
      </x:c>
      <x:c r="B131" s="7" t="str">
        <x:v>user0128@dima.mock</x:v>
      </x:c>
      <x:c r="C131" s="7" t="str">
        <x:v>USER0128@DIMA.MOCK</x:v>
      </x:c>
      <x:c r="D131" s="7" t="str">
        <x:v>user0128@dima.mock</x:v>
      </x:c>
      <x:c r="E131" s="7" t="str">
        <x:v>USER0128@DIMA.MOCK</x:v>
      </x:c>
      <x:c r="F131" s="7" t="n">
        <x:v>1</x:v>
      </x:c>
      <x:c r="G131" s="7" t="str">
        <x:v>MOCK_PASSWORD_HASH_0128</x:v>
      </x:c>
      <x:c r="H131" s="7" t="str">
        <x:v>0A57162B-8577-4A5D-8D62-A0D58A8E3025</x:v>
      </x:c>
      <x:c r="I131" s="7" t="str">
        <x:v>C9AC56E9-41E3-491A-BEFF-F22705C80FF0</x:v>
      </x:c>
      <x:c r="J131" s="7"/>
      <x:c r="K131" s="7" t="n">
        <x:v>0</x:v>
      </x:c>
      <x:c r="L131" s="7" t="n">
        <x:v>0</x:v>
      </x:c>
      <x:c r="M131" s="10"/>
      <x:c r="N131" s="7" t="n">
        <x:v>1</x:v>
      </x:c>
      <x:c r="O131" s="7" t="n">
        <x:v>1</x:v>
      </x:c>
      <x:c r="P131" s="10" t="n">
        <x:v>46271.76875</x:v>
      </x:c>
    </x:row>
    <x:row r="132" ht="18" customHeight="1">
      <x:c r="A132" s="7" t="n">
        <x:v>1129</x:v>
      </x:c>
      <x:c r="B132" s="7" t="str">
        <x:v>user0129@dima.mock</x:v>
      </x:c>
      <x:c r="C132" s="7" t="str">
        <x:v>USER0129@DIMA.MOCK</x:v>
      </x:c>
      <x:c r="D132" s="7" t="str">
        <x:v>user0129@dima.mock</x:v>
      </x:c>
      <x:c r="E132" s="7" t="str">
        <x:v>USER0129@DIMA.MOCK</x:v>
      </x:c>
      <x:c r="F132" s="7" t="n">
        <x:v>1</x:v>
      </x:c>
      <x:c r="G132" s="7" t="str">
        <x:v>MOCK_PASSWORD_HASH_0129</x:v>
      </x:c>
      <x:c r="H132" s="7" t="str">
        <x:v>1BEFE786-B26C-49D5-AA50-5CD21C70A679</x:v>
      </x:c>
      <x:c r="I132" s="7" t="str">
        <x:v>97AD3500-DECD-4030-983C-5FAD237308BB</x:v>
      </x:c>
      <x:c r="J132" s="7" t="str">
        <x:v>+35387001129</x:v>
      </x:c>
      <x:c r="K132" s="7" t="n">
        <x:v>0</x:v>
      </x:c>
      <x:c r="L132" s="7" t="n">
        <x:v>0</x:v>
      </x:c>
      <x:c r="M132" s="10"/>
      <x:c r="N132" s="7" t="n">
        <x:v>1</x:v>
      </x:c>
      <x:c r="O132" s="7" t="n">
        <x:v>0</x:v>
      </x:c>
      <x:c r="P132" s="10" t="n">
        <x:v>46282.799305555556</x:v>
      </x:c>
    </x:row>
    <x:row r="133" ht="18" customHeight="1">
      <x:c r="A133" s="7" t="n">
        <x:v>1130</x:v>
      </x:c>
      <x:c r="B133" s="7" t="str">
        <x:v>user0130@dima.mock</x:v>
      </x:c>
      <x:c r="C133" s="7" t="str">
        <x:v>USER0130@DIMA.MOCK</x:v>
      </x:c>
      <x:c r="D133" s="7" t="str">
        <x:v>user0130@dima.mock</x:v>
      </x:c>
      <x:c r="E133" s="7" t="str">
        <x:v>USER0130@DIMA.MOCK</x:v>
      </x:c>
      <x:c r="F133" s="7" t="n">
        <x:v>1</x:v>
      </x:c>
      <x:c r="G133" s="7" t="str">
        <x:v>MOCK_PASSWORD_HASH_0130</x:v>
      </x:c>
      <x:c r="H133" s="7" t="str">
        <x:v>24801264-1AD6-45CD-9F7A-543D5F053DA9</x:v>
      </x:c>
      <x:c r="I133" s="7" t="str">
        <x:v>A9DDBD18-868F-4C8B-9680-7F1644FD43F1</x:v>
      </x:c>
      <x:c r="J133" s="7" t="str">
        <x:v>+35387001130</x:v>
      </x:c>
      <x:c r="K133" s="7" t="n">
        <x:v>0</x:v>
      </x:c>
      <x:c r="L133" s="7" t="n">
        <x:v>0</x:v>
      </x:c>
      <x:c r="M133" s="10"/>
      <x:c r="N133" s="7" t="n">
        <x:v>1</x:v>
      </x:c>
      <x:c r="O133" s="7" t="n">
        <x:v>1</x:v>
      </x:c>
      <x:c r="P133" s="10" t="n">
        <x:v>46284.342361111114</x:v>
      </x:c>
    </x:row>
    <x:row r="134" ht="18" customHeight="1">
      <x:c r="A134" s="7" t="n">
        <x:v>1131</x:v>
      </x:c>
      <x:c r="B134" s="7" t="str">
        <x:v>user0131@dima.mock</x:v>
      </x:c>
      <x:c r="C134" s="7" t="str">
        <x:v>USER0131@DIMA.MOCK</x:v>
      </x:c>
      <x:c r="D134" s="7" t="str">
        <x:v>user0131@dima.mock</x:v>
      </x:c>
      <x:c r="E134" s="7" t="str">
        <x:v>USER0131@DIMA.MOCK</x:v>
      </x:c>
      <x:c r="F134" s="7" t="n">
        <x:v>1</x:v>
      </x:c>
      <x:c r="G134" s="7" t="str">
        <x:v>MOCK_PASSWORD_HASH_0131</x:v>
      </x:c>
      <x:c r="H134" s="7" t="str">
        <x:v>C60FDC76-A075-49CF-93CF-9B2D989BA17D</x:v>
      </x:c>
      <x:c r="I134" s="7" t="str">
        <x:v>BB3BF0AA-0B43-4A8B-9168-C2DEC8824E5C</x:v>
      </x:c>
      <x:c r="J134" s="7" t="str">
        <x:v>+35387001131</x:v>
      </x:c>
      <x:c r="K134" s="7" t="n">
        <x:v>0</x:v>
      </x:c>
      <x:c r="L134" s="7" t="n">
        <x:v>1</x:v>
      </x:c>
      <x:c r="M134" s="10"/>
      <x:c r="N134" s="7" t="n">
        <x:v>1</x:v>
      </x:c>
      <x:c r="O134" s="7" t="n">
        <x:v>2</x:v>
      </x:c>
      <x:c r="P134" s="10" t="n">
        <x:v>46282.586805555555</x:v>
      </x:c>
    </x:row>
    <x:row r="135" ht="18" customHeight="1">
      <x:c r="A135" s="7" t="n">
        <x:v>1132</x:v>
      </x:c>
      <x:c r="B135" s="7" t="str">
        <x:v>user0132@dima.mock</x:v>
      </x:c>
      <x:c r="C135" s="7" t="str">
        <x:v>USER0132@DIMA.MOCK</x:v>
      </x:c>
      <x:c r="D135" s="7" t="str">
        <x:v>user0132@dima.mock</x:v>
      </x:c>
      <x:c r="E135" s="7" t="str">
        <x:v>USER0132@DIMA.MOCK</x:v>
      </x:c>
      <x:c r="F135" s="7" t="n">
        <x:v>1</x:v>
      </x:c>
      <x:c r="G135" s="7" t="str">
        <x:v>MOCK_PASSWORD_HASH_0132</x:v>
      </x:c>
      <x:c r="H135" s="7" t="str">
        <x:v>7B7ADD42-B18B-4A93-8B35-45623A1D34EB</x:v>
      </x:c>
      <x:c r="I135" s="7" t="str">
        <x:v>F8ABD32E-1870-4CEB-BA39-9FB5224B4875</x:v>
      </x:c>
      <x:c r="J135" s="7" t="str">
        <x:v>+35387001132</x:v>
      </x:c>
      <x:c r="K135" s="7" t="n">
        <x:v>0</x:v>
      </x:c>
      <x:c r="L135" s="7" t="n">
        <x:v>0</x:v>
      </x:c>
      <x:c r="M135" s="10"/>
      <x:c r="N135" s="7" t="n">
        <x:v>1</x:v>
      </x:c>
      <x:c r="O135" s="7" t="n">
        <x:v>3</x:v>
      </x:c>
      <x:c r="P135" s="10" t="n">
        <x:v>46283.58472222222</x:v>
      </x:c>
    </x:row>
    <x:row r="136" ht="18" customHeight="1">
      <x:c r="A136" s="7" t="n">
        <x:v>1133</x:v>
      </x:c>
      <x:c r="B136" s="7" t="str">
        <x:v>user0133@dima.mock</x:v>
      </x:c>
      <x:c r="C136" s="7" t="str">
        <x:v>USER0133@DIMA.MOCK</x:v>
      </x:c>
      <x:c r="D136" s="7" t="str">
        <x:v>user0133@dima.mock</x:v>
      </x:c>
      <x:c r="E136" s="7" t="str">
        <x:v>USER0133@DIMA.MOCK</x:v>
      </x:c>
      <x:c r="F136" s="7" t="n">
        <x:v>1</x:v>
      </x:c>
      <x:c r="G136" s="7" t="str">
        <x:v>MOCK_PASSWORD_HASH_0133</x:v>
      </x:c>
      <x:c r="H136" s="7" t="str">
        <x:v>2EAB9E12-D21A-4636-907A-4CE87802728F</x:v>
      </x:c>
      <x:c r="I136" s="7" t="str">
        <x:v>A291CC64-C1DE-40A4-A53F-9151CAE3E732</x:v>
      </x:c>
      <x:c r="J136" s="7" t="str">
        <x:v>+35387001133</x:v>
      </x:c>
      <x:c r="K136" s="7" t="n">
        <x:v>0</x:v>
      </x:c>
      <x:c r="L136" s="7" t="n">
        <x:v>0</x:v>
      </x:c>
      <x:c r="M136" s="10"/>
      <x:c r="N136" s="7" t="n">
        <x:v>1</x:v>
      </x:c>
      <x:c r="O136" s="7" t="n">
        <x:v>2</x:v>
      </x:c>
      <x:c r="P136" s="10" t="n">
        <x:v>46281.35277777778</x:v>
      </x:c>
    </x:row>
    <x:row r="137" ht="18" customHeight="1">
      <x:c r="A137" s="7" t="n">
        <x:v>1134</x:v>
      </x:c>
      <x:c r="B137" s="7" t="str">
        <x:v>user0134@dima.mock</x:v>
      </x:c>
      <x:c r="C137" s="7" t="str">
        <x:v>USER0134@DIMA.MOCK</x:v>
      </x:c>
      <x:c r="D137" s="7" t="str">
        <x:v>user0134@dima.mock</x:v>
      </x:c>
      <x:c r="E137" s="7" t="str">
        <x:v>USER0134@DIMA.MOCK</x:v>
      </x:c>
      <x:c r="F137" s="7" t="n">
        <x:v>1</x:v>
      </x:c>
      <x:c r="G137" s="7" t="str">
        <x:v>MOCK_PASSWORD_HASH_0134</x:v>
      </x:c>
      <x:c r="H137" s="7" t="str">
        <x:v>0260AEE1-6D36-4271-A5C0-E572C169BB3A</x:v>
      </x:c>
      <x:c r="I137" s="7" t="str">
        <x:v>B01FAAD1-D92F-4CE6-B9C5-2A3847D412F8</x:v>
      </x:c>
      <x:c r="J137" s="7" t="str">
        <x:v>+35387001134</x:v>
      </x:c>
      <x:c r="K137" s="7" t="n">
        <x:v>0</x:v>
      </x:c>
      <x:c r="L137" s="7" t="n">
        <x:v>0</x:v>
      </x:c>
      <x:c r="M137" s="10"/>
      <x:c r="N137" s="7" t="n">
        <x:v>1</x:v>
      </x:c>
      <x:c r="O137" s="7" t="n">
        <x:v>2</x:v>
      </x:c>
      <x:c r="P137" s="10" t="n">
        <x:v>46287.44027777778</x:v>
      </x:c>
    </x:row>
    <x:row r="138" ht="18" customHeight="1">
      <x:c r="A138" s="7" t="n">
        <x:v>1135</x:v>
      </x:c>
      <x:c r="B138" s="7" t="str">
        <x:v>user0135@dima.mock</x:v>
      </x:c>
      <x:c r="C138" s="7" t="str">
        <x:v>USER0135@DIMA.MOCK</x:v>
      </x:c>
      <x:c r="D138" s="7" t="str">
        <x:v>user0135@dima.mock</x:v>
      </x:c>
      <x:c r="E138" s="7" t="str">
        <x:v>USER0135@DIMA.MOCK</x:v>
      </x:c>
      <x:c r="F138" s="7" t="n">
        <x:v>1</x:v>
      </x:c>
      <x:c r="G138" s="7" t="str">
        <x:v>MOCK_PASSWORD_HASH_0135</x:v>
      </x:c>
      <x:c r="H138" s="7" t="str">
        <x:v>AB7CE863-7619-427D-8285-76D52228B3EE</x:v>
      </x:c>
      <x:c r="I138" s="7" t="str">
        <x:v>5C931520-60E1-4577-8560-D7FCCCA4A5A0</x:v>
      </x:c>
      <x:c r="J138" s="7"/>
      <x:c r="K138" s="7" t="n">
        <x:v>0</x:v>
      </x:c>
      <x:c r="L138" s="7" t="n">
        <x:v>0</x:v>
      </x:c>
      <x:c r="M138" s="10"/>
      <x:c r="N138" s="7" t="n">
        <x:v>1</x:v>
      </x:c>
      <x:c r="O138" s="7" t="n">
        <x:v>1</x:v>
      </x:c>
      <x:c r="P138" s="10" t="n">
        <x:v>46285.51388888889</x:v>
      </x:c>
    </x:row>
    <x:row r="139" ht="18" customHeight="1">
      <x:c r="A139" s="7" t="n">
        <x:v>1136</x:v>
      </x:c>
      <x:c r="B139" s="7" t="str">
        <x:v>user0136@dima.mock</x:v>
      </x:c>
      <x:c r="C139" s="7" t="str">
        <x:v>USER0136@DIMA.MOCK</x:v>
      </x:c>
      <x:c r="D139" s="7" t="str">
        <x:v>user0136@dima.mock</x:v>
      </x:c>
      <x:c r="E139" s="7" t="str">
        <x:v>USER0136@DIMA.MOCK</x:v>
      </x:c>
      <x:c r="F139" s="7" t="n">
        <x:v>1</x:v>
      </x:c>
      <x:c r="G139" s="7" t="str">
        <x:v>MOCK_PASSWORD_HASH_0136</x:v>
      </x:c>
      <x:c r="H139" s="7" t="str">
        <x:v>C470D321-AA17-4DDF-A154-E42E3F0D920F</x:v>
      </x:c>
      <x:c r="I139" s="7" t="str">
        <x:v>88C18E01-6F6A-4722-B315-841C50CEEACF</x:v>
      </x:c>
      <x:c r="J139" s="7" t="str">
        <x:v>+35387001136</x:v>
      </x:c>
      <x:c r="K139" s="7" t="n">
        <x:v>0</x:v>
      </x:c>
      <x:c r="L139" s="7" t="n">
        <x:v>0</x:v>
      </x:c>
      <x:c r="M139" s="10"/>
      <x:c r="N139" s="7" t="n">
        <x:v>1</x:v>
      </x:c>
      <x:c r="O139" s="7" t="n">
        <x:v>1</x:v>
      </x:c>
      <x:c r="P139" s="10" t="n">
        <x:v>46285.34861111111</x:v>
      </x:c>
    </x:row>
    <x:row r="140" ht="18" customHeight="1">
      <x:c r="A140" s="7" t="n">
        <x:v>1137</x:v>
      </x:c>
      <x:c r="B140" s="7" t="str">
        <x:v>user0137@dima.mock</x:v>
      </x:c>
      <x:c r="C140" s="7" t="str">
        <x:v>USER0137@DIMA.MOCK</x:v>
      </x:c>
      <x:c r="D140" s="7" t="str">
        <x:v>user0137@dima.mock</x:v>
      </x:c>
      <x:c r="E140" s="7" t="str">
        <x:v>USER0137@DIMA.MOCK</x:v>
      </x:c>
      <x:c r="F140" s="7" t="n">
        <x:v>1</x:v>
      </x:c>
      <x:c r="G140" s="7" t="str">
        <x:v>MOCK_PASSWORD_HASH_0137</x:v>
      </x:c>
      <x:c r="H140" s="7" t="str">
        <x:v>9FD51229-98C0-4DA1-B070-4045EBEAD8EB</x:v>
      </x:c>
      <x:c r="I140" s="7" t="str">
        <x:v>EF7B2E2E-8964-4444-818E-2EB385166F16</x:v>
      </x:c>
      <x:c r="J140" s="7" t="str">
        <x:v>+35387001137</x:v>
      </x:c>
      <x:c r="K140" s="7" t="n">
        <x:v>0</x:v>
      </x:c>
      <x:c r="L140" s="7" t="n">
        <x:v>0</x:v>
      </x:c>
      <x:c r="M140" s="10"/>
      <x:c r="N140" s="7" t="n">
        <x:v>1</x:v>
      </x:c>
      <x:c r="O140" s="7" t="n">
        <x:v>2</x:v>
      </x:c>
      <x:c r="P140" s="10" t="n">
        <x:v>46289.728472222225</x:v>
      </x:c>
    </x:row>
    <x:row r="141" ht="18" customHeight="1">
      <x:c r="A141" s="7" t="n">
        <x:v>1138</x:v>
      </x:c>
      <x:c r="B141" s="7" t="str">
        <x:v>user0138@dima.mock</x:v>
      </x:c>
      <x:c r="C141" s="7" t="str">
        <x:v>USER0138@DIMA.MOCK</x:v>
      </x:c>
      <x:c r="D141" s="7" t="str">
        <x:v>user0138@dima.mock</x:v>
      </x:c>
      <x:c r="E141" s="7" t="str">
        <x:v>USER0138@DIMA.MOCK</x:v>
      </x:c>
      <x:c r="F141" s="7" t="n">
        <x:v>1</x:v>
      </x:c>
      <x:c r="G141" s="7" t="str">
        <x:v>MOCK_PASSWORD_HASH_0138</x:v>
      </x:c>
      <x:c r="H141" s="7" t="str">
        <x:v>AA4A641F-45DB-4F14-9427-F2DE71F08F33</x:v>
      </x:c>
      <x:c r="I141" s="7" t="str">
        <x:v>E515C955-F7CD-43EB-B148-BCA79CFF1F82</x:v>
      </x:c>
      <x:c r="J141" s="7" t="str">
        <x:v>+35387001138</x:v>
      </x:c>
      <x:c r="K141" s="7" t="n">
        <x:v>0</x:v>
      </x:c>
      <x:c r="L141" s="7" t="n">
        <x:v>0</x:v>
      </x:c>
      <x:c r="M141" s="10"/>
      <x:c r="N141" s="7" t="n">
        <x:v>1</x:v>
      </x:c>
      <x:c r="O141" s="7" t="n">
        <x:v>0</x:v>
      </x:c>
      <x:c r="P141" s="10" t="n">
        <x:v>46283.4</x:v>
      </x:c>
    </x:row>
    <x:row r="142" ht="18" customHeight="1">
      <x:c r="A142" s="7" t="n">
        <x:v>1139</x:v>
      </x:c>
      <x:c r="B142" s="7" t="str">
        <x:v>user0139@dima.mock</x:v>
      </x:c>
      <x:c r="C142" s="7" t="str">
        <x:v>USER0139@DIMA.MOCK</x:v>
      </x:c>
      <x:c r="D142" s="7" t="str">
        <x:v>user0139@dima.mock</x:v>
      </x:c>
      <x:c r="E142" s="7" t="str">
        <x:v>USER0139@DIMA.MOCK</x:v>
      </x:c>
      <x:c r="F142" s="7" t="n">
        <x:v>1</x:v>
      </x:c>
      <x:c r="G142" s="7" t="str">
        <x:v>MOCK_PASSWORD_HASH_0139</x:v>
      </x:c>
      <x:c r="H142" s="7" t="str">
        <x:v>5CA22486-0B03-43B4-9195-F3D4B5ABF536</x:v>
      </x:c>
      <x:c r="I142" s="7" t="str">
        <x:v>5076B6C1-D82D-467F-9E10-497980CF0E5C</x:v>
      </x:c>
      <x:c r="J142" s="7" t="str">
        <x:v>+35387001139</x:v>
      </x:c>
      <x:c r="K142" s="7" t="n">
        <x:v>0</x:v>
      </x:c>
      <x:c r="L142" s="7" t="n">
        <x:v>0</x:v>
      </x:c>
      <x:c r="M142" s="10"/>
      <x:c r="N142" s="7" t="n">
        <x:v>1</x:v>
      </x:c>
      <x:c r="O142" s="7" t="n">
        <x:v>3</x:v>
      </x:c>
      <x:c r="P142" s="10" t="n">
        <x:v>46285.54722222222</x:v>
      </x:c>
    </x:row>
    <x:row r="143" ht="18" customHeight="1">
      <x:c r="A143" s="7" t="n">
        <x:v>1140</x:v>
      </x:c>
      <x:c r="B143" s="7" t="str">
        <x:v>user0140@dima.mock</x:v>
      </x:c>
      <x:c r="C143" s="7" t="str">
        <x:v>USER0140@DIMA.MOCK</x:v>
      </x:c>
      <x:c r="D143" s="7" t="str">
        <x:v>user0140@dima.mock</x:v>
      </x:c>
      <x:c r="E143" s="7" t="str">
        <x:v>USER0140@DIMA.MOCK</x:v>
      </x:c>
      <x:c r="F143" s="7" t="n">
        <x:v>1</x:v>
      </x:c>
      <x:c r="G143" s="7" t="str">
        <x:v>MOCK_PASSWORD_HASH_0140</x:v>
      </x:c>
      <x:c r="H143" s="7" t="str">
        <x:v>8BABCE3F-BF50-49CE-91C3-3521FA9669AD</x:v>
      </x:c>
      <x:c r="I143" s="7" t="str">
        <x:v>1C2869EB-6436-4F86-89D1-58750014A30E</x:v>
      </x:c>
      <x:c r="J143" s="7" t="str">
        <x:v>+35387001140</x:v>
      </x:c>
      <x:c r="K143" s="7" t="n">
        <x:v>0</x:v>
      </x:c>
      <x:c r="L143" s="7" t="n">
        <x:v>0</x:v>
      </x:c>
      <x:c r="M143" s="10"/>
      <x:c r="N143" s="7" t="n">
        <x:v>1</x:v>
      </x:c>
      <x:c r="O143" s="7" t="n">
        <x:v>3</x:v>
      </x:c>
      <x:c r="P143" s="10" t="n">
        <x:v>46273.45416666667</x:v>
      </x:c>
    </x:row>
    <x:row r="144" ht="18" customHeight="1">
      <x:c r="A144" s="7" t="n">
        <x:v>1141</x:v>
      </x:c>
      <x:c r="B144" s="7" t="str">
        <x:v>user0141@dima.mock</x:v>
      </x:c>
      <x:c r="C144" s="7" t="str">
        <x:v>USER0141@DIMA.MOCK</x:v>
      </x:c>
      <x:c r="D144" s="7" t="str">
        <x:v>user0141@dima.mock</x:v>
      </x:c>
      <x:c r="E144" s="7" t="str">
        <x:v>USER0141@DIMA.MOCK</x:v>
      </x:c>
      <x:c r="F144" s="7" t="n">
        <x:v>1</x:v>
      </x:c>
      <x:c r="G144" s="7" t="str">
        <x:v>MOCK_PASSWORD_HASH_0141</x:v>
      </x:c>
      <x:c r="H144" s="7" t="str">
        <x:v>42D3626A-D15E-4393-9EA8-919C495C035D</x:v>
      </x:c>
      <x:c r="I144" s="7" t="str">
        <x:v>BC6DC85B-4FFD-441C-B96B-8C002D03FC3F</x:v>
      </x:c>
      <x:c r="J144" s="7" t="str">
        <x:v>+35387001141</x:v>
      </x:c>
      <x:c r="K144" s="7" t="n">
        <x:v>0</x:v>
      </x:c>
      <x:c r="L144" s="7" t="n">
        <x:v>0</x:v>
      </x:c>
      <x:c r="M144" s="10"/>
      <x:c r="N144" s="7" t="n">
        <x:v>1</x:v>
      </x:c>
      <x:c r="O144" s="7" t="n">
        <x:v>2</x:v>
      </x:c>
      <x:c r="P144" s="10" t="n">
        <x:v>46282.552083333336</x:v>
      </x:c>
    </x:row>
    <x:row r="145" ht="18" customHeight="1">
      <x:c r="A145" s="7" t="n">
        <x:v>1142</x:v>
      </x:c>
      <x:c r="B145" s="7" t="str">
        <x:v>user0142@dima.mock</x:v>
      </x:c>
      <x:c r="C145" s="7" t="str">
        <x:v>USER0142@DIMA.MOCK</x:v>
      </x:c>
      <x:c r="D145" s="7" t="str">
        <x:v>user0142@dima.mock</x:v>
      </x:c>
      <x:c r="E145" s="7" t="str">
        <x:v>USER0142@DIMA.MOCK</x:v>
      </x:c>
      <x:c r="F145" s="7" t="n">
        <x:v>1</x:v>
      </x:c>
      <x:c r="G145" s="7" t="str">
        <x:v>MOCK_PASSWORD_HASH_0142</x:v>
      </x:c>
      <x:c r="H145" s="7" t="str">
        <x:v>26DEFFCC-48C5-446C-86C2-EA44822BE61D</x:v>
      </x:c>
      <x:c r="I145" s="7" t="str">
        <x:v>F21B66C1-35E1-4496-AD4E-4CBD8228EA3A</x:v>
      </x:c>
      <x:c r="J145" s="7" t="str">
        <x:v>+35387001142</x:v>
      </x:c>
      <x:c r="K145" s="7" t="n">
        <x:v>0</x:v>
      </x:c>
      <x:c r="L145" s="7" t="n">
        <x:v>0</x:v>
      </x:c>
      <x:c r="M145" s="10"/>
      <x:c r="N145" s="7" t="n">
        <x:v>1</x:v>
      </x:c>
      <x:c r="O145" s="7" t="n">
        <x:v>2</x:v>
      </x:c>
      <x:c r="P145" s="10" t="n">
        <x:v>46281.79722222222</x:v>
      </x:c>
    </x:row>
    <x:row r="146" ht="18" customHeight="1">
      <x:c r="A146" s="7" t="n">
        <x:v>1143</x:v>
      </x:c>
      <x:c r="B146" s="7" t="str">
        <x:v>user0143@dima.mock</x:v>
      </x:c>
      <x:c r="C146" s="7" t="str">
        <x:v>USER0143@DIMA.MOCK</x:v>
      </x:c>
      <x:c r="D146" s="7" t="str">
        <x:v>user0143@dima.mock</x:v>
      </x:c>
      <x:c r="E146" s="7" t="str">
        <x:v>USER0143@DIMA.MOCK</x:v>
      </x:c>
      <x:c r="F146" s="7" t="n">
        <x:v>1</x:v>
      </x:c>
      <x:c r="G146" s="7" t="str">
        <x:v>MOCK_PASSWORD_HASH_0143</x:v>
      </x:c>
      <x:c r="H146" s="7" t="str">
        <x:v>8DFF676A-6254-462A-AB02-78BF022C9CDF</x:v>
      </x:c>
      <x:c r="I146" s="7" t="str">
        <x:v>B4C627FA-963A-4201-8832-846FFAD3AA3C</x:v>
      </x:c>
      <x:c r="J146" s="7" t="str">
        <x:v>+35387001143</x:v>
      </x:c>
      <x:c r="K146" s="7" t="n">
        <x:v>0</x:v>
      </x:c>
      <x:c r="L146" s="7" t="n">
        <x:v>0</x:v>
      </x:c>
      <x:c r="M146" s="10"/>
      <x:c r="N146" s="7" t="n">
        <x:v>1</x:v>
      </x:c>
      <x:c r="O146" s="7" t="n">
        <x:v>2</x:v>
      </x:c>
      <x:c r="P146" s="10" t="n">
        <x:v>46275.44513888889</x:v>
      </x:c>
    </x:row>
    <x:row r="147" ht="18" customHeight="1">
      <x:c r="A147" s="7" t="n">
        <x:v>1144</x:v>
      </x:c>
      <x:c r="B147" s="7" t="str">
        <x:v>user0144@dima.mock</x:v>
      </x:c>
      <x:c r="C147" s="7" t="str">
        <x:v>USER0144@DIMA.MOCK</x:v>
      </x:c>
      <x:c r="D147" s="7" t="str">
        <x:v>user0144@dima.mock</x:v>
      </x:c>
      <x:c r="E147" s="7" t="str">
        <x:v>USER0144@DIMA.MOCK</x:v>
      </x:c>
      <x:c r="F147" s="7" t="n">
        <x:v>1</x:v>
      </x:c>
      <x:c r="G147" s="7" t="str">
        <x:v>MOCK_PASSWORD_HASH_0144</x:v>
      </x:c>
      <x:c r="H147" s="7" t="str">
        <x:v>A9FB19EF-9473-4642-A3F2-E48F4BADC1CC</x:v>
      </x:c>
      <x:c r="I147" s="7" t="str">
        <x:v>A99F40E6-A071-4B9F-A724-F4F7AF36C6AF</x:v>
      </x:c>
      <x:c r="J147" s="7" t="str">
        <x:v>+35387001144</x:v>
      </x:c>
      <x:c r="K147" s="7" t="n">
        <x:v>0</x:v>
      </x:c>
      <x:c r="L147" s="7" t="n">
        <x:v>1</x:v>
      </x:c>
      <x:c r="M147" s="10"/>
      <x:c r="N147" s="7" t="n">
        <x:v>1</x:v>
      </x:c>
      <x:c r="O147" s="7" t="n">
        <x:v>0</x:v>
      </x:c>
      <x:c r="P147" s="10" t="n">
        <x:v>46292.575</x:v>
      </x:c>
    </x:row>
    <x:row r="148" ht="18" customHeight="1">
      <x:c r="A148" s="7" t="n">
        <x:v>1145</x:v>
      </x:c>
      <x:c r="B148" s="7" t="str">
        <x:v>user0145@dima.mock</x:v>
      </x:c>
      <x:c r="C148" s="7" t="str">
        <x:v>USER0145@DIMA.MOCK</x:v>
      </x:c>
      <x:c r="D148" s="7" t="str">
        <x:v>user0145@dima.mock</x:v>
      </x:c>
      <x:c r="E148" s="7" t="str">
        <x:v>USER0145@DIMA.MOCK</x:v>
      </x:c>
      <x:c r="F148" s="7" t="n">
        <x:v>1</x:v>
      </x:c>
      <x:c r="G148" s="7" t="str">
        <x:v>MOCK_PASSWORD_HASH_0145</x:v>
      </x:c>
      <x:c r="H148" s="7" t="str">
        <x:v>EEF327ED-5947-49E3-9C08-1D8DC887B0C0</x:v>
      </x:c>
      <x:c r="I148" s="7" t="str">
        <x:v>D0A9A88D-B03B-46C6-8C55-87B18A833623</x:v>
      </x:c>
      <x:c r="J148" s="7" t="str">
        <x:v>+35387001145</x:v>
      </x:c>
      <x:c r="K148" s="7" t="n">
        <x:v>0</x:v>
      </x:c>
      <x:c r="L148" s="7" t="n">
        <x:v>0</x:v>
      </x:c>
      <x:c r="M148" s="10"/>
      <x:c r="N148" s="7" t="n">
        <x:v>1</x:v>
      </x:c>
      <x:c r="O148" s="7" t="n">
        <x:v>2</x:v>
      </x:c>
      <x:c r="P148" s="10" t="n">
        <x:v>46267.48472222222</x:v>
      </x:c>
    </x:row>
    <x:row r="149" ht="18" customHeight="1">
      <x:c r="A149" s="7" t="n">
        <x:v>1146</x:v>
      </x:c>
      <x:c r="B149" s="7" t="str">
        <x:v>user0146@dima.mock</x:v>
      </x:c>
      <x:c r="C149" s="7" t="str">
        <x:v>USER0146@DIMA.MOCK</x:v>
      </x:c>
      <x:c r="D149" s="7" t="str">
        <x:v>user0146@dima.mock</x:v>
      </x:c>
      <x:c r="E149" s="7" t="str">
        <x:v>USER0146@DIMA.MOCK</x:v>
      </x:c>
      <x:c r="F149" s="7" t="n">
        <x:v>1</x:v>
      </x:c>
      <x:c r="G149" s="7" t="str">
        <x:v>MOCK_PASSWORD_HASH_0146</x:v>
      </x:c>
      <x:c r="H149" s="7" t="str">
        <x:v>66A82B80-71D0-4E15-972B-4DCBAEDEB8A5</x:v>
      </x:c>
      <x:c r="I149" s="7" t="str">
        <x:v>682F7A4E-26D4-4C64-910B-AE03E2ACDE98</x:v>
      </x:c>
      <x:c r="J149" s="7" t="str">
        <x:v>+35387001146</x:v>
      </x:c>
      <x:c r="K149" s="7" t="n">
        <x:v>0</x:v>
      </x:c>
      <x:c r="L149" s="7" t="n">
        <x:v>0</x:v>
      </x:c>
      <x:c r="M149" s="10"/>
      <x:c r="N149" s="7" t="n">
        <x:v>1</x:v>
      </x:c>
      <x:c r="O149" s="7" t="n">
        <x:v>2</x:v>
      </x:c>
      <x:c r="P149" s="10" t="n">
        <x:v>46287.77916666667</x:v>
      </x:c>
    </x:row>
    <x:row r="150" ht="18" customHeight="1">
      <x:c r="A150" s="7" t="n">
        <x:v>1147</x:v>
      </x:c>
      <x:c r="B150" s="7" t="str">
        <x:v>user0147@dima.mock</x:v>
      </x:c>
      <x:c r="C150" s="7" t="str">
        <x:v>USER0147@DIMA.MOCK</x:v>
      </x:c>
      <x:c r="D150" s="7" t="str">
        <x:v>user0147@dima.mock</x:v>
      </x:c>
      <x:c r="E150" s="7" t="str">
        <x:v>USER0147@DIMA.MOCK</x:v>
      </x:c>
      <x:c r="F150" s="7" t="n">
        <x:v>1</x:v>
      </x:c>
      <x:c r="G150" s="7" t="str">
        <x:v>MOCK_PASSWORD_HASH_0147</x:v>
      </x:c>
      <x:c r="H150" s="7" t="str">
        <x:v>24937AD0-7BE9-420C-83D2-62963E3B2F5A</x:v>
      </x:c>
      <x:c r="I150" s="7" t="str">
        <x:v>AB15ADA0-F4C7-4347-AED6-E9817474BFF3</x:v>
      </x:c>
      <x:c r="J150" s="7" t="str">
        <x:v>+35387001147</x:v>
      </x:c>
      <x:c r="K150" s="7" t="n">
        <x:v>0</x:v>
      </x:c>
      <x:c r="L150" s="7" t="n">
        <x:v>0</x:v>
      </x:c>
      <x:c r="M150" s="10"/>
      <x:c r="N150" s="7" t="n">
        <x:v>1</x:v>
      </x:c>
      <x:c r="O150" s="7" t="n">
        <x:v>0</x:v>
      </x:c>
      <x:c r="P150" s="10" t="n">
        <x:v>46280.64027777778</x:v>
      </x:c>
    </x:row>
    <x:row r="151" ht="18" customHeight="1">
      <x:c r="A151" s="7" t="n">
        <x:v>1148</x:v>
      </x:c>
      <x:c r="B151" s="7" t="str">
        <x:v>user0148@dima.mock</x:v>
      </x:c>
      <x:c r="C151" s="7" t="str">
        <x:v>USER0148@DIMA.MOCK</x:v>
      </x:c>
      <x:c r="D151" s="7" t="str">
        <x:v>user0148@dima.mock</x:v>
      </x:c>
      <x:c r="E151" s="7" t="str">
        <x:v>USER0148@DIMA.MOCK</x:v>
      </x:c>
      <x:c r="F151" s="7" t="n">
        <x:v>1</x:v>
      </x:c>
      <x:c r="G151" s="7" t="str">
        <x:v>MOCK_PASSWORD_HASH_0148</x:v>
      </x:c>
      <x:c r="H151" s="7" t="str">
        <x:v>223ECDD9-63C2-4BD8-B31D-1054AD3D3F41</x:v>
      </x:c>
      <x:c r="I151" s="7" t="str">
        <x:v>5A124446-2AE8-4805-BD2C-395F82657C0A</x:v>
      </x:c>
      <x:c r="J151" s="7"/>
      <x:c r="K151" s="7" t="n">
        <x:v>0</x:v>
      </x:c>
      <x:c r="L151" s="7" t="n">
        <x:v>0</x:v>
      </x:c>
      <x:c r="M151" s="10"/>
      <x:c r="N151" s="7" t="n">
        <x:v>1</x:v>
      </x:c>
      <x:c r="O151" s="7" t="n">
        <x:v>2</x:v>
      </x:c>
      <x:c r="P151" s="10" t="n">
        <x:v>46280.42847222222</x:v>
      </x:c>
    </x:row>
    <x:row r="152" ht="18" customHeight="1">
      <x:c r="A152" s="7" t="n">
        <x:v>1149</x:v>
      </x:c>
      <x:c r="B152" s="7" t="str">
        <x:v>user0149@dima.mock</x:v>
      </x:c>
      <x:c r="C152" s="7" t="str">
        <x:v>USER0149@DIMA.MOCK</x:v>
      </x:c>
      <x:c r="D152" s="7" t="str">
        <x:v>user0149@dima.mock</x:v>
      </x:c>
      <x:c r="E152" s="7" t="str">
        <x:v>USER0149@DIMA.MOCK</x:v>
      </x:c>
      <x:c r="F152" s="7" t="n">
        <x:v>1</x:v>
      </x:c>
      <x:c r="G152" s="7" t="str">
        <x:v>MOCK_PASSWORD_HASH_0149</x:v>
      </x:c>
      <x:c r="H152" s="7" t="str">
        <x:v>7A667CF2-1C30-49E0-80FF-89CDAF3A4CDE</x:v>
      </x:c>
      <x:c r="I152" s="7" t="str">
        <x:v>0DFA8CD7-A69A-40E0-8F80-71A01D85371D</x:v>
      </x:c>
      <x:c r="J152" s="7" t="str">
        <x:v>+35387001149</x:v>
      </x:c>
      <x:c r="K152" s="7" t="n">
        <x:v>0</x:v>
      </x:c>
      <x:c r="L152" s="7" t="n">
        <x:v>0</x:v>
      </x:c>
      <x:c r="M152" s="10"/>
      <x:c r="N152" s="7" t="n">
        <x:v>1</x:v>
      </x:c>
      <x:c r="O152" s="7" t="n">
        <x:v>0</x:v>
      </x:c>
      <x:c r="P152" s="10" t="n">
        <x:v>46280.43680555555</x:v>
      </x:c>
    </x:row>
    <x:row r="153" ht="18" customHeight="1">
      <x:c r="A153" s="7" t="n">
        <x:v>1150</x:v>
      </x:c>
      <x:c r="B153" s="7" t="str">
        <x:v>user0150@dima.mock</x:v>
      </x:c>
      <x:c r="C153" s="7" t="str">
        <x:v>USER0150@DIMA.MOCK</x:v>
      </x:c>
      <x:c r="D153" s="7" t="str">
        <x:v>user0150@dima.mock</x:v>
      </x:c>
      <x:c r="E153" s="7" t="str">
        <x:v>USER0150@DIMA.MOCK</x:v>
      </x:c>
      <x:c r="F153" s="7" t="n">
        <x:v>1</x:v>
      </x:c>
      <x:c r="G153" s="7" t="str">
        <x:v>MOCK_PASSWORD_HASH_0150</x:v>
      </x:c>
      <x:c r="H153" s="7" t="str">
        <x:v>4788CE18-4D33-4EC3-B570-3D4B7E218B57</x:v>
      </x:c>
      <x:c r="I153" s="7" t="str">
        <x:v>D1BF4324-9F84-4A8D-8A2E-D07306ADE353</x:v>
      </x:c>
      <x:c r="J153" s="7" t="str">
        <x:v>+35387001150</x:v>
      </x:c>
      <x:c r="K153" s="7" t="n">
        <x:v>0</x:v>
      </x:c>
      <x:c r="L153" s="7" t="n">
        <x:v>0</x:v>
      </x:c>
      <x:c r="M153" s="10"/>
      <x:c r="N153" s="7" t="n">
        <x:v>1</x:v>
      </x:c>
      <x:c r="O153" s="7" t="n">
        <x:v>0</x:v>
      </x:c>
      <x:c r="P153" s="10" t="n">
        <x:v>46279.56736111111</x:v>
      </x:c>
    </x:row>
    <x:row r="154" ht="18" customHeight="1">
      <x:c r="A154" s="7" t="n">
        <x:v>1151</x:v>
      </x:c>
      <x:c r="B154" s="7" t="str">
        <x:v>user0151@dima.mock</x:v>
      </x:c>
      <x:c r="C154" s="7" t="str">
        <x:v>USER0151@DIMA.MOCK</x:v>
      </x:c>
      <x:c r="D154" s="7" t="str">
        <x:v>user0151@dima.mock</x:v>
      </x:c>
      <x:c r="E154" s="7" t="str">
        <x:v>USER0151@DIMA.MOCK</x:v>
      </x:c>
      <x:c r="F154" s="7" t="n">
        <x:v>1</x:v>
      </x:c>
      <x:c r="G154" s="7" t="str">
        <x:v>MOCK_PASSWORD_HASH_0151</x:v>
      </x:c>
      <x:c r="H154" s="7" t="str">
        <x:v>E42F71FD-E79D-4C92-82EF-5A1DE48301F4</x:v>
      </x:c>
      <x:c r="I154" s="7" t="str">
        <x:v>C51F3B29-A3C0-4322-A255-947A947F6276</x:v>
      </x:c>
      <x:c r="J154" s="7" t="str">
        <x:v>+35387001151</x:v>
      </x:c>
      <x:c r="K154" s="7" t="n">
        <x:v>0</x:v>
      </x:c>
      <x:c r="L154" s="7" t="n">
        <x:v>0</x:v>
      </x:c>
      <x:c r="M154" s="10"/>
      <x:c r="N154" s="7" t="n">
        <x:v>1</x:v>
      </x:c>
      <x:c r="O154" s="7" t="n">
        <x:v>2</x:v>
      </x:c>
      <x:c r="P154" s="10" t="n">
        <x:v>46273.34444444445</x:v>
      </x:c>
    </x:row>
    <x:row r="155" ht="18" customHeight="1">
      <x:c r="A155" s="7" t="n">
        <x:v>1152</x:v>
      </x:c>
      <x:c r="B155" s="7" t="str">
        <x:v>user0152@dima.mock</x:v>
      </x:c>
      <x:c r="C155" s="7" t="str">
        <x:v>USER0152@DIMA.MOCK</x:v>
      </x:c>
      <x:c r="D155" s="7" t="str">
        <x:v>user0152@dima.mock</x:v>
      </x:c>
      <x:c r="E155" s="7" t="str">
        <x:v>USER0152@DIMA.MOCK</x:v>
      </x:c>
      <x:c r="F155" s="7" t="n">
        <x:v>1</x:v>
      </x:c>
      <x:c r="G155" s="7" t="str">
        <x:v>MOCK_PASSWORD_HASH_0152</x:v>
      </x:c>
      <x:c r="H155" s="7" t="str">
        <x:v>1A1837E2-3878-44AB-A82F-0EAEC5DDB106</x:v>
      </x:c>
      <x:c r="I155" s="7" t="str">
        <x:v>C62DEB8B-BDD9-42A7-AFED-F48BC8E022B3</x:v>
      </x:c>
      <x:c r="J155" s="7" t="str">
        <x:v>+35387001152</x:v>
      </x:c>
      <x:c r="K155" s="7" t="n">
        <x:v>0</x:v>
      </x:c>
      <x:c r="L155" s="7" t="n">
        <x:v>0</x:v>
      </x:c>
      <x:c r="M155" s="10"/>
      <x:c r="N155" s="7" t="n">
        <x:v>1</x:v>
      </x:c>
      <x:c r="O155" s="7" t="n">
        <x:v>3</x:v>
      </x:c>
      <x:c r="P155" s="10" t="n">
        <x:v>46290.82638888889</x:v>
      </x:c>
    </x:row>
    <x:row r="156" ht="18" customHeight="1">
      <x:c r="A156" s="7" t="n">
        <x:v>1153</x:v>
      </x:c>
      <x:c r="B156" s="7" t="str">
        <x:v>user0153@dima.mock</x:v>
      </x:c>
      <x:c r="C156" s="7" t="str">
        <x:v>USER0153@DIMA.MOCK</x:v>
      </x:c>
      <x:c r="D156" s="7" t="str">
        <x:v>user0153@dima.mock</x:v>
      </x:c>
      <x:c r="E156" s="7" t="str">
        <x:v>USER0153@DIMA.MOCK</x:v>
      </x:c>
      <x:c r="F156" s="7" t="n">
        <x:v>1</x:v>
      </x:c>
      <x:c r="G156" s="7" t="str">
        <x:v>MOCK_PASSWORD_HASH_0153</x:v>
      </x:c>
      <x:c r="H156" s="7" t="str">
        <x:v>C7B9BC22-E7C0-4C98-9604-547EFACE2CBB</x:v>
      </x:c>
      <x:c r="I156" s="7" t="str">
        <x:v>5C8E3A3E-52C1-4EE0-96E8-70FF61C9D3BB</x:v>
      </x:c>
      <x:c r="J156" s="7" t="str">
        <x:v>+35387001153</x:v>
      </x:c>
      <x:c r="K156" s="7" t="n">
        <x:v>1</x:v>
      </x:c>
      <x:c r="L156" s="7" t="n">
        <x:v>0</x:v>
      </x:c>
      <x:c r="M156" s="10"/>
      <x:c r="N156" s="7" t="n">
        <x:v>1</x:v>
      </x:c>
      <x:c r="O156" s="7" t="n">
        <x:v>3</x:v>
      </x:c>
      <x:c r="P156" s="10" t="n">
        <x:v>46284.34652777778</x:v>
      </x:c>
    </x:row>
    <x:row r="157" ht="18" customHeight="1">
      <x:c r="A157" s="7" t="n">
        <x:v>1154</x:v>
      </x:c>
      <x:c r="B157" s="7" t="str">
        <x:v>user0154@dima.mock</x:v>
      </x:c>
      <x:c r="C157" s="7" t="str">
        <x:v>USER0154@DIMA.MOCK</x:v>
      </x:c>
      <x:c r="D157" s="7" t="str">
        <x:v>user0154@dima.mock</x:v>
      </x:c>
      <x:c r="E157" s="7" t="str">
        <x:v>USER0154@DIMA.MOCK</x:v>
      </x:c>
      <x:c r="F157" s="7" t="n">
        <x:v>1</x:v>
      </x:c>
      <x:c r="G157" s="7" t="str">
        <x:v>MOCK_PASSWORD_HASH_0154</x:v>
      </x:c>
      <x:c r="H157" s="7" t="str">
        <x:v>E85A74D7-4C0B-4249-8C54-C11CF9D5E3FE</x:v>
      </x:c>
      <x:c r="I157" s="7" t="str">
        <x:v>29767699-35B2-4B51-9E22-FE4EFFC12F5B</x:v>
      </x:c>
      <x:c r="J157" s="7" t="str">
        <x:v>+35387001154</x:v>
      </x:c>
      <x:c r="K157" s="7" t="n">
        <x:v>1</x:v>
      </x:c>
      <x:c r="L157" s="7" t="n">
        <x:v>0</x:v>
      </x:c>
      <x:c r="M157" s="10"/>
      <x:c r="N157" s="7" t="n">
        <x:v>1</x:v>
      </x:c>
      <x:c r="O157" s="7" t="n">
        <x:v>2</x:v>
      </x:c>
      <x:c r="P157" s="10" t="n">
        <x:v>46282.81805555556</x:v>
      </x:c>
    </x:row>
    <x:row r="158" ht="18" customHeight="1">
      <x:c r="A158" s="7" t="n">
        <x:v>1155</x:v>
      </x:c>
      <x:c r="B158" s="7" t="str">
        <x:v>user0155@dima.mock</x:v>
      </x:c>
      <x:c r="C158" s="7" t="str">
        <x:v>USER0155@DIMA.MOCK</x:v>
      </x:c>
      <x:c r="D158" s="7" t="str">
        <x:v>user0155@dima.mock</x:v>
      </x:c>
      <x:c r="E158" s="7" t="str">
        <x:v>USER0155@DIMA.MOCK</x:v>
      </x:c>
      <x:c r="F158" s="7" t="n">
        <x:v>1</x:v>
      </x:c>
      <x:c r="G158" s="7" t="str">
        <x:v>MOCK_PASSWORD_HASH_0155</x:v>
      </x:c>
      <x:c r="H158" s="7" t="str">
        <x:v>8E783344-43DF-4296-AF4E-A31DAA198E94</x:v>
      </x:c>
      <x:c r="I158" s="7" t="str">
        <x:v>087AB15F-337C-4C9A-925C-7C9BC3DB7E12</x:v>
      </x:c>
      <x:c r="J158" s="7" t="str">
        <x:v>+35387001155</x:v>
      </x:c>
      <x:c r="K158" s="7" t="n">
        <x:v>0</x:v>
      </x:c>
      <x:c r="L158" s="7" t="n">
        <x:v>0</x:v>
      </x:c>
      <x:c r="M158" s="10"/>
      <x:c r="N158" s="7" t="n">
        <x:v>1</x:v>
      </x:c>
      <x:c r="O158" s="7" t="n">
        <x:v>0</x:v>
      </x:c>
      <x:c r="P158" s="10" t="n">
        <x:v>46293.75763888889</x:v>
      </x:c>
    </x:row>
    <x:row r="159" ht="18" customHeight="1">
      <x:c r="A159" s="7" t="n">
        <x:v>1156</x:v>
      </x:c>
      <x:c r="B159" s="7" t="str">
        <x:v>user0156@dima.mock</x:v>
      </x:c>
      <x:c r="C159" s="7" t="str">
        <x:v>USER0156@DIMA.MOCK</x:v>
      </x:c>
      <x:c r="D159" s="7" t="str">
        <x:v>user0156@dima.mock</x:v>
      </x:c>
      <x:c r="E159" s="7" t="str">
        <x:v>USER0156@DIMA.MOCK</x:v>
      </x:c>
      <x:c r="F159" s="7" t="n">
        <x:v>1</x:v>
      </x:c>
      <x:c r="G159" s="7" t="str">
        <x:v>MOCK_PASSWORD_HASH_0156</x:v>
      </x:c>
      <x:c r="H159" s="7" t="str">
        <x:v>7C1766A5-24FB-43E2-BFA8-8479527AB49C</x:v>
      </x:c>
      <x:c r="I159" s="7" t="str">
        <x:v>E6AC75D5-79BB-41F7-BB08-AEBD31B8E79B</x:v>
      </x:c>
      <x:c r="J159" s="7" t="str">
        <x:v>+35387001156</x:v>
      </x:c>
      <x:c r="K159" s="7" t="n">
        <x:v>0</x:v>
      </x:c>
      <x:c r="L159" s="7" t="n">
        <x:v>1</x:v>
      </x:c>
      <x:c r="M159" s="10"/>
      <x:c r="N159" s="7" t="n">
        <x:v>1</x:v>
      </x:c>
      <x:c r="O159" s="7" t="n">
        <x:v>0</x:v>
      </x:c>
      <x:c r="P159" s="10" t="n">
        <x:v>46272.552083333336</x:v>
      </x:c>
    </x:row>
    <x:row r="160" ht="18" customHeight="1">
      <x:c r="A160" s="7" t="n">
        <x:v>1157</x:v>
      </x:c>
      <x:c r="B160" s="7" t="str">
        <x:v>user0157@dima.mock</x:v>
      </x:c>
      <x:c r="C160" s="7" t="str">
        <x:v>USER0157@DIMA.MOCK</x:v>
      </x:c>
      <x:c r="D160" s="7" t="str">
        <x:v>user0157@dima.mock</x:v>
      </x:c>
      <x:c r="E160" s="7" t="str">
        <x:v>USER0157@DIMA.MOCK</x:v>
      </x:c>
      <x:c r="F160" s="7" t="n">
        <x:v>1</x:v>
      </x:c>
      <x:c r="G160" s="7" t="str">
        <x:v>MOCK_PASSWORD_HASH_0157</x:v>
      </x:c>
      <x:c r="H160" s="7" t="str">
        <x:v>DD9A2E9D-FF4C-4384-A836-BED6A757C79A</x:v>
      </x:c>
      <x:c r="I160" s="7" t="str">
        <x:v>C01353F8-E34D-4325-8B67-FA6A95147C1A</x:v>
      </x:c>
      <x:c r="J160" s="7" t="str">
        <x:v>+35387001157</x:v>
      </x:c>
      <x:c r="K160" s="7" t="n">
        <x:v>1</x:v>
      </x:c>
      <x:c r="L160" s="7" t="n">
        <x:v>0</x:v>
      </x:c>
      <x:c r="M160" s="10"/>
      <x:c r="N160" s="7" t="n">
        <x:v>1</x:v>
      </x:c>
      <x:c r="O160" s="7" t="n">
        <x:v>0</x:v>
      </x:c>
      <x:c r="P160" s="10" t="n">
        <x:v>46287.49722222222</x:v>
      </x:c>
    </x:row>
    <x:row r="161" ht="18" customHeight="1">
      <x:c r="A161" s="7" t="n">
        <x:v>1158</x:v>
      </x:c>
      <x:c r="B161" s="7" t="str">
        <x:v>user0158@dima.mock</x:v>
      </x:c>
      <x:c r="C161" s="7" t="str">
        <x:v>USER0158@DIMA.MOCK</x:v>
      </x:c>
      <x:c r="D161" s="7" t="str">
        <x:v>user0158@dima.mock</x:v>
      </x:c>
      <x:c r="E161" s="7" t="str">
        <x:v>USER0158@DIMA.MOCK</x:v>
      </x:c>
      <x:c r="F161" s="7" t="n">
        <x:v>1</x:v>
      </x:c>
      <x:c r="G161" s="7" t="str">
        <x:v>MOCK_PASSWORD_HASH_0158</x:v>
      </x:c>
      <x:c r="H161" s="7" t="str">
        <x:v>C7C51EB7-F1CC-4727-8475-C982835A171D</x:v>
      </x:c>
      <x:c r="I161" s="7" t="str">
        <x:v>228AA5B7-91C2-413E-A6CF-EC6A4C6AB5FA</x:v>
      </x:c>
      <x:c r="J161" s="7" t="str">
        <x:v>+35387001158</x:v>
      </x:c>
      <x:c r="K161" s="7" t="n">
        <x:v>0</x:v>
      </x:c>
      <x:c r="L161" s="7" t="n">
        <x:v>0</x:v>
      </x:c>
      <x:c r="M161" s="10"/>
      <x:c r="N161" s="7" t="n">
        <x:v>1</x:v>
      </x:c>
      <x:c r="O161" s="7" t="n">
        <x:v>0</x:v>
      </x:c>
      <x:c r="P161" s="10" t="n">
        <x:v>46278.65902777778</x:v>
      </x:c>
    </x:row>
    <x:row r="162" ht="18" customHeight="1">
      <x:c r="A162" s="7" t="n">
        <x:v>1159</x:v>
      </x:c>
      <x:c r="B162" s="7" t="str">
        <x:v>user0159@dima.mock</x:v>
      </x:c>
      <x:c r="C162" s="7" t="str">
        <x:v>USER0159@DIMA.MOCK</x:v>
      </x:c>
      <x:c r="D162" s="7" t="str">
        <x:v>user0159@dima.mock</x:v>
      </x:c>
      <x:c r="E162" s="7" t="str">
        <x:v>USER0159@DIMA.MOCK</x:v>
      </x:c>
      <x:c r="F162" s="7" t="n">
        <x:v>1</x:v>
      </x:c>
      <x:c r="G162" s="7" t="str">
        <x:v>MOCK_PASSWORD_HASH_0159</x:v>
      </x:c>
      <x:c r="H162" s="7" t="str">
        <x:v>CD0E8F89-F301-433D-B949-59948FF0E020</x:v>
      </x:c>
      <x:c r="I162" s="7" t="str">
        <x:v>697700B8-98C8-44E9-98D2-2C302249BD27</x:v>
      </x:c>
      <x:c r="J162" s="7" t="str">
        <x:v>+35387001159</x:v>
      </x:c>
      <x:c r="K162" s="7" t="n">
        <x:v>0</x:v>
      </x:c>
      <x:c r="L162" s="7" t="n">
        <x:v>0</x:v>
      </x:c>
      <x:c r="M162" s="10"/>
      <x:c r="N162" s="7" t="n">
        <x:v>1</x:v>
      </x:c>
      <x:c r="O162" s="7" t="n">
        <x:v>2</x:v>
      </x:c>
      <x:c r="P162" s="10" t="n">
        <x:v>46283.68194444444</x:v>
      </x:c>
    </x:row>
    <x:row r="163" ht="18" customHeight="1">
      <x:c r="A163" s="7" t="n">
        <x:v>1160</x:v>
      </x:c>
      <x:c r="B163" s="7" t="str">
        <x:v>user0160@dima.mock</x:v>
      </x:c>
      <x:c r="C163" s="7" t="str">
        <x:v>USER0160@DIMA.MOCK</x:v>
      </x:c>
      <x:c r="D163" s="7" t="str">
        <x:v>user0160@dima.mock</x:v>
      </x:c>
      <x:c r="E163" s="7" t="str">
        <x:v>USER0160@DIMA.MOCK</x:v>
      </x:c>
      <x:c r="F163" s="7" t="n">
        <x:v>1</x:v>
      </x:c>
      <x:c r="G163" s="7" t="str">
        <x:v>MOCK_PASSWORD_HASH_0160</x:v>
      </x:c>
      <x:c r="H163" s="7" t="str">
        <x:v>5B82B976-F5CA-4906-B4CB-C2331B42CE9A</x:v>
      </x:c>
      <x:c r="I163" s="7" t="str">
        <x:v>BC79A0C4-D62C-4DD1-A547-C28E67609E9D</x:v>
      </x:c>
      <x:c r="J163" s="7" t="str">
        <x:v>+35387001160</x:v>
      </x:c>
      <x:c r="K163" s="7" t="n">
        <x:v>1</x:v>
      </x:c>
      <x:c r="L163" s="7" t="n">
        <x:v>0</x:v>
      </x:c>
      <x:c r="M163" s="10"/>
      <x:c r="N163" s="7" t="n">
        <x:v>1</x:v>
      </x:c>
      <x:c r="O163" s="7" t="n">
        <x:v>1</x:v>
      </x:c>
      <x:c r="P163" s="10" t="n">
        <x:v>46268.53472222222</x:v>
      </x:c>
    </x:row>
    <x:row r="164" ht="18" customHeight="1">
      <x:c r="A164" s="7" t="n">
        <x:v>1161</x:v>
      </x:c>
      <x:c r="B164" s="7" t="str">
        <x:v>user0161@dima.mock</x:v>
      </x:c>
      <x:c r="C164" s="7" t="str">
        <x:v>USER0161@DIMA.MOCK</x:v>
      </x:c>
      <x:c r="D164" s="7" t="str">
        <x:v>user0161@dima.mock</x:v>
      </x:c>
      <x:c r="E164" s="7" t="str">
        <x:v>USER0161@DIMA.MOCK</x:v>
      </x:c>
      <x:c r="F164" s="7" t="n">
        <x:v>1</x:v>
      </x:c>
      <x:c r="G164" s="7" t="str">
        <x:v>MOCK_PASSWORD_HASH_0161</x:v>
      </x:c>
      <x:c r="H164" s="7" t="str">
        <x:v>DCD2E9FC-91F6-43B9-8CD5-6B3F599B1F71</x:v>
      </x:c>
      <x:c r="I164" s="7" t="str">
        <x:v>835B8B2D-37CD-4191-8C4F-EB74D7E6E0D8</x:v>
      </x:c>
      <x:c r="J164" s="7" t="str">
        <x:v>+35387001161</x:v>
      </x:c>
      <x:c r="K164" s="7" t="n">
        <x:v>0</x:v>
      </x:c>
      <x:c r="L164" s="7" t="n">
        <x:v>0</x:v>
      </x:c>
      <x:c r="M164" s="10"/>
      <x:c r="N164" s="7" t="n">
        <x:v>1</x:v>
      </x:c>
      <x:c r="O164" s="7" t="n">
        <x:v>2</x:v>
      </x:c>
      <x:c r="P164" s="10" t="n">
        <x:v>46273.364583333336</x:v>
      </x:c>
    </x:row>
    <x:row r="165" ht="18" customHeight="1">
      <x:c r="A165" s="7" t="n">
        <x:v>1162</x:v>
      </x:c>
      <x:c r="B165" s="7" t="str">
        <x:v>user0162@dima.mock</x:v>
      </x:c>
      <x:c r="C165" s="7" t="str">
        <x:v>USER0162@DIMA.MOCK</x:v>
      </x:c>
      <x:c r="D165" s="7" t="str">
        <x:v>user0162@dima.mock</x:v>
      </x:c>
      <x:c r="E165" s="7" t="str">
        <x:v>USER0162@DIMA.MOCK</x:v>
      </x:c>
      <x:c r="F165" s="7" t="n">
        <x:v>1</x:v>
      </x:c>
      <x:c r="G165" s="7" t="str">
        <x:v>MOCK_PASSWORD_HASH_0162</x:v>
      </x:c>
      <x:c r="H165" s="7" t="str">
        <x:v>246D11DE-84B9-45E6-B193-DB1D0992EA2E</x:v>
      </x:c>
      <x:c r="I165" s="7" t="str">
        <x:v>2A718302-7D58-4436-B055-F75EFFF9A53D</x:v>
      </x:c>
      <x:c r="J165" s="7" t="str">
        <x:v>+35387001162</x:v>
      </x:c>
      <x:c r="K165" s="7" t="n">
        <x:v>0</x:v>
      </x:c>
      <x:c r="L165" s="7" t="n">
        <x:v>0</x:v>
      </x:c>
      <x:c r="M165" s="10"/>
      <x:c r="N165" s="7" t="n">
        <x:v>1</x:v>
      </x:c>
      <x:c r="O165" s="7" t="n">
        <x:v>2</x:v>
      </x:c>
      <x:c r="P165" s="10" t="n">
        <x:v>46293.47152777778</x:v>
      </x:c>
    </x:row>
    <x:row r="166" ht="18" customHeight="1">
      <x:c r="A166" s="7" t="n">
        <x:v>1163</x:v>
      </x:c>
      <x:c r="B166" s="7" t="str">
        <x:v>user0163@dima.mock</x:v>
      </x:c>
      <x:c r="C166" s="7" t="str">
        <x:v>USER0163@DIMA.MOCK</x:v>
      </x:c>
      <x:c r="D166" s="7" t="str">
        <x:v>user0163@dima.mock</x:v>
      </x:c>
      <x:c r="E166" s="7" t="str">
        <x:v>USER0163@DIMA.MOCK</x:v>
      </x:c>
      <x:c r="F166" s="7" t="n">
        <x:v>1</x:v>
      </x:c>
      <x:c r="G166" s="7" t="str">
        <x:v>MOCK_PASSWORD_HASH_0163</x:v>
      </x:c>
      <x:c r="H166" s="7" t="str">
        <x:v>E7FD192B-3911-42A9-A463-96E4A322EEE0</x:v>
      </x:c>
      <x:c r="I166" s="7" t="str">
        <x:v>86F728C3-1F7A-466B-B531-246456ECE734</x:v>
      </x:c>
      <x:c r="J166" s="7" t="str">
        <x:v>+35387001163</x:v>
      </x:c>
      <x:c r="K166" s="7" t="n">
        <x:v>0</x:v>
      </x:c>
      <x:c r="L166" s="7" t="n">
        <x:v>0</x:v>
      </x:c>
      <x:c r="M166" s="10"/>
      <x:c r="N166" s="7" t="n">
        <x:v>1</x:v>
      </x:c>
      <x:c r="O166" s="7" t="n">
        <x:v>2</x:v>
      </x:c>
      <x:c r="P166" s="10" t="n">
        <x:v>46277.427083333336</x:v>
      </x:c>
    </x:row>
    <x:row r="167" ht="18" customHeight="1">
      <x:c r="A167" s="7" t="n">
        <x:v>1164</x:v>
      </x:c>
      <x:c r="B167" s="7" t="str">
        <x:v>user0164@dima.mock</x:v>
      </x:c>
      <x:c r="C167" s="7" t="str">
        <x:v>USER0164@DIMA.MOCK</x:v>
      </x:c>
      <x:c r="D167" s="7" t="str">
        <x:v>user0164@dima.mock</x:v>
      </x:c>
      <x:c r="E167" s="7" t="str">
        <x:v>USER0164@DIMA.MOCK</x:v>
      </x:c>
      <x:c r="F167" s="7" t="n">
        <x:v>1</x:v>
      </x:c>
      <x:c r="G167" s="7" t="str">
        <x:v>MOCK_PASSWORD_HASH_0164</x:v>
      </x:c>
      <x:c r="H167" s="7" t="str">
        <x:v>555B1664-68DC-43BD-A03D-8C295E199AAE</x:v>
      </x:c>
      <x:c r="I167" s="7" t="str">
        <x:v>A2F5407E-156D-44BF-9D0A-FACAF77A82F8</x:v>
      </x:c>
      <x:c r="J167" s="7"/>
      <x:c r="K167" s="7" t="n">
        <x:v>0</x:v>
      </x:c>
      <x:c r="L167" s="7" t="n">
        <x:v>0</x:v>
      </x:c>
      <x:c r="M167" s="10"/>
      <x:c r="N167" s="7" t="n">
        <x:v>1</x:v>
      </x:c>
      <x:c r="O167" s="7" t="n">
        <x:v>2</x:v>
      </x:c>
      <x:c r="P167" s="10" t="n">
        <x:v>46276.45416666667</x:v>
      </x:c>
    </x:row>
    <x:row r="168" ht="18" customHeight="1">
      <x:c r="A168" s="7" t="n">
        <x:v>1165</x:v>
      </x:c>
      <x:c r="B168" s="7" t="str">
        <x:v>user0165@dima.mock</x:v>
      </x:c>
      <x:c r="C168" s="7" t="str">
        <x:v>USER0165@DIMA.MOCK</x:v>
      </x:c>
      <x:c r="D168" s="7" t="str">
        <x:v>user0165@dima.mock</x:v>
      </x:c>
      <x:c r="E168" s="7" t="str">
        <x:v>USER0165@DIMA.MOCK</x:v>
      </x:c>
      <x:c r="F168" s="7" t="n">
        <x:v>1</x:v>
      </x:c>
      <x:c r="G168" s="7" t="str">
        <x:v>MOCK_PASSWORD_HASH_0165</x:v>
      </x:c>
      <x:c r="H168" s="7" t="str">
        <x:v>03F1E590-1901-415F-8608-FBEF815893B1</x:v>
      </x:c>
      <x:c r="I168" s="7" t="str">
        <x:v>F563AFF4-BFA8-4D1B-B6F5-7546F558AEC3</x:v>
      </x:c>
      <x:c r="J168" s="7" t="str">
        <x:v>+35387001165</x:v>
      </x:c>
      <x:c r="K168" s="7" t="n">
        <x:v>0</x:v>
      </x:c>
      <x:c r="L168" s="7" t="n">
        <x:v>0</x:v>
      </x:c>
      <x:c r="M168" s="10"/>
      <x:c r="N168" s="7" t="n">
        <x:v>1</x:v>
      </x:c>
      <x:c r="O168" s="7" t="n">
        <x:v>3</x:v>
      </x:c>
      <x:c r="P168" s="10" t="n">
        <x:v>46288.739583333336</x:v>
      </x:c>
    </x:row>
    <x:row r="169" ht="18" customHeight="1">
      <x:c r="A169" s="7" t="n">
        <x:v>1166</x:v>
      </x:c>
      <x:c r="B169" s="7" t="str">
        <x:v>user0166@dima.mock</x:v>
      </x:c>
      <x:c r="C169" s="7" t="str">
        <x:v>USER0166@DIMA.MOCK</x:v>
      </x:c>
      <x:c r="D169" s="7" t="str">
        <x:v>user0166@dima.mock</x:v>
      </x:c>
      <x:c r="E169" s="7" t="str">
        <x:v>USER0166@DIMA.MOCK</x:v>
      </x:c>
      <x:c r="F169" s="7" t="n">
        <x:v>1</x:v>
      </x:c>
      <x:c r="G169" s="7" t="str">
        <x:v>MOCK_PASSWORD_HASH_0166</x:v>
      </x:c>
      <x:c r="H169" s="7" t="str">
        <x:v>BBF40EDC-72FB-45F2-AB2E-9A207FD21CE7</x:v>
      </x:c>
      <x:c r="I169" s="7" t="str">
        <x:v>FA7351FF-A391-4898-A627-43FBFBD6F960</x:v>
      </x:c>
      <x:c r="J169" s="7" t="str">
        <x:v>+35387001166</x:v>
      </x:c>
      <x:c r="K169" s="7" t="n">
        <x:v>0</x:v>
      </x:c>
      <x:c r="L169" s="7" t="n">
        <x:v>0</x:v>
      </x:c>
      <x:c r="M169" s="10"/>
      <x:c r="N169" s="7" t="n">
        <x:v>1</x:v>
      </x:c>
      <x:c r="O169" s="7" t="n">
        <x:v>1</x:v>
      </x:c>
      <x:c r="P169" s="10" t="n">
        <x:v>46275.683333333334</x:v>
      </x:c>
    </x:row>
    <x:row r="170" ht="18" customHeight="1">
      <x:c r="A170" s="7" t="n">
        <x:v>1167</x:v>
      </x:c>
      <x:c r="B170" s="7" t="str">
        <x:v>user0167@dima.mock</x:v>
      </x:c>
      <x:c r="C170" s="7" t="str">
        <x:v>USER0167@DIMA.MOCK</x:v>
      </x:c>
      <x:c r="D170" s="7" t="str">
        <x:v>user0167@dima.mock</x:v>
      </x:c>
      <x:c r="E170" s="7" t="str">
        <x:v>USER0167@DIMA.MOCK</x:v>
      </x:c>
      <x:c r="F170" s="7" t="n">
        <x:v>1</x:v>
      </x:c>
      <x:c r="G170" s="7" t="str">
        <x:v>MOCK_PASSWORD_HASH_0167</x:v>
      </x:c>
      <x:c r="H170" s="7" t="str">
        <x:v>AEA0BD09-DCAD-4F05-99D6-112E649533BD</x:v>
      </x:c>
      <x:c r="I170" s="7" t="str">
        <x:v>E721003E-57F5-4912-A56E-1AD995812AB7</x:v>
      </x:c>
      <x:c r="J170" s="7" t="str">
        <x:v>+35387001167</x:v>
      </x:c>
      <x:c r="K170" s="7" t="n">
        <x:v>1</x:v>
      </x:c>
      <x:c r="L170" s="7" t="n">
        <x:v>0</x:v>
      </x:c>
      <x:c r="M170" s="10"/>
      <x:c r="N170" s="7" t="n">
        <x:v>1</x:v>
      </x:c>
      <x:c r="O170" s="7" t="n">
        <x:v>1</x:v>
      </x:c>
      <x:c r="P170" s="10" t="n">
        <x:v>46284.48541666667</x:v>
      </x:c>
    </x:row>
    <x:row r="171" ht="18" customHeight="1">
      <x:c r="A171" s="7" t="n">
        <x:v>1168</x:v>
      </x:c>
      <x:c r="B171" s="7" t="str">
        <x:v>user0168@dima.mock</x:v>
      </x:c>
      <x:c r="C171" s="7" t="str">
        <x:v>USER0168@DIMA.MOCK</x:v>
      </x:c>
      <x:c r="D171" s="7" t="str">
        <x:v>user0168@dima.mock</x:v>
      </x:c>
      <x:c r="E171" s="7" t="str">
        <x:v>USER0168@DIMA.MOCK</x:v>
      </x:c>
      <x:c r="F171" s="7" t="n">
        <x:v>1</x:v>
      </x:c>
      <x:c r="G171" s="7" t="str">
        <x:v>MOCK_PASSWORD_HASH_0168</x:v>
      </x:c>
      <x:c r="H171" s="7" t="str">
        <x:v>75316705-F322-4EAB-9CFA-8A9C8AB9AD4E</x:v>
      </x:c>
      <x:c r="I171" s="7" t="str">
        <x:v>14E7F114-4366-41C1-8E8F-78CBE7C1E7B8</x:v>
      </x:c>
      <x:c r="J171" s="7" t="str">
        <x:v>+35387001168</x:v>
      </x:c>
      <x:c r="K171" s="7" t="n">
        <x:v>0</x:v>
      </x:c>
      <x:c r="L171" s="7" t="n">
        <x:v>0</x:v>
      </x:c>
      <x:c r="M171" s="10"/>
      <x:c r="N171" s="7" t="n">
        <x:v>1</x:v>
      </x:c>
      <x:c r="O171" s="7" t="n">
        <x:v>2</x:v>
      </x:c>
      <x:c r="P171" s="10" t="n">
        <x:v>46272.41180555556</x:v>
      </x:c>
    </x:row>
    <x:row r="172" ht="18" customHeight="1">
      <x:c r="A172" s="7" t="n">
        <x:v>1169</x:v>
      </x:c>
      <x:c r="B172" s="7" t="str">
        <x:v>user0169@dima.mock</x:v>
      </x:c>
      <x:c r="C172" s="7" t="str">
        <x:v>USER0169@DIMA.MOCK</x:v>
      </x:c>
      <x:c r="D172" s="7" t="str">
        <x:v>user0169@dima.mock</x:v>
      </x:c>
      <x:c r="E172" s="7" t="str">
        <x:v>USER0169@DIMA.MOCK</x:v>
      </x:c>
      <x:c r="F172" s="7" t="n">
        <x:v>1</x:v>
      </x:c>
      <x:c r="G172" s="7" t="str">
        <x:v>MOCK_PASSWORD_HASH_0169</x:v>
      </x:c>
      <x:c r="H172" s="7" t="str">
        <x:v>1B220463-EC1B-40C0-BB35-0F08832A97D0</x:v>
      </x:c>
      <x:c r="I172" s="7" t="str">
        <x:v>60A716FC-B3A7-47A2-87BB-379B11B157FA</x:v>
      </x:c>
      <x:c r="J172" s="7" t="str">
        <x:v>+35387001169</x:v>
      </x:c>
      <x:c r="K172" s="7" t="n">
        <x:v>0</x:v>
      </x:c>
      <x:c r="L172" s="7" t="n">
        <x:v>1</x:v>
      </x:c>
      <x:c r="M172" s="10"/>
      <x:c r="N172" s="7" t="n">
        <x:v>1</x:v>
      </x:c>
      <x:c r="O172" s="7" t="n">
        <x:v>3</x:v>
      </x:c>
      <x:c r="P172" s="10" t="n">
        <x:v>46291.50277777778</x:v>
      </x:c>
    </x:row>
    <x:row r="173" ht="18" customHeight="1">
      <x:c r="A173" s="7" t="n">
        <x:v>1170</x:v>
      </x:c>
      <x:c r="B173" s="7" t="str">
        <x:v>user0170@dima.mock</x:v>
      </x:c>
      <x:c r="C173" s="7" t="str">
        <x:v>USER0170@DIMA.MOCK</x:v>
      </x:c>
      <x:c r="D173" s="7" t="str">
        <x:v>user0170@dima.mock</x:v>
      </x:c>
      <x:c r="E173" s="7" t="str">
        <x:v>USER0170@DIMA.MOCK</x:v>
      </x:c>
      <x:c r="F173" s="7" t="n">
        <x:v>1</x:v>
      </x:c>
      <x:c r="G173" s="7" t="str">
        <x:v>MOCK_PASSWORD_HASH_0170</x:v>
      </x:c>
      <x:c r="H173" s="7" t="str">
        <x:v>826302C8-0AC4-4C60-B5A1-C4F97F94202C</x:v>
      </x:c>
      <x:c r="I173" s="7" t="str">
        <x:v>E6D1527D-4540-4E52-9860-4BD0E5146B3C</x:v>
      </x:c>
      <x:c r="J173" s="7" t="str">
        <x:v>+35387001170</x:v>
      </x:c>
      <x:c r="K173" s="7" t="n">
        <x:v>1</x:v>
      </x:c>
      <x:c r="L173" s="7" t="n">
        <x:v>0</x:v>
      </x:c>
      <x:c r="M173" s="10"/>
      <x:c r="N173" s="7" t="n">
        <x:v>1</x:v>
      </x:c>
      <x:c r="O173" s="7" t="n">
        <x:v>0</x:v>
      </x:c>
      <x:c r="P173" s="10" t="n">
        <x:v>46272.82777777778</x:v>
      </x:c>
    </x:row>
    <x:row r="174" ht="18" customHeight="1">
      <x:c r="A174" s="7" t="n">
        <x:v>1171</x:v>
      </x:c>
      <x:c r="B174" s="7" t="str">
        <x:v>user0171@dima.mock</x:v>
      </x:c>
      <x:c r="C174" s="7" t="str">
        <x:v>USER0171@DIMA.MOCK</x:v>
      </x:c>
      <x:c r="D174" s="7" t="str">
        <x:v>user0171@dima.mock</x:v>
      </x:c>
      <x:c r="E174" s="7" t="str">
        <x:v>USER0171@DIMA.MOCK</x:v>
      </x:c>
      <x:c r="F174" s="7" t="n">
        <x:v>1</x:v>
      </x:c>
      <x:c r="G174" s="7" t="str">
        <x:v>MOCK_PASSWORD_HASH_0171</x:v>
      </x:c>
      <x:c r="H174" s="7" t="str">
        <x:v>34B5DA42-7C2C-4E55-BF2D-5B24F3B1BC9E</x:v>
      </x:c>
      <x:c r="I174" s="7" t="str">
        <x:v>EDF6A599-2CAC-4C03-9B67-167A7672FD80</x:v>
      </x:c>
      <x:c r="J174" s="7" t="str">
        <x:v>+35387001171</x:v>
      </x:c>
      <x:c r="K174" s="7" t="n">
        <x:v>0</x:v>
      </x:c>
      <x:c r="L174" s="7" t="n">
        <x:v>0</x:v>
      </x:c>
      <x:c r="M174" s="10"/>
      <x:c r="N174" s="7" t="n">
        <x:v>1</x:v>
      </x:c>
      <x:c r="O174" s="7" t="n">
        <x:v>0</x:v>
      </x:c>
      <x:c r="P174" s="10" t="n">
        <x:v>46323.7375</x:v>
      </x:c>
    </x:row>
    <x:row r="175" ht="18" customHeight="1">
      <x:c r="A175" s="7" t="n">
        <x:v>1172</x:v>
      </x:c>
      <x:c r="B175" s="7" t="str">
        <x:v>user0172@dima.mock</x:v>
      </x:c>
      <x:c r="C175" s="7" t="str">
        <x:v>USER0172@DIMA.MOCK</x:v>
      </x:c>
      <x:c r="D175" s="7" t="str">
        <x:v>user0172@dima.mock</x:v>
      </x:c>
      <x:c r="E175" s="7" t="str">
        <x:v>USER0172@DIMA.MOCK</x:v>
      </x:c>
      <x:c r="F175" s="7" t="n">
        <x:v>1</x:v>
      </x:c>
      <x:c r="G175" s="7" t="str">
        <x:v>MOCK_PASSWORD_HASH_0172</x:v>
      </x:c>
      <x:c r="H175" s="7" t="str">
        <x:v>E9FF8161-1BBE-4732-A61A-A76F7C137551</x:v>
      </x:c>
      <x:c r="I175" s="7" t="str">
        <x:v>70888A65-1B80-42F2-B606-81DD0D464861</x:v>
      </x:c>
      <x:c r="J175" s="7" t="str">
        <x:v>+35387001172</x:v>
      </x:c>
      <x:c r="K175" s="7" t="n">
        <x:v>0</x:v>
      </x:c>
      <x:c r="L175" s="7" t="n">
        <x:v>0</x:v>
      </x:c>
      <x:c r="M175" s="10"/>
      <x:c r="N175" s="7" t="n">
        <x:v>1</x:v>
      </x:c>
      <x:c r="O175" s="7" t="n">
        <x:v>3</x:v>
      </x:c>
      <x:c r="P175" s="10" t="n">
        <x:v>46315.614583333336</x:v>
      </x:c>
    </x:row>
    <x:row r="176" ht="18" customHeight="1">
      <x:c r="A176" s="7" t="n">
        <x:v>1173</x:v>
      </x:c>
      <x:c r="B176" s="7" t="str">
        <x:v>user0173@dima.mock</x:v>
      </x:c>
      <x:c r="C176" s="7" t="str">
        <x:v>USER0173@DIMA.MOCK</x:v>
      </x:c>
      <x:c r="D176" s="7" t="str">
        <x:v>user0173@dima.mock</x:v>
      </x:c>
      <x:c r="E176" s="7" t="str">
        <x:v>USER0173@DIMA.MOCK</x:v>
      </x:c>
      <x:c r="F176" s="7" t="n">
        <x:v>1</x:v>
      </x:c>
      <x:c r="G176" s="7" t="str">
        <x:v>MOCK_PASSWORD_HASH_0173</x:v>
      </x:c>
      <x:c r="H176" s="7" t="str">
        <x:v>ECAB62C5-3DBE-4A0B-9D7C-72F6832B977A</x:v>
      </x:c>
      <x:c r="I176" s="7" t="str">
        <x:v>B4C25B13-AD26-4B6F-8827-165F5A24DE4D</x:v>
      </x:c>
      <x:c r="J176" s="7"/>
      <x:c r="K176" s="7" t="n">
        <x:v>0</x:v>
      </x:c>
      <x:c r="L176" s="7" t="n">
        <x:v>0</x:v>
      </x:c>
      <x:c r="M176" s="10"/>
      <x:c r="N176" s="7" t="n">
        <x:v>1</x:v>
      </x:c>
      <x:c r="O176" s="7" t="n">
        <x:v>2</x:v>
      </x:c>
      <x:c r="P176" s="10" t="n">
        <x:v>46319.47083333333</x:v>
      </x:c>
    </x:row>
    <x:row r="177" ht="18" customHeight="1">
      <x:c r="A177" s="7" t="n">
        <x:v>1174</x:v>
      </x:c>
      <x:c r="B177" s="7" t="str">
        <x:v>user0174@dima.mock</x:v>
      </x:c>
      <x:c r="C177" s="7" t="str">
        <x:v>USER0174@DIMA.MOCK</x:v>
      </x:c>
      <x:c r="D177" s="7" t="str">
        <x:v>user0174@dima.mock</x:v>
      </x:c>
      <x:c r="E177" s="7" t="str">
        <x:v>USER0174@DIMA.MOCK</x:v>
      </x:c>
      <x:c r="F177" s="7" t="n">
        <x:v>1</x:v>
      </x:c>
      <x:c r="G177" s="7" t="str">
        <x:v>MOCK_PASSWORD_HASH_0174</x:v>
      </x:c>
      <x:c r="H177" s="7" t="str">
        <x:v>F725DEF0-1804-48E5-8AE5-BA843AF0887C</x:v>
      </x:c>
      <x:c r="I177" s="7" t="str">
        <x:v>4F29AAE2-F288-456A-BB67-FB724C77F57E</x:v>
      </x:c>
      <x:c r="J177" s="7" t="str">
        <x:v>+35387001174</x:v>
      </x:c>
      <x:c r="K177" s="7" t="n">
        <x:v>0</x:v>
      </x:c>
      <x:c r="L177" s="7" t="n">
        <x:v>0</x:v>
      </x:c>
      <x:c r="M177" s="10"/>
      <x:c r="N177" s="7" t="n">
        <x:v>1</x:v>
      </x:c>
      <x:c r="O177" s="7" t="n">
        <x:v>3</x:v>
      </x:c>
      <x:c r="P177" s="10" t="n">
        <x:v>46304.54305555556</x:v>
      </x:c>
    </x:row>
    <x:row r="178" ht="18" customHeight="1">
      <x:c r="A178" s="7" t="n">
        <x:v>1175</x:v>
      </x:c>
      <x:c r="B178" s="7" t="str">
        <x:v>user0175@dima.mock</x:v>
      </x:c>
      <x:c r="C178" s="7" t="str">
        <x:v>USER0175@DIMA.MOCK</x:v>
      </x:c>
      <x:c r="D178" s="7" t="str">
        <x:v>user0175@dima.mock</x:v>
      </x:c>
      <x:c r="E178" s="7" t="str">
        <x:v>USER0175@DIMA.MOCK</x:v>
      </x:c>
      <x:c r="F178" s="7" t="n">
        <x:v>1</x:v>
      </x:c>
      <x:c r="G178" s="7" t="str">
        <x:v>MOCK_PASSWORD_HASH_0175</x:v>
      </x:c>
      <x:c r="H178" s="7" t="str">
        <x:v>FE88924D-C07D-4778-98A9-2DDBAFD0F82A</x:v>
      </x:c>
      <x:c r="I178" s="7" t="str">
        <x:v>10FEA810-0C84-4674-BA73-FB698BDE22FE</x:v>
      </x:c>
      <x:c r="J178" s="7"/>
      <x:c r="K178" s="7" t="n">
        <x:v>1</x:v>
      </x:c>
      <x:c r="L178" s="7" t="n">
        <x:v>0</x:v>
      </x:c>
      <x:c r="M178" s="10"/>
      <x:c r="N178" s="7" t="n">
        <x:v>1</x:v>
      </x:c>
      <x:c r="O178" s="7" t="n">
        <x:v>0</x:v>
      </x:c>
      <x:c r="P178" s="10" t="n">
        <x:v>46303.816666666666</x:v>
      </x:c>
    </x:row>
    <x:row r="179" ht="18" customHeight="1">
      <x:c r="A179" s="7" t="n">
        <x:v>1176</x:v>
      </x:c>
      <x:c r="B179" s="7" t="str">
        <x:v>user0176@dima.mock</x:v>
      </x:c>
      <x:c r="C179" s="7" t="str">
        <x:v>USER0176@DIMA.MOCK</x:v>
      </x:c>
      <x:c r="D179" s="7" t="str">
        <x:v>user0176@dima.mock</x:v>
      </x:c>
      <x:c r="E179" s="7" t="str">
        <x:v>USER0176@DIMA.MOCK</x:v>
      </x:c>
      <x:c r="F179" s="7" t="n">
        <x:v>1</x:v>
      </x:c>
      <x:c r="G179" s="7" t="str">
        <x:v>MOCK_PASSWORD_HASH_0176</x:v>
      </x:c>
      <x:c r="H179" s="7" t="str">
        <x:v>0F8BD7C2-FBC9-4DC6-A8E2-464BD2DF3379</x:v>
      </x:c>
      <x:c r="I179" s="7" t="str">
        <x:v>6BCD180F-284F-4ABD-95CC-CB46A6A82637</x:v>
      </x:c>
      <x:c r="J179" s="7" t="str">
        <x:v>+35387001176</x:v>
      </x:c>
      <x:c r="K179" s="7" t="n">
        <x:v>0</x:v>
      </x:c>
      <x:c r="L179" s="7" t="n">
        <x:v>0</x:v>
      </x:c>
      <x:c r="M179" s="10"/>
      <x:c r="N179" s="7" t="n">
        <x:v>1</x:v>
      </x:c>
      <x:c r="O179" s="7" t="n">
        <x:v>3</x:v>
      </x:c>
      <x:c r="P179" s="10" t="n">
        <x:v>46317.68402777778</x:v>
      </x:c>
    </x:row>
    <x:row r="180" ht="18" customHeight="1">
      <x:c r="A180" s="7" t="n">
        <x:v>1177</x:v>
      </x:c>
      <x:c r="B180" s="7" t="str">
        <x:v>user0177@dima.mock</x:v>
      </x:c>
      <x:c r="C180" s="7" t="str">
        <x:v>USER0177@DIMA.MOCK</x:v>
      </x:c>
      <x:c r="D180" s="7" t="str">
        <x:v>user0177@dima.mock</x:v>
      </x:c>
      <x:c r="E180" s="7" t="str">
        <x:v>USER0177@DIMA.MOCK</x:v>
      </x:c>
      <x:c r="F180" s="7" t="n">
        <x:v>1</x:v>
      </x:c>
      <x:c r="G180" s="7" t="str">
        <x:v>MOCK_PASSWORD_HASH_0177</x:v>
      </x:c>
      <x:c r="H180" s="7" t="str">
        <x:v>5EC4677A-D025-4E44-AA0F-839BF6C6C9B7</x:v>
      </x:c>
      <x:c r="I180" s="7" t="str">
        <x:v>96745E85-F79C-42C7-B485-E9F8720AC77C</x:v>
      </x:c>
      <x:c r="J180" s="7" t="str">
        <x:v>+35387001177</x:v>
      </x:c>
      <x:c r="K180" s="7" t="n">
        <x:v>0</x:v>
      </x:c>
      <x:c r="L180" s="7" t="n">
        <x:v>0</x:v>
      </x:c>
      <x:c r="M180" s="10"/>
      <x:c r="N180" s="7" t="n">
        <x:v>1</x:v>
      </x:c>
      <x:c r="O180" s="7" t="n">
        <x:v>0</x:v>
      </x:c>
      <x:c r="P180" s="10" t="n">
        <x:v>46301.333333333336</x:v>
      </x:c>
    </x:row>
    <x:row r="181" ht="18" customHeight="1">
      <x:c r="A181" s="7" t="n">
        <x:v>1178</x:v>
      </x:c>
      <x:c r="B181" s="7" t="str">
        <x:v>user0178@dima.mock</x:v>
      </x:c>
      <x:c r="C181" s="7" t="str">
        <x:v>USER0178@DIMA.MOCK</x:v>
      </x:c>
      <x:c r="D181" s="7" t="str">
        <x:v>user0178@dima.mock</x:v>
      </x:c>
      <x:c r="E181" s="7" t="str">
        <x:v>USER0178@DIMA.MOCK</x:v>
      </x:c>
      <x:c r="F181" s="7" t="n">
        <x:v>1</x:v>
      </x:c>
      <x:c r="G181" s="7" t="str">
        <x:v>MOCK_PASSWORD_HASH_0178</x:v>
      </x:c>
      <x:c r="H181" s="7" t="str">
        <x:v>CA671D2D-D0BA-4143-AC48-1177C47D5A23</x:v>
      </x:c>
      <x:c r="I181" s="7" t="str">
        <x:v>E90944EE-806E-4426-B907-1A1D240DF4B8</x:v>
      </x:c>
      <x:c r="J181" s="7" t="str">
        <x:v>+35387001178</x:v>
      </x:c>
      <x:c r="K181" s="7" t="n">
        <x:v>0</x:v>
      </x:c>
      <x:c r="L181" s="7" t="n">
        <x:v>0</x:v>
      </x:c>
      <x:c r="M181" s="10"/>
      <x:c r="N181" s="7" t="n">
        <x:v>1</x:v>
      </x:c>
      <x:c r="O181" s="7" t="n">
        <x:v>0</x:v>
      </x:c>
      <x:c r="P181" s="10" t="n">
        <x:v>46308.67222222222</x:v>
      </x:c>
    </x:row>
    <x:row r="182" ht="18" customHeight="1">
      <x:c r="A182" s="7" t="n">
        <x:v>1179</x:v>
      </x:c>
      <x:c r="B182" s="7" t="str">
        <x:v>user0179@dima.mock</x:v>
      </x:c>
      <x:c r="C182" s="7" t="str">
        <x:v>USER0179@DIMA.MOCK</x:v>
      </x:c>
      <x:c r="D182" s="7" t="str">
        <x:v>user0179@dima.mock</x:v>
      </x:c>
      <x:c r="E182" s="7" t="str">
        <x:v>USER0179@DIMA.MOCK</x:v>
      </x:c>
      <x:c r="F182" s="7" t="n">
        <x:v>1</x:v>
      </x:c>
      <x:c r="G182" s="7" t="str">
        <x:v>MOCK_PASSWORD_HASH_0179</x:v>
      </x:c>
      <x:c r="H182" s="7" t="str">
        <x:v>50B7903F-CC74-4DCD-82A1-1ED4E0F434DB</x:v>
      </x:c>
      <x:c r="I182" s="7" t="str">
        <x:v>FA695DAD-A153-4638-8D0B-FDC57306E7CF</x:v>
      </x:c>
      <x:c r="J182" s="7" t="str">
        <x:v>+35387001179</x:v>
      </x:c>
      <x:c r="K182" s="7" t="n">
        <x:v>0</x:v>
      </x:c>
      <x:c r="L182" s="7" t="n">
        <x:v>0</x:v>
      </x:c>
      <x:c r="M182" s="10"/>
      <x:c r="N182" s="7" t="n">
        <x:v>1</x:v>
      </x:c>
      <x:c r="O182" s="7" t="n">
        <x:v>1</x:v>
      </x:c>
      <x:c r="P182" s="10" t="n">
        <x:v>46307.72152777778</x:v>
      </x:c>
    </x:row>
    <x:row r="183" ht="18" customHeight="1">
      <x:c r="A183" s="7" t="n">
        <x:v>1180</x:v>
      </x:c>
      <x:c r="B183" s="7" t="str">
        <x:v>user0180@dima.mock</x:v>
      </x:c>
      <x:c r="C183" s="7" t="str">
        <x:v>USER0180@DIMA.MOCK</x:v>
      </x:c>
      <x:c r="D183" s="7" t="str">
        <x:v>user0180@dima.mock</x:v>
      </x:c>
      <x:c r="E183" s="7" t="str">
        <x:v>USER0180@DIMA.MOCK</x:v>
      </x:c>
      <x:c r="F183" s="7" t="n">
        <x:v>1</x:v>
      </x:c>
      <x:c r="G183" s="7" t="str">
        <x:v>MOCK_PASSWORD_HASH_0180</x:v>
      </x:c>
      <x:c r="H183" s="7" t="str">
        <x:v>01F4BCAD-DBE7-4191-B999-71E067D5F6BC</x:v>
      </x:c>
      <x:c r="I183" s="7" t="str">
        <x:v>56000FE1-C870-4B6D-8D60-E613C051FD12</x:v>
      </x:c>
      <x:c r="J183" s="7" t="str">
        <x:v>+35387001180</x:v>
      </x:c>
      <x:c r="K183" s="7" t="n">
        <x:v>0</x:v>
      </x:c>
      <x:c r="L183" s="7" t="n">
        <x:v>0</x:v>
      </x:c>
      <x:c r="M183" s="10"/>
      <x:c r="N183" s="7" t="n">
        <x:v>1</x:v>
      </x:c>
      <x:c r="O183" s="7" t="n">
        <x:v>0</x:v>
      </x:c>
      <x:c r="P183" s="10" t="n">
        <x:v>46297.42152777778</x:v>
      </x:c>
    </x:row>
    <x:row r="184" ht="18" customHeight="1">
      <x:c r="A184" s="7" t="n">
        <x:v>1181</x:v>
      </x:c>
      <x:c r="B184" s="7" t="str">
        <x:v>user0181@dima.mock</x:v>
      </x:c>
      <x:c r="C184" s="7" t="str">
        <x:v>USER0181@DIMA.MOCK</x:v>
      </x:c>
      <x:c r="D184" s="7" t="str">
        <x:v>user0181@dima.mock</x:v>
      </x:c>
      <x:c r="E184" s="7" t="str">
        <x:v>USER0181@DIMA.MOCK</x:v>
      </x:c>
      <x:c r="F184" s="7" t="n">
        <x:v>1</x:v>
      </x:c>
      <x:c r="G184" s="7" t="str">
        <x:v>MOCK_PASSWORD_HASH_0181</x:v>
      </x:c>
      <x:c r="H184" s="7" t="str">
        <x:v>ECA23453-1E10-47D8-921C-4F3409746A15</x:v>
      </x:c>
      <x:c r="I184" s="7" t="str">
        <x:v>6757B2CF-4178-42C5-AF70-95C260D84838</x:v>
      </x:c>
      <x:c r="J184" s="7" t="str">
        <x:v>+35387001181</x:v>
      </x:c>
      <x:c r="K184" s="7" t="n">
        <x:v>1</x:v>
      </x:c>
      <x:c r="L184" s="7" t="n">
        <x:v>0</x:v>
      </x:c>
      <x:c r="M184" s="10"/>
      <x:c r="N184" s="7" t="n">
        <x:v>1</x:v>
      </x:c>
      <x:c r="O184" s="7" t="n">
        <x:v>1</x:v>
      </x:c>
      <x:c r="P184" s="10" t="n">
        <x:v>46311.759722222225</x:v>
      </x:c>
    </x:row>
    <x:row r="185" ht="18" customHeight="1">
      <x:c r="A185" s="7" t="n">
        <x:v>1182</x:v>
      </x:c>
      <x:c r="B185" s="7" t="str">
        <x:v>user0182@dima.mock</x:v>
      </x:c>
      <x:c r="C185" s="7" t="str">
        <x:v>USER0182@DIMA.MOCK</x:v>
      </x:c>
      <x:c r="D185" s="7" t="str">
        <x:v>user0182@dima.mock</x:v>
      </x:c>
      <x:c r="E185" s="7" t="str">
        <x:v>USER0182@DIMA.MOCK</x:v>
      </x:c>
      <x:c r="F185" s="7" t="n">
        <x:v>1</x:v>
      </x:c>
      <x:c r="G185" s="7" t="str">
        <x:v>MOCK_PASSWORD_HASH_0182</x:v>
      </x:c>
      <x:c r="H185" s="7" t="str">
        <x:v>53FB9E8A-7865-410C-AC96-DAC35987F87B</x:v>
      </x:c>
      <x:c r="I185" s="7" t="str">
        <x:v>660385E5-834A-47D4-A253-8DC85FC2E4D6</x:v>
      </x:c>
      <x:c r="J185" s="7" t="str">
        <x:v>+35387001182</x:v>
      </x:c>
      <x:c r="K185" s="7" t="n">
        <x:v>1</x:v>
      </x:c>
      <x:c r="L185" s="7" t="n">
        <x:v>0</x:v>
      </x:c>
      <x:c r="M185" s="10"/>
      <x:c r="N185" s="7" t="n">
        <x:v>1</x:v>
      </x:c>
      <x:c r="O185" s="7" t="n">
        <x:v>0</x:v>
      </x:c>
      <x:c r="P185" s="10" t="n">
        <x:v>46302.62777777778</x:v>
      </x:c>
    </x:row>
    <x:row r="186" ht="18" customHeight="1">
      <x:c r="A186" s="7" t="n">
        <x:v>1183</x:v>
      </x:c>
      <x:c r="B186" s="7" t="str">
        <x:v>user0183@dima.mock</x:v>
      </x:c>
      <x:c r="C186" s="7" t="str">
        <x:v>USER0183@DIMA.MOCK</x:v>
      </x:c>
      <x:c r="D186" s="7" t="str">
        <x:v>user0183@dima.mock</x:v>
      </x:c>
      <x:c r="E186" s="7" t="str">
        <x:v>USER0183@DIMA.MOCK</x:v>
      </x:c>
      <x:c r="F186" s="7" t="n">
        <x:v>1</x:v>
      </x:c>
      <x:c r="G186" s="7" t="str">
        <x:v>MOCK_PASSWORD_HASH_0183</x:v>
      </x:c>
      <x:c r="H186" s="7" t="str">
        <x:v>94F779DF-1671-4DC1-A1AD-AC97C1967ACB</x:v>
      </x:c>
      <x:c r="I186" s="7" t="str">
        <x:v>EBB5E180-0FFE-4FFF-BDBF-1C210702BEF1</x:v>
      </x:c>
      <x:c r="J186" s="7" t="str">
        <x:v>+35387001183</x:v>
      </x:c>
      <x:c r="K186" s="7" t="n">
        <x:v>1</x:v>
      </x:c>
      <x:c r="L186" s="7" t="n">
        <x:v>0</x:v>
      </x:c>
      <x:c r="M186" s="10"/>
      <x:c r="N186" s="7" t="n">
        <x:v>1</x:v>
      </x:c>
      <x:c r="O186" s="7" t="n">
        <x:v>2</x:v>
      </x:c>
      <x:c r="P186" s="10" t="n">
        <x:v>46318.4375</x:v>
      </x:c>
    </x:row>
    <x:row r="187" ht="18" customHeight="1">
      <x:c r="A187" s="7" t="n">
        <x:v>1184</x:v>
      </x:c>
      <x:c r="B187" s="7" t="str">
        <x:v>user0184@dima.mock</x:v>
      </x:c>
      <x:c r="C187" s="7" t="str">
        <x:v>USER0184@DIMA.MOCK</x:v>
      </x:c>
      <x:c r="D187" s="7" t="str">
        <x:v>user0184@dima.mock</x:v>
      </x:c>
      <x:c r="E187" s="7" t="str">
        <x:v>USER0184@DIMA.MOCK</x:v>
      </x:c>
      <x:c r="F187" s="7" t="n">
        <x:v>1</x:v>
      </x:c>
      <x:c r="G187" s="7" t="str">
        <x:v>MOCK_PASSWORD_HASH_0184</x:v>
      </x:c>
      <x:c r="H187" s="7" t="str">
        <x:v>06413BD1-99F9-4F44-B2BF-47B33C9D292B</x:v>
      </x:c>
      <x:c r="I187" s="7" t="str">
        <x:v>6C742FE6-D47C-4104-B49F-1A7094329550</x:v>
      </x:c>
      <x:c r="J187" s="7" t="str">
        <x:v>+35387001184</x:v>
      </x:c>
      <x:c r="K187" s="7" t="n">
        <x:v>0</x:v>
      </x:c>
      <x:c r="L187" s="7" t="n">
        <x:v>0</x:v>
      </x:c>
      <x:c r="M187" s="10"/>
      <x:c r="N187" s="7" t="n">
        <x:v>1</x:v>
      </x:c>
      <x:c r="O187" s="7" t="n">
        <x:v>1</x:v>
      </x:c>
      <x:c r="P187" s="10" t="n">
        <x:v>46316.45208333333</x:v>
      </x:c>
    </x:row>
    <x:row r="188" ht="18" customHeight="1">
      <x:c r="A188" s="7" t="n">
        <x:v>1185</x:v>
      </x:c>
      <x:c r="B188" s="7" t="str">
        <x:v>user0185@dima.mock</x:v>
      </x:c>
      <x:c r="C188" s="7" t="str">
        <x:v>USER0185@DIMA.MOCK</x:v>
      </x:c>
      <x:c r="D188" s="7" t="str">
        <x:v>user0185@dima.mock</x:v>
      </x:c>
      <x:c r="E188" s="7" t="str">
        <x:v>USER0185@DIMA.MOCK</x:v>
      </x:c>
      <x:c r="F188" s="7" t="n">
        <x:v>1</x:v>
      </x:c>
      <x:c r="G188" s="7" t="str">
        <x:v>MOCK_PASSWORD_HASH_0185</x:v>
      </x:c>
      <x:c r="H188" s="7" t="str">
        <x:v>9C084747-C9CF-403B-9A45-267006A8DB38</x:v>
      </x:c>
      <x:c r="I188" s="7" t="str">
        <x:v>FF8AD4AB-1701-4440-852B-4705368065FE</x:v>
      </x:c>
      <x:c r="J188" s="7" t="str">
        <x:v>+35387001185</x:v>
      </x:c>
      <x:c r="K188" s="7" t="n">
        <x:v>1</x:v>
      </x:c>
      <x:c r="L188" s="7" t="n">
        <x:v>1</x:v>
      </x:c>
      <x:c r="M188" s="10"/>
      <x:c r="N188" s="7" t="n">
        <x:v>1</x:v>
      </x:c>
      <x:c r="O188" s="7" t="n">
        <x:v>3</x:v>
      </x:c>
      <x:c r="P188" s="10" t="n">
        <x:v>46312.510416666664</x:v>
      </x:c>
    </x:row>
    <x:row r="189" ht="18" customHeight="1">
      <x:c r="A189" s="7" t="n">
        <x:v>1186</x:v>
      </x:c>
      <x:c r="B189" s="7" t="str">
        <x:v>user0186@dima.mock</x:v>
      </x:c>
      <x:c r="C189" s="7" t="str">
        <x:v>USER0186@DIMA.MOCK</x:v>
      </x:c>
      <x:c r="D189" s="7" t="str">
        <x:v>user0186@dima.mock</x:v>
      </x:c>
      <x:c r="E189" s="7" t="str">
        <x:v>USER0186@DIMA.MOCK</x:v>
      </x:c>
      <x:c r="F189" s="7" t="n">
        <x:v>1</x:v>
      </x:c>
      <x:c r="G189" s="7" t="str">
        <x:v>MOCK_PASSWORD_HASH_0186</x:v>
      </x:c>
      <x:c r="H189" s="7" t="str">
        <x:v>E0DA301B-DB0F-4B13-A367-D920527A8E3D</x:v>
      </x:c>
      <x:c r="I189" s="7" t="str">
        <x:v>835BF2B8-915C-42CE-9F01-EA3B1EA4BD2D</x:v>
      </x:c>
      <x:c r="J189" s="7" t="str">
        <x:v>+35387001186</x:v>
      </x:c>
      <x:c r="K189" s="7" t="n">
        <x:v>0</x:v>
      </x:c>
      <x:c r="L189" s="7" t="n">
        <x:v>0</x:v>
      </x:c>
      <x:c r="M189" s="10"/>
      <x:c r="N189" s="7" t="n">
        <x:v>1</x:v>
      </x:c>
      <x:c r="O189" s="7" t="n">
        <x:v>3</x:v>
      </x:c>
      <x:c r="P189" s="10" t="n">
        <x:v>46322.46805555555</x:v>
      </x:c>
    </x:row>
    <x:row r="190" ht="18" customHeight="1">
      <x:c r="A190" s="7" t="n">
        <x:v>1187</x:v>
      </x:c>
      <x:c r="B190" s="7" t="str">
        <x:v>user0187@dima.mock</x:v>
      </x:c>
      <x:c r="C190" s="7" t="str">
        <x:v>USER0187@DIMA.MOCK</x:v>
      </x:c>
      <x:c r="D190" s="7" t="str">
        <x:v>user0187@dima.mock</x:v>
      </x:c>
      <x:c r="E190" s="7" t="str">
        <x:v>USER0187@DIMA.MOCK</x:v>
      </x:c>
      <x:c r="F190" s="7" t="n">
        <x:v>1</x:v>
      </x:c>
      <x:c r="G190" s="7" t="str">
        <x:v>MOCK_PASSWORD_HASH_0187</x:v>
      </x:c>
      <x:c r="H190" s="7" t="str">
        <x:v>707AA9DA-FF70-4BE8-9A7F-9F187BACDE34</x:v>
      </x:c>
      <x:c r="I190" s="7" t="str">
        <x:v>DD9EA3E6-29A2-4796-9EC0-403CC8D69BC5</x:v>
      </x:c>
      <x:c r="J190" s="7"/>
      <x:c r="K190" s="7" t="n">
        <x:v>0</x:v>
      </x:c>
      <x:c r="L190" s="7" t="n">
        <x:v>0</x:v>
      </x:c>
      <x:c r="M190" s="10"/>
      <x:c r="N190" s="7" t="n">
        <x:v>1</x:v>
      </x:c>
      <x:c r="O190" s="7" t="n">
        <x:v>2</x:v>
      </x:c>
      <x:c r="P190" s="10" t="n">
        <x:v>46306.486805555556</x:v>
      </x:c>
    </x:row>
    <x:row r="191" ht="18" customHeight="1">
      <x:c r="A191" s="7" t="n">
        <x:v>1188</x:v>
      </x:c>
      <x:c r="B191" s="7" t="str">
        <x:v>user0188@dima.mock</x:v>
      </x:c>
      <x:c r="C191" s="7" t="str">
        <x:v>USER0188@DIMA.MOCK</x:v>
      </x:c>
      <x:c r="D191" s="7" t="str">
        <x:v>user0188@dima.mock</x:v>
      </x:c>
      <x:c r="E191" s="7" t="str">
        <x:v>USER0188@DIMA.MOCK</x:v>
      </x:c>
      <x:c r="F191" s="7" t="n">
        <x:v>1</x:v>
      </x:c>
      <x:c r="G191" s="7" t="str">
        <x:v>MOCK_PASSWORD_HASH_0188</x:v>
      </x:c>
      <x:c r="H191" s="7" t="str">
        <x:v>5158FAFD-0698-40E5-B18A-A6096B12AD93</x:v>
      </x:c>
      <x:c r="I191" s="7" t="str">
        <x:v>65632FBB-78DD-4E3C-A8B2-2A97165D5F19</x:v>
      </x:c>
      <x:c r="J191" s="7" t="str">
        <x:v>+35387001188</x:v>
      </x:c>
      <x:c r="K191" s="7" t="n">
        <x:v>0</x:v>
      </x:c>
      <x:c r="L191" s="7" t="n">
        <x:v>0</x:v>
      </x:c>
      <x:c r="M191" s="10"/>
      <x:c r="N191" s="7" t="n">
        <x:v>1</x:v>
      </x:c>
      <x:c r="O191" s="7" t="n">
        <x:v>3</x:v>
      </x:c>
      <x:c r="P191" s="10" t="n">
        <x:v>46317.62430555555</x:v>
      </x:c>
    </x:row>
    <x:row r="192" ht="18" customHeight="1">
      <x:c r="A192" s="7" t="n">
        <x:v>1189</x:v>
      </x:c>
      <x:c r="B192" s="7" t="str">
        <x:v>user0189@dima.mock</x:v>
      </x:c>
      <x:c r="C192" s="7" t="str">
        <x:v>USER0189@DIMA.MOCK</x:v>
      </x:c>
      <x:c r="D192" s="7" t="str">
        <x:v>user0189@dima.mock</x:v>
      </x:c>
      <x:c r="E192" s="7" t="str">
        <x:v>USER0189@DIMA.MOCK</x:v>
      </x:c>
      <x:c r="F192" s="7" t="n">
        <x:v>1</x:v>
      </x:c>
      <x:c r="G192" s="7" t="str">
        <x:v>MOCK_PASSWORD_HASH_0189</x:v>
      </x:c>
      <x:c r="H192" s="7" t="str">
        <x:v>6DD06646-A052-4E17-9B18-FD8164876EBB</x:v>
      </x:c>
      <x:c r="I192" s="7" t="str">
        <x:v>695337DE-AF43-4C6D-8CED-759E5BDBBC58</x:v>
      </x:c>
      <x:c r="J192" s="7"/>
      <x:c r="K192" s="7" t="n">
        <x:v>0</x:v>
      </x:c>
      <x:c r="L192" s="7" t="n">
        <x:v>0</x:v>
      </x:c>
      <x:c r="M192" s="10"/>
      <x:c r="N192" s="7" t="n">
        <x:v>1</x:v>
      </x:c>
      <x:c r="O192" s="7" t="n">
        <x:v>3</x:v>
      </x:c>
      <x:c r="P192" s="10" t="n">
        <x:v>46352.336805555555</x:v>
      </x:c>
    </x:row>
    <x:row r="193" ht="18" customHeight="1">
      <x:c r="A193" s="7" t="n">
        <x:v>1190</x:v>
      </x:c>
      <x:c r="B193" s="7" t="str">
        <x:v>user0190@dima.mock</x:v>
      </x:c>
      <x:c r="C193" s="7" t="str">
        <x:v>USER0190@DIMA.MOCK</x:v>
      </x:c>
      <x:c r="D193" s="7" t="str">
        <x:v>user0190@dima.mock</x:v>
      </x:c>
      <x:c r="E193" s="7" t="str">
        <x:v>USER0190@DIMA.MOCK</x:v>
      </x:c>
      <x:c r="F193" s="7" t="n">
        <x:v>1</x:v>
      </x:c>
      <x:c r="G193" s="7" t="str">
        <x:v>MOCK_PASSWORD_HASH_0190</x:v>
      </x:c>
      <x:c r="H193" s="7" t="str">
        <x:v>9A8601A1-7305-4514-A9DD-04DDE64A4705</x:v>
      </x:c>
      <x:c r="I193" s="7" t="str">
        <x:v>947A06CC-D21F-420C-B9D3-7FCA11603606</x:v>
      </x:c>
      <x:c r="J193" s="7" t="str">
        <x:v>+35387001190</x:v>
      </x:c>
      <x:c r="K193" s="7" t="n">
        <x:v>0</x:v>
      </x:c>
      <x:c r="L193" s="7" t="n">
        <x:v>0</x:v>
      </x:c>
      <x:c r="M193" s="10"/>
      <x:c r="N193" s="7" t="n">
        <x:v>1</x:v>
      </x:c>
      <x:c r="O193" s="7" t="n">
        <x:v>0</x:v>
      </x:c>
      <x:c r="P193" s="10" t="n">
        <x:v>46340.47638888889</x:v>
      </x:c>
    </x:row>
    <x:row r="194" ht="18" customHeight="1">
      <x:c r="A194" s="7" t="n">
        <x:v>1191</x:v>
      </x:c>
      <x:c r="B194" s="7" t="str">
        <x:v>user0191@dima.mock</x:v>
      </x:c>
      <x:c r="C194" s="7" t="str">
        <x:v>USER0191@DIMA.MOCK</x:v>
      </x:c>
      <x:c r="D194" s="7" t="str">
        <x:v>user0191@dima.mock</x:v>
      </x:c>
      <x:c r="E194" s="7" t="str">
        <x:v>USER0191@DIMA.MOCK</x:v>
      </x:c>
      <x:c r="F194" s="7" t="n">
        <x:v>1</x:v>
      </x:c>
      <x:c r="G194" s="7" t="str">
        <x:v>MOCK_PASSWORD_HASH_0191</x:v>
      </x:c>
      <x:c r="H194" s="7" t="str">
        <x:v>A0EC3B10-7482-46CF-8AB6-4FD5F5399C74</x:v>
      </x:c>
      <x:c r="I194" s="7" t="str">
        <x:v>0FA33C25-20CF-4874-9270-64EC55265305</x:v>
      </x:c>
      <x:c r="J194" s="7"/>
      <x:c r="K194" s="7" t="n">
        <x:v>0</x:v>
      </x:c>
      <x:c r="L194" s="7" t="n">
        <x:v>0</x:v>
      </x:c>
      <x:c r="M194" s="10"/>
      <x:c r="N194" s="7" t="n">
        <x:v>1</x:v>
      </x:c>
      <x:c r="O194" s="7" t="n">
        <x:v>0</x:v>
      </x:c>
      <x:c r="P194" s="10" t="n">
        <x:v>46349.65555555555</x:v>
      </x:c>
    </x:row>
    <x:row r="195" ht="18" customHeight="1">
      <x:c r="A195" s="7" t="n">
        <x:v>1192</x:v>
      </x:c>
      <x:c r="B195" s="7" t="str">
        <x:v>user0192@dima.mock</x:v>
      </x:c>
      <x:c r="C195" s="7" t="str">
        <x:v>USER0192@DIMA.MOCK</x:v>
      </x:c>
      <x:c r="D195" s="7" t="str">
        <x:v>user0192@dima.mock</x:v>
      </x:c>
      <x:c r="E195" s="7" t="str">
        <x:v>USER0192@DIMA.MOCK</x:v>
      </x:c>
      <x:c r="F195" s="7" t="n">
        <x:v>1</x:v>
      </x:c>
      <x:c r="G195" s="7" t="str">
        <x:v>MOCK_PASSWORD_HASH_0192</x:v>
      </x:c>
      <x:c r="H195" s="7" t="str">
        <x:v>490E4625-C7AB-44ED-8284-85A5E7FACD0D</x:v>
      </x:c>
      <x:c r="I195" s="7" t="str">
        <x:v>8FDF15DE-6FD4-4038-9193-E408C5CE0751</x:v>
      </x:c>
      <x:c r="J195" s="7" t="str">
        <x:v>+35387001192</x:v>
      </x:c>
      <x:c r="K195" s="7" t="n">
        <x:v>0</x:v>
      </x:c>
      <x:c r="L195" s="7" t="n">
        <x:v>0</x:v>
      </x:c>
      <x:c r="M195" s="10"/>
      <x:c r="N195" s="7" t="n">
        <x:v>1</x:v>
      </x:c>
      <x:c r="O195" s="7" t="n">
        <x:v>1</x:v>
      </x:c>
      <x:c r="P195" s="10" t="n">
        <x:v>46346.375</x:v>
      </x:c>
    </x:row>
    <x:row r="196" ht="18" customHeight="1">
      <x:c r="A196" s="7" t="n">
        <x:v>1193</x:v>
      </x:c>
      <x:c r="B196" s="7" t="str">
        <x:v>user0193@dima.mock</x:v>
      </x:c>
      <x:c r="C196" s="7" t="str">
        <x:v>USER0193@DIMA.MOCK</x:v>
      </x:c>
      <x:c r="D196" s="7" t="str">
        <x:v>user0193@dima.mock</x:v>
      </x:c>
      <x:c r="E196" s="7" t="str">
        <x:v>USER0193@DIMA.MOCK</x:v>
      </x:c>
      <x:c r="F196" s="7" t="n">
        <x:v>1</x:v>
      </x:c>
      <x:c r="G196" s="7" t="str">
        <x:v>MOCK_PASSWORD_HASH_0193</x:v>
      </x:c>
      <x:c r="H196" s="7" t="str">
        <x:v>3FC9273A-1229-4C71-ABCB-4788C5E67575</x:v>
      </x:c>
      <x:c r="I196" s="7" t="str">
        <x:v>B409403D-D196-4FD3-A53F-6E589F6285EB</x:v>
      </x:c>
      <x:c r="J196" s="7"/>
      <x:c r="K196" s="7" t="n">
        <x:v>0</x:v>
      </x:c>
      <x:c r="L196" s="7" t="n">
        <x:v>0</x:v>
      </x:c>
      <x:c r="M196" s="10"/>
      <x:c r="N196" s="7" t="n">
        <x:v>1</x:v>
      </x:c>
      <x:c r="O196" s="7" t="n">
        <x:v>3</x:v>
      </x:c>
      <x:c r="P196" s="10" t="n">
        <x:v>46338.43125</x:v>
      </x:c>
    </x:row>
    <x:row r="197" ht="18" customHeight="1">
      <x:c r="A197" s="7" t="n">
        <x:v>1194</x:v>
      </x:c>
      <x:c r="B197" s="7" t="str">
        <x:v>user0194@dima.mock</x:v>
      </x:c>
      <x:c r="C197" s="7" t="str">
        <x:v>USER0194@DIMA.MOCK</x:v>
      </x:c>
      <x:c r="D197" s="7" t="str">
        <x:v>user0194@dima.mock</x:v>
      </x:c>
      <x:c r="E197" s="7" t="str">
        <x:v>USER0194@DIMA.MOCK</x:v>
      </x:c>
      <x:c r="F197" s="7" t="n">
        <x:v>1</x:v>
      </x:c>
      <x:c r="G197" s="7" t="str">
        <x:v>MOCK_PASSWORD_HASH_0194</x:v>
      </x:c>
      <x:c r="H197" s="7" t="str">
        <x:v>3ABB117E-D51F-4B86-98BE-F4536F65A7EF</x:v>
      </x:c>
      <x:c r="I197" s="7" t="str">
        <x:v>AC8A5B23-C76D-4601-8CC1-EBED7A1CDDEB</x:v>
      </x:c>
      <x:c r="J197" s="7"/>
      <x:c r="K197" s="7" t="n">
        <x:v>0</x:v>
      </x:c>
      <x:c r="L197" s="7" t="n">
        <x:v>0</x:v>
      </x:c>
      <x:c r="M197" s="10"/>
      <x:c r="N197" s="7" t="n">
        <x:v>1</x:v>
      </x:c>
      <x:c r="O197" s="7" t="n">
        <x:v>0</x:v>
      </x:c>
      <x:c r="P197" s="10" t="n">
        <x:v>46353.81319444445</x:v>
      </x:c>
    </x:row>
    <x:row r="198" ht="18" customHeight="1">
      <x:c r="A198" s="7" t="n">
        <x:v>1195</x:v>
      </x:c>
      <x:c r="B198" s="7" t="str">
        <x:v>user0195@dima.mock</x:v>
      </x:c>
      <x:c r="C198" s="7" t="str">
        <x:v>USER0195@DIMA.MOCK</x:v>
      </x:c>
      <x:c r="D198" s="7" t="str">
        <x:v>user0195@dima.mock</x:v>
      </x:c>
      <x:c r="E198" s="7" t="str">
        <x:v>USER0195@DIMA.MOCK</x:v>
      </x:c>
      <x:c r="F198" s="7" t="n">
        <x:v>1</x:v>
      </x:c>
      <x:c r="G198" s="7" t="str">
        <x:v>MOCK_PASSWORD_HASH_0195</x:v>
      </x:c>
      <x:c r="H198" s="7" t="str">
        <x:v>E7EFBA16-3890-48D4-AD2E-0AC5A98640B7</x:v>
      </x:c>
      <x:c r="I198" s="7" t="str">
        <x:v>821BA32D-2001-43C0-90DD-835820018C37</x:v>
      </x:c>
      <x:c r="J198" s="7" t="str">
        <x:v>+35387001195</x:v>
      </x:c>
      <x:c r="K198" s="7" t="n">
        <x:v>0</x:v>
      </x:c>
      <x:c r="L198" s="7" t="n">
        <x:v>0</x:v>
      </x:c>
      <x:c r="M198" s="10"/>
      <x:c r="N198" s="7" t="n">
        <x:v>1</x:v>
      </x:c>
      <x:c r="O198" s="7" t="n">
        <x:v>3</x:v>
      </x:c>
      <x:c r="P198" s="10" t="n">
        <x:v>46349.68125</x:v>
      </x:c>
    </x:row>
    <x:row r="199" ht="18" customHeight="1">
      <x:c r="A199" s="7" t="n">
        <x:v>1196</x:v>
      </x:c>
      <x:c r="B199" s="7" t="str">
        <x:v>user0196@dima.mock</x:v>
      </x:c>
      <x:c r="C199" s="7" t="str">
        <x:v>USER0196@DIMA.MOCK</x:v>
      </x:c>
      <x:c r="D199" s="7" t="str">
        <x:v>user0196@dima.mock</x:v>
      </x:c>
      <x:c r="E199" s="7" t="str">
        <x:v>USER0196@DIMA.MOCK</x:v>
      </x:c>
      <x:c r="F199" s="7" t="n">
        <x:v>1</x:v>
      </x:c>
      <x:c r="G199" s="7" t="str">
        <x:v>MOCK_PASSWORD_HASH_0196</x:v>
      </x:c>
      <x:c r="H199" s="7" t="str">
        <x:v>60AE1014-223F-4689-A3A1-6D440853B142</x:v>
      </x:c>
      <x:c r="I199" s="7" t="str">
        <x:v>18096910-7FB8-4BEA-82F1-4A2BC8CCF3FC</x:v>
      </x:c>
      <x:c r="J199" s="7" t="str">
        <x:v>+35387001196</x:v>
      </x:c>
      <x:c r="K199" s="7" t="n">
        <x:v>0</x:v>
      </x:c>
      <x:c r="L199" s="7" t="n">
        <x:v>0</x:v>
      </x:c>
      <x:c r="M199" s="10"/>
      <x:c r="N199" s="7" t="n">
        <x:v>1</x:v>
      </x:c>
      <x:c r="O199" s="7" t="n">
        <x:v>2</x:v>
      </x:c>
      <x:c r="P199" s="10" t="n">
        <x:v>46336.74513888889</x:v>
      </x:c>
    </x:row>
    <x:row r="200" ht="18" customHeight="1">
      <x:c r="A200" s="7" t="n">
        <x:v>1197</x:v>
      </x:c>
      <x:c r="B200" s="7" t="str">
        <x:v>user0197@dima.mock</x:v>
      </x:c>
      <x:c r="C200" s="7" t="str">
        <x:v>USER0197@DIMA.MOCK</x:v>
      </x:c>
      <x:c r="D200" s="7" t="str">
        <x:v>user0197@dima.mock</x:v>
      </x:c>
      <x:c r="E200" s="7" t="str">
        <x:v>USER0197@DIMA.MOCK</x:v>
      </x:c>
      <x:c r="F200" s="7" t="n">
        <x:v>1</x:v>
      </x:c>
      <x:c r="G200" s="7" t="str">
        <x:v>MOCK_PASSWORD_HASH_0197</x:v>
      </x:c>
      <x:c r="H200" s="7" t="str">
        <x:v>6C289285-C09C-4366-8F48-098C821AA182</x:v>
      </x:c>
      <x:c r="I200" s="7" t="str">
        <x:v>96790BD1-5B33-4A35-9AF7-1E3A21E137A7</x:v>
      </x:c>
      <x:c r="J200" s="7" t="str">
        <x:v>+35387001197</x:v>
      </x:c>
      <x:c r="K200" s="7" t="n">
        <x:v>0</x:v>
      </x:c>
      <x:c r="L200" s="7" t="n">
        <x:v>0</x:v>
      </x:c>
      <x:c r="M200" s="10"/>
      <x:c r="N200" s="7" t="n">
        <x:v>1</x:v>
      </x:c>
      <x:c r="O200" s="7" t="n">
        <x:v>2</x:v>
      </x:c>
      <x:c r="P200" s="10" t="n">
        <x:v>46348.54861111111</x:v>
      </x:c>
    </x:row>
    <x:row r="201" ht="18" customHeight="1">
      <x:c r="A201" s="7" t="n">
        <x:v>1198</x:v>
      </x:c>
      <x:c r="B201" s="7" t="str">
        <x:v>user0198@dima.mock</x:v>
      </x:c>
      <x:c r="C201" s="7" t="str">
        <x:v>USER0198@DIMA.MOCK</x:v>
      </x:c>
      <x:c r="D201" s="7" t="str">
        <x:v>user0198@dima.mock</x:v>
      </x:c>
      <x:c r="E201" s="7" t="str">
        <x:v>USER0198@DIMA.MOCK</x:v>
      </x:c>
      <x:c r="F201" s="7" t="n">
        <x:v>1</x:v>
      </x:c>
      <x:c r="G201" s="7" t="str">
        <x:v>MOCK_PASSWORD_HASH_0198</x:v>
      </x:c>
      <x:c r="H201" s="7" t="str">
        <x:v>C7577554-0AF7-4EEF-BF02-14DED6619AB4</x:v>
      </x:c>
      <x:c r="I201" s="7" t="str">
        <x:v>3D6807C6-A40D-4BE8-BB34-58B5E5672BEA</x:v>
      </x:c>
      <x:c r="J201" s="7" t="str">
        <x:v>+35387001198</x:v>
      </x:c>
      <x:c r="K201" s="7" t="n">
        <x:v>0</x:v>
      </x:c>
      <x:c r="L201" s="7" t="n">
        <x:v>0</x:v>
      </x:c>
      <x:c r="M201" s="10"/>
      <x:c r="N201" s="7" t="n">
        <x:v>1</x:v>
      </x:c>
      <x:c r="O201" s="7" t="n">
        <x:v>0</x:v>
      </x:c>
      <x:c r="P201" s="10" t="n">
        <x:v>46345.50555555556</x:v>
      </x:c>
    </x:row>
    <x:row r="202" ht="18" customHeight="1">
      <x:c r="A202" s="7" t="n">
        <x:v>1199</x:v>
      </x:c>
      <x:c r="B202" s="7" t="str">
        <x:v>user0199@dima.mock</x:v>
      </x:c>
      <x:c r="C202" s="7" t="str">
        <x:v>USER0199@DIMA.MOCK</x:v>
      </x:c>
      <x:c r="D202" s="7" t="str">
        <x:v>user0199@dima.mock</x:v>
      </x:c>
      <x:c r="E202" s="7" t="str">
        <x:v>USER0199@DIMA.MOCK</x:v>
      </x:c>
      <x:c r="F202" s="7" t="n">
        <x:v>1</x:v>
      </x:c>
      <x:c r="G202" s="7" t="str">
        <x:v>MOCK_PASSWORD_HASH_0199</x:v>
      </x:c>
      <x:c r="H202" s="7" t="str">
        <x:v>C935DC4C-4C36-4122-8692-4F2BAA589799</x:v>
      </x:c>
      <x:c r="I202" s="7" t="str">
        <x:v>43CAF9BE-6080-4056-87C9-8E2372F156C7</x:v>
      </x:c>
      <x:c r="J202" s="7" t="str">
        <x:v>+35387001199</x:v>
      </x:c>
      <x:c r="K202" s="7" t="n">
        <x:v>0</x:v>
      </x:c>
      <x:c r="L202" s="7" t="n">
        <x:v>0</x:v>
      </x:c>
      <x:c r="M202" s="10"/>
      <x:c r="N202" s="7" t="n">
        <x:v>1</x:v>
      </x:c>
      <x:c r="O202" s="7" t="n">
        <x:v>2</x:v>
      </x:c>
      <x:c r="P202" s="10" t="n">
        <x:v>46338.64722222222</x:v>
      </x:c>
    </x:row>
    <x:row r="203" ht="18" customHeight="1">
      <x:c r="A203" s="7" t="n">
        <x:v>1200</x:v>
      </x:c>
      <x:c r="B203" s="7" t="str">
        <x:v>user0200@dima.mock</x:v>
      </x:c>
      <x:c r="C203" s="7" t="str">
        <x:v>USER0200@DIMA.MOCK</x:v>
      </x:c>
      <x:c r="D203" s="7" t="str">
        <x:v>user0200@dima.mock</x:v>
      </x:c>
      <x:c r="E203" s="7" t="str">
        <x:v>USER0200@DIMA.MOCK</x:v>
      </x:c>
      <x:c r="F203" s="7" t="n">
        <x:v>1</x:v>
      </x:c>
      <x:c r="G203" s="7" t="str">
        <x:v>MOCK_PASSWORD_HASH_0200</x:v>
      </x:c>
      <x:c r="H203" s="7" t="str">
        <x:v>A3FC5BF1-3BC0-4A9D-8797-918B7D527DC2</x:v>
      </x:c>
      <x:c r="I203" s="7" t="str">
        <x:v>FDB17AC0-3B1F-41C1-99A3-7BC12E0E2B15</x:v>
      </x:c>
      <x:c r="J203" s="7" t="str">
        <x:v>+35387001200</x:v>
      </x:c>
      <x:c r="K203" s="7" t="n">
        <x:v>0</x:v>
      </x:c>
      <x:c r="L203" s="7" t="n">
        <x:v>1</x:v>
      </x:c>
      <x:c r="M203" s="10"/>
      <x:c r="N203" s="7" t="n">
        <x:v>1</x:v>
      </x:c>
      <x:c r="O203" s="7" t="n">
        <x:v>2</x:v>
      </x:c>
      <x:c r="P203" s="10" t="n">
        <x:v>46331.79513888889</x:v>
      </x:c>
    </x:row>
    <x:row r="204" ht="18" customHeight="1">
      <x:c r="A204" s="7" t="n">
        <x:v>1201</x:v>
      </x:c>
      <x:c r="B204" s="7" t="str">
        <x:v>user0201@dima.mock</x:v>
      </x:c>
      <x:c r="C204" s="7" t="str">
        <x:v>USER0201@DIMA.MOCK</x:v>
      </x:c>
      <x:c r="D204" s="7" t="str">
        <x:v>user0201@dima.mock</x:v>
      </x:c>
      <x:c r="E204" s="7" t="str">
        <x:v>USER0201@DIMA.MOCK</x:v>
      </x:c>
      <x:c r="F204" s="7" t="n">
        <x:v>1</x:v>
      </x:c>
      <x:c r="G204" s="7" t="str">
        <x:v>MOCK_PASSWORD_HASH_0201</x:v>
      </x:c>
      <x:c r="H204" s="7" t="str">
        <x:v>7FD67898-53AC-481D-B1DA-7576DEBA9A13</x:v>
      </x:c>
      <x:c r="I204" s="7" t="str">
        <x:v>D5704207-5E7B-4BAE-BCAF-7B2C0ED4329A</x:v>
      </x:c>
      <x:c r="J204" s="7"/>
      <x:c r="K204" s="7" t="n">
        <x:v>1</x:v>
      </x:c>
      <x:c r="L204" s="7" t="n">
        <x:v>0</x:v>
      </x:c>
      <x:c r="M204" s="10"/>
      <x:c r="N204" s="7" t="n">
        <x:v>1</x:v>
      </x:c>
      <x:c r="O204" s="7" t="n">
        <x:v>2</x:v>
      </x:c>
      <x:c r="P204" s="10" t="n">
        <x:v>46351.53055555555</x:v>
      </x:c>
    </x:row>
    <x:row r="205" ht="18" customHeight="1">
      <x:c r="A205" s="7" t="n">
        <x:v>1202</x:v>
      </x:c>
      <x:c r="B205" s="7" t="str">
        <x:v>user0202@dima.mock</x:v>
      </x:c>
      <x:c r="C205" s="7" t="str">
        <x:v>USER0202@DIMA.MOCK</x:v>
      </x:c>
      <x:c r="D205" s="7" t="str">
        <x:v>user0202@dima.mock</x:v>
      </x:c>
      <x:c r="E205" s="7" t="str">
        <x:v>USER0202@DIMA.MOCK</x:v>
      </x:c>
      <x:c r="F205" s="7" t="n">
        <x:v>1</x:v>
      </x:c>
      <x:c r="G205" s="7" t="str">
        <x:v>MOCK_PASSWORD_HASH_0202</x:v>
      </x:c>
      <x:c r="H205" s="7" t="str">
        <x:v>5E4F69D7-8D50-4B2C-BC33-8ACD8F97BCB1</x:v>
      </x:c>
      <x:c r="I205" s="7" t="str">
        <x:v>779BA7E7-8FAA-4F9D-ADC5-C4693DC041E8</x:v>
      </x:c>
      <x:c r="J205" s="7" t="str">
        <x:v>+35387001202</x:v>
      </x:c>
      <x:c r="K205" s="7" t="n">
        <x:v>0</x:v>
      </x:c>
      <x:c r="L205" s="7" t="n">
        <x:v>0</x:v>
      </x:c>
      <x:c r="M205" s="10"/>
      <x:c r="N205" s="7" t="n">
        <x:v>1</x:v>
      </x:c>
      <x:c r="O205" s="7" t="n">
        <x:v>1</x:v>
      </x:c>
      <x:c r="P205" s="10" t="n">
        <x:v>46336.763194444444</x:v>
      </x:c>
    </x:row>
    <x:row r="206" ht="18" customHeight="1">
      <x:c r="A206" s="7" t="n">
        <x:v>1203</x:v>
      </x:c>
      <x:c r="B206" s="7" t="str">
        <x:v>user0203@dima.mock</x:v>
      </x:c>
      <x:c r="C206" s="7" t="str">
        <x:v>USER0203@DIMA.MOCK</x:v>
      </x:c>
      <x:c r="D206" s="7" t="str">
        <x:v>user0203@dima.mock</x:v>
      </x:c>
      <x:c r="E206" s="7" t="str">
        <x:v>USER0203@DIMA.MOCK</x:v>
      </x:c>
      <x:c r="F206" s="7" t="n">
        <x:v>1</x:v>
      </x:c>
      <x:c r="G206" s="7" t="str">
        <x:v>MOCK_PASSWORD_HASH_0203</x:v>
      </x:c>
      <x:c r="H206" s="7" t="str">
        <x:v>1E406032-78E1-47AA-8BCF-4BFC650CBBB5</x:v>
      </x:c>
      <x:c r="I206" s="7" t="str">
        <x:v>731CA313-B758-450C-806D-8689773EE607</x:v>
      </x:c>
      <x:c r="J206" s="7"/>
      <x:c r="K206" s="7" t="n">
        <x:v>1</x:v>
      </x:c>
      <x:c r="L206" s="7" t="n">
        <x:v>0</x:v>
      </x:c>
      <x:c r="M206" s="10"/>
      <x:c r="N206" s="7" t="n">
        <x:v>1</x:v>
      </x:c>
      <x:c r="O206" s="7" t="n">
        <x:v>2</x:v>
      </x:c>
      <x:c r="P206" s="10" t="n">
        <x:v>46354.78125</x:v>
      </x:c>
    </x:row>
    <x:row r="207" ht="18" customHeight="1">
      <x:c r="A207" s="7" t="n">
        <x:v>1204</x:v>
      </x:c>
      <x:c r="B207" s="7" t="str">
        <x:v>user0204@dima.mock</x:v>
      </x:c>
      <x:c r="C207" s="7" t="str">
        <x:v>USER0204@DIMA.MOCK</x:v>
      </x:c>
      <x:c r="D207" s="7" t="str">
        <x:v>user0204@dima.mock</x:v>
      </x:c>
      <x:c r="E207" s="7" t="str">
        <x:v>USER0204@DIMA.MOCK</x:v>
      </x:c>
      <x:c r="F207" s="7" t="n">
        <x:v>1</x:v>
      </x:c>
      <x:c r="G207" s="7" t="str">
        <x:v>MOCK_PASSWORD_HASH_0204</x:v>
      </x:c>
      <x:c r="H207" s="7" t="str">
        <x:v>0E4C3FE0-3340-4C54-8DDA-27D4D7383328</x:v>
      </x:c>
      <x:c r="I207" s="7" t="str">
        <x:v>46BA7E22-BA03-45E0-843C-74ECF15F378C</x:v>
      </x:c>
      <x:c r="J207" s="7" t="str">
        <x:v>+35387001204</x:v>
      </x:c>
      <x:c r="K207" s="7" t="n">
        <x:v>0</x:v>
      </x:c>
      <x:c r="L207" s="7" t="n">
        <x:v>1</x:v>
      </x:c>
      <x:c r="M207" s="10"/>
      <x:c r="N207" s="7" t="n">
        <x:v>1</x:v>
      </x:c>
      <x:c r="O207" s="7" t="n">
        <x:v>2</x:v>
      </x:c>
      <x:c r="P207" s="10" t="n">
        <x:v>46370.47222222222</x:v>
      </x:c>
    </x:row>
    <x:row r="208" ht="18" customHeight="1">
      <x:c r="A208" s="7" t="n">
        <x:v>1205</x:v>
      </x:c>
      <x:c r="B208" s="7" t="str">
        <x:v>user0205@dima.mock</x:v>
      </x:c>
      <x:c r="C208" s="7" t="str">
        <x:v>USER0205@DIMA.MOCK</x:v>
      </x:c>
      <x:c r="D208" s="7" t="str">
        <x:v>user0205@dima.mock</x:v>
      </x:c>
      <x:c r="E208" s="7" t="str">
        <x:v>USER0205@DIMA.MOCK</x:v>
      </x:c>
      <x:c r="F208" s="7" t="n">
        <x:v>1</x:v>
      </x:c>
      <x:c r="G208" s="7" t="str">
        <x:v>MOCK_PASSWORD_HASH_0205</x:v>
      </x:c>
      <x:c r="H208" s="7" t="str">
        <x:v>CBC6B5CE-C7AB-418F-AC9D-F37FF089CB78</x:v>
      </x:c>
      <x:c r="I208" s="7" t="str">
        <x:v>6D92A359-F34E-42A7-95C6-C848B208542C</x:v>
      </x:c>
      <x:c r="J208" s="7"/>
      <x:c r="K208" s="7" t="n">
        <x:v>0</x:v>
      </x:c>
      <x:c r="L208" s="7" t="n">
        <x:v>0</x:v>
      </x:c>
      <x:c r="M208" s="10"/>
      <x:c r="N208" s="7" t="n">
        <x:v>1</x:v>
      </x:c>
      <x:c r="O208" s="7" t="n">
        <x:v>0</x:v>
      </x:c>
      <x:c r="P208" s="10" t="n">
        <x:v>46362.555555555555</x:v>
      </x:c>
    </x:row>
    <x:row r="209" ht="18" customHeight="1">
      <x:c r="A209" s="7" t="n">
        <x:v>1206</x:v>
      </x:c>
      <x:c r="B209" s="7" t="str">
        <x:v>user0206@dima.mock</x:v>
      </x:c>
      <x:c r="C209" s="7" t="str">
        <x:v>USER0206@DIMA.MOCK</x:v>
      </x:c>
      <x:c r="D209" s="7" t="str">
        <x:v>user0206@dima.mock</x:v>
      </x:c>
      <x:c r="E209" s="7" t="str">
        <x:v>USER0206@DIMA.MOCK</x:v>
      </x:c>
      <x:c r="F209" s="7" t="n">
        <x:v>1</x:v>
      </x:c>
      <x:c r="G209" s="7" t="str">
        <x:v>MOCK_PASSWORD_HASH_0206</x:v>
      </x:c>
      <x:c r="H209" s="7" t="str">
        <x:v>44322ED6-FB44-4FF4-A20B-5F1265B3FA0E</x:v>
      </x:c>
      <x:c r="I209" s="7" t="str">
        <x:v>3B8C18C3-2E75-480F-B40C-C009E81991C1</x:v>
      </x:c>
      <x:c r="J209" s="7" t="str">
        <x:v>+35387001206</x:v>
      </x:c>
      <x:c r="K209" s="7" t="n">
        <x:v>0</x:v>
      </x:c>
      <x:c r="L209" s="7" t="n">
        <x:v>0</x:v>
      </x:c>
      <x:c r="M209" s="10"/>
      <x:c r="N209" s="7" t="n">
        <x:v>1</x:v>
      </x:c>
      <x:c r="O209" s="7" t="n">
        <x:v>1</x:v>
      </x:c>
      <x:c r="P209" s="10" t="n">
        <x:v>46383.700694444444</x:v>
      </x:c>
    </x:row>
    <x:row r="210" ht="18" customHeight="1">
      <x:c r="A210" s="7" t="n">
        <x:v>1207</x:v>
      </x:c>
      <x:c r="B210" s="7" t="str">
        <x:v>user0207@dima.mock</x:v>
      </x:c>
      <x:c r="C210" s="7" t="str">
        <x:v>USER0207@DIMA.MOCK</x:v>
      </x:c>
      <x:c r="D210" s="7" t="str">
        <x:v>user0207@dima.mock</x:v>
      </x:c>
      <x:c r="E210" s="7" t="str">
        <x:v>USER0207@DIMA.MOCK</x:v>
      </x:c>
      <x:c r="F210" s="7" t="n">
        <x:v>1</x:v>
      </x:c>
      <x:c r="G210" s="7" t="str">
        <x:v>MOCK_PASSWORD_HASH_0207</x:v>
      </x:c>
      <x:c r="H210" s="7" t="str">
        <x:v>DF26BEE5-617E-456F-AA94-F274B881DFC3</x:v>
      </x:c>
      <x:c r="I210" s="7" t="str">
        <x:v>227B63B2-8CAB-4C5B-A786-E933347F0CFD</x:v>
      </x:c>
      <x:c r="J210" s="7" t="str">
        <x:v>+35387001207</x:v>
      </x:c>
      <x:c r="K210" s="7" t="n">
        <x:v>0</x:v>
      </x:c>
      <x:c r="L210" s="7" t="n">
        <x:v>0</x:v>
      </x:c>
      <x:c r="M210" s="10"/>
      <x:c r="N210" s="7" t="n">
        <x:v>1</x:v>
      </x:c>
      <x:c r="O210" s="7" t="n">
        <x:v>3</x:v>
      </x:c>
      <x:c r="P210" s="10" t="n">
        <x:v>46359.50902777778</x:v>
      </x:c>
    </x:row>
    <x:row r="211" ht="18" customHeight="1">
      <x:c r="A211" s="7" t="n">
        <x:v>1208</x:v>
      </x:c>
      <x:c r="B211" s="7" t="str">
        <x:v>user0208@dima.mock</x:v>
      </x:c>
      <x:c r="C211" s="7" t="str">
        <x:v>USER0208@DIMA.MOCK</x:v>
      </x:c>
      <x:c r="D211" s="7" t="str">
        <x:v>user0208@dima.mock</x:v>
      </x:c>
      <x:c r="E211" s="7" t="str">
        <x:v>USER0208@DIMA.MOCK</x:v>
      </x:c>
      <x:c r="F211" s="7" t="n">
        <x:v>1</x:v>
      </x:c>
      <x:c r="G211" s="7" t="str">
        <x:v>MOCK_PASSWORD_HASH_0208</x:v>
      </x:c>
      <x:c r="H211" s="7" t="str">
        <x:v>A0709570-9C6C-4A9F-BA91-994E16BC214D</x:v>
      </x:c>
      <x:c r="I211" s="7" t="str">
        <x:v>7FDC2D85-62EA-4EE7-8B88-5618F4BEBDA0</x:v>
      </x:c>
      <x:c r="J211" s="7" t="str">
        <x:v>+35387001208</x:v>
      </x:c>
      <x:c r="K211" s="7" t="n">
        <x:v>0</x:v>
      </x:c>
      <x:c r="L211" s="7" t="n">
        <x:v>0</x:v>
      </x:c>
      <x:c r="M211" s="10"/>
      <x:c r="N211" s="7" t="n">
        <x:v>1</x:v>
      </x:c>
      <x:c r="O211" s="7" t="n">
        <x:v>3</x:v>
      </x:c>
      <x:c r="P211" s="10" t="n">
        <x:v>46375.498611111114</x:v>
      </x:c>
    </x:row>
    <x:row r="212" ht="18" customHeight="1">
      <x:c r="A212" s="7" t="n">
        <x:v>1209</x:v>
      </x:c>
      <x:c r="B212" s="7" t="str">
        <x:v>user0209@dima.mock</x:v>
      </x:c>
      <x:c r="C212" s="7" t="str">
        <x:v>USER0209@DIMA.MOCK</x:v>
      </x:c>
      <x:c r="D212" s="7" t="str">
        <x:v>user0209@dima.mock</x:v>
      </x:c>
      <x:c r="E212" s="7" t="str">
        <x:v>USER0209@DIMA.MOCK</x:v>
      </x:c>
      <x:c r="F212" s="7" t="n">
        <x:v>1</x:v>
      </x:c>
      <x:c r="G212" s="7" t="str">
        <x:v>MOCK_PASSWORD_HASH_0209</x:v>
      </x:c>
      <x:c r="H212" s="7" t="str">
        <x:v>A7F83AB0-E1D0-4A10-A9E8-A8155C645D4F</x:v>
      </x:c>
      <x:c r="I212" s="7" t="str">
        <x:v>F378AD9A-FC24-42B9-B8C1-3725F238E385</x:v>
      </x:c>
      <x:c r="J212" s="7" t="str">
        <x:v>+35387001209</x:v>
      </x:c>
      <x:c r="K212" s="7" t="n">
        <x:v>0</x:v>
      </x:c>
      <x:c r="L212" s="7" t="n">
        <x:v>0</x:v>
      </x:c>
      <x:c r="M212" s="10"/>
      <x:c r="N212" s="7" t="n">
        <x:v>1</x:v>
      </x:c>
      <x:c r="O212" s="7" t="n">
        <x:v>1</x:v>
      </x:c>
      <x:c r="P212" s="10" t="n">
        <x:v>46358.46111111111</x:v>
      </x:c>
    </x:row>
    <x:row r="213" ht="18" customHeight="1">
      <x:c r="A213" s="7" t="n">
        <x:v>1210</x:v>
      </x:c>
      <x:c r="B213" s="7" t="str">
        <x:v>user0210@dima.mock</x:v>
      </x:c>
      <x:c r="C213" s="7" t="str">
        <x:v>USER0210@DIMA.MOCK</x:v>
      </x:c>
      <x:c r="D213" s="7" t="str">
        <x:v>user0210@dima.mock</x:v>
      </x:c>
      <x:c r="E213" s="7" t="str">
        <x:v>USER0210@DIMA.MOCK</x:v>
      </x:c>
      <x:c r="F213" s="7" t="n">
        <x:v>1</x:v>
      </x:c>
      <x:c r="G213" s="7" t="str">
        <x:v>MOCK_PASSWORD_HASH_0210</x:v>
      </x:c>
      <x:c r="H213" s="7" t="str">
        <x:v>8ED9D75E-2AAE-4051-B9CE-435064C3A101</x:v>
      </x:c>
      <x:c r="I213" s="7" t="str">
        <x:v>571B8B05-0540-4846-B991-54ACEF71BC77</x:v>
      </x:c>
      <x:c r="J213" s="7" t="str">
        <x:v>+35387001210</x:v>
      </x:c>
      <x:c r="K213" s="7" t="n">
        <x:v>0</x:v>
      </x:c>
      <x:c r="L213" s="7" t="n">
        <x:v>0</x:v>
      </x:c>
      <x:c r="M213" s="10"/>
      <x:c r="N213" s="7" t="n">
        <x:v>1</x:v>
      </x:c>
      <x:c r="O213" s="7" t="n">
        <x:v>1</x:v>
      </x:c>
      <x:c r="P213" s="10" t="n">
        <x:v>46380.36041666667</x:v>
      </x:c>
    </x:row>
    <x:row r="214" ht="18" customHeight="1">
      <x:c r="A214" s="7" t="n">
        <x:v>1211</x:v>
      </x:c>
      <x:c r="B214" s="7" t="str">
        <x:v>user0211@dima.mock</x:v>
      </x:c>
      <x:c r="C214" s="7" t="str">
        <x:v>USER0211@DIMA.MOCK</x:v>
      </x:c>
      <x:c r="D214" s="7" t="str">
        <x:v>user0211@dima.mock</x:v>
      </x:c>
      <x:c r="E214" s="7" t="str">
        <x:v>USER0211@DIMA.MOCK</x:v>
      </x:c>
      <x:c r="F214" s="7" t="n">
        <x:v>1</x:v>
      </x:c>
      <x:c r="G214" s="7" t="str">
        <x:v>MOCK_PASSWORD_HASH_0211</x:v>
      </x:c>
      <x:c r="H214" s="7" t="str">
        <x:v>EF9439A9-4B58-4F4A-8746-41E3E0375332</x:v>
      </x:c>
      <x:c r="I214" s="7" t="str">
        <x:v>19B70230-6840-4F5F-B55D-53778F7C16A9</x:v>
      </x:c>
      <x:c r="J214" s="7" t="str">
        <x:v>+35387001211</x:v>
      </x:c>
      <x:c r="K214" s="7" t="n">
        <x:v>0</x:v>
      </x:c>
      <x:c r="L214" s="7" t="n">
        <x:v>0</x:v>
      </x:c>
      <x:c r="M214" s="10"/>
      <x:c r="N214" s="7" t="n">
        <x:v>1</x:v>
      </x:c>
      <x:c r="O214" s="7" t="n">
        <x:v>1</x:v>
      </x:c>
      <x:c r="P214" s="10" t="n">
        <x:v>46371.39722222222</x:v>
      </x:c>
    </x:row>
    <x:row r="215" ht="18" customHeight="1">
      <x:c r="A215" s="7" t="n">
        <x:v>1212</x:v>
      </x:c>
      <x:c r="B215" s="7" t="str">
        <x:v>user0212@dima.mock</x:v>
      </x:c>
      <x:c r="C215" s="7" t="str">
        <x:v>USER0212@DIMA.MOCK</x:v>
      </x:c>
      <x:c r="D215" s="7" t="str">
        <x:v>user0212@dima.mock</x:v>
      </x:c>
      <x:c r="E215" s="7" t="str">
        <x:v>USER0212@DIMA.MOCK</x:v>
      </x:c>
      <x:c r="F215" s="7" t="n">
        <x:v>1</x:v>
      </x:c>
      <x:c r="G215" s="7" t="str">
        <x:v>MOCK_PASSWORD_HASH_0212</x:v>
      </x:c>
      <x:c r="H215" s="7" t="str">
        <x:v>BDEFA52A-E5D1-43BF-9578-1513C4F5B561</x:v>
      </x:c>
      <x:c r="I215" s="7" t="str">
        <x:v>B33D8310-CC98-48DE-B7FA-3D86EFB6E673</x:v>
      </x:c>
      <x:c r="J215" s="7" t="str">
        <x:v>+35387001212</x:v>
      </x:c>
      <x:c r="K215" s="7" t="n">
        <x:v>1</x:v>
      </x:c>
      <x:c r="L215" s="7" t="n">
        <x:v>0</x:v>
      </x:c>
      <x:c r="M215" s="10"/>
      <x:c r="N215" s="7" t="n">
        <x:v>1</x:v>
      </x:c>
      <x:c r="O215" s="7" t="n">
        <x:v>1</x:v>
      </x:c>
      <x:c r="P215" s="10" t="n">
        <x:v>46371.49930555555</x:v>
      </x:c>
    </x:row>
    <x:row r="216" ht="18" customHeight="1">
      <x:c r="A216" s="7" t="n">
        <x:v>1213</x:v>
      </x:c>
      <x:c r="B216" s="7" t="str">
        <x:v>user0213@dima.mock</x:v>
      </x:c>
      <x:c r="C216" s="7" t="str">
        <x:v>USER0213@DIMA.MOCK</x:v>
      </x:c>
      <x:c r="D216" s="7" t="str">
        <x:v>user0213@dima.mock</x:v>
      </x:c>
      <x:c r="E216" s="7" t="str">
        <x:v>USER0213@DIMA.MOCK</x:v>
      </x:c>
      <x:c r="F216" s="7" t="n">
        <x:v>1</x:v>
      </x:c>
      <x:c r="G216" s="7" t="str">
        <x:v>MOCK_PASSWORD_HASH_0213</x:v>
      </x:c>
      <x:c r="H216" s="7" t="str">
        <x:v>D490E7ED-8EC3-4001-A308-B9522858DE33</x:v>
      </x:c>
      <x:c r="I216" s="7" t="str">
        <x:v>D0F46BFC-6215-4929-950C-A5BDF5A59117</x:v>
      </x:c>
      <x:c r="J216" s="7"/>
      <x:c r="K216" s="7" t="n">
        <x:v>1</x:v>
      </x:c>
      <x:c r="L216" s="7" t="n">
        <x:v>0</x:v>
      </x:c>
      <x:c r="M216" s="10"/>
      <x:c r="N216" s="7" t="n">
        <x:v>1</x:v>
      </x:c>
      <x:c r="O216" s="7" t="n">
        <x:v>3</x:v>
      </x:c>
      <x:c r="P216" s="10" t="n">
        <x:v>46373.82430555556</x:v>
      </x:c>
    </x:row>
    <x:row r="217" ht="18" customHeight="1">
      <x:c r="A217" s="7" t="n">
        <x:v>1214</x:v>
      </x:c>
      <x:c r="B217" s="7" t="str">
        <x:v>user0214@dima.mock</x:v>
      </x:c>
      <x:c r="C217" s="7" t="str">
        <x:v>USER0214@DIMA.MOCK</x:v>
      </x:c>
      <x:c r="D217" s="7" t="str">
        <x:v>user0214@dima.mock</x:v>
      </x:c>
      <x:c r="E217" s="7" t="str">
        <x:v>USER0214@DIMA.MOCK</x:v>
      </x:c>
      <x:c r="F217" s="7" t="n">
        <x:v>1</x:v>
      </x:c>
      <x:c r="G217" s="7" t="str">
        <x:v>MOCK_PASSWORD_HASH_0214</x:v>
      </x:c>
      <x:c r="H217" s="7" t="str">
        <x:v>421C405D-7538-456B-B02A-3EBB44A852CC</x:v>
      </x:c>
      <x:c r="I217" s="7" t="str">
        <x:v>0B1B7569-DDFA-4A14-9F5F-257D4BD8E0B0</x:v>
      </x:c>
      <x:c r="J217" s="7"/>
      <x:c r="K217" s="7" t="n">
        <x:v>0</x:v>
      </x:c>
      <x:c r="L217" s="7" t="n">
        <x:v>0</x:v>
      </x:c>
      <x:c r="M217" s="10"/>
      <x:c r="N217" s="7" t="n">
        <x:v>1</x:v>
      </x:c>
      <x:c r="O217" s="7" t="n">
        <x:v>0</x:v>
      </x:c>
      <x:c r="P217" s="10" t="n">
        <x:v>46378.524305555555</x:v>
      </x:c>
    </x:row>
    <x:row r="218" ht="18" customHeight="1">
      <x:c r="A218" s="7" t="n">
        <x:v>1215</x:v>
      </x:c>
      <x:c r="B218" s="7" t="str">
        <x:v>user0215@dima.mock</x:v>
      </x:c>
      <x:c r="C218" s="7" t="str">
        <x:v>USER0215@DIMA.MOCK</x:v>
      </x:c>
      <x:c r="D218" s="7" t="str">
        <x:v>user0215@dima.mock</x:v>
      </x:c>
      <x:c r="E218" s="7" t="str">
        <x:v>USER0215@DIMA.MOCK</x:v>
      </x:c>
      <x:c r="F218" s="7" t="n">
        <x:v>1</x:v>
      </x:c>
      <x:c r="G218" s="7" t="str">
        <x:v>MOCK_PASSWORD_HASH_0215</x:v>
      </x:c>
      <x:c r="H218" s="7" t="str">
        <x:v>1EFA89AA-1FD4-4EBD-9C38-BD9CF32D1167</x:v>
      </x:c>
      <x:c r="I218" s="7" t="str">
        <x:v>B0DB7171-515F-4E43-A6B2-C01CB3388948</x:v>
      </x:c>
      <x:c r="J218" s="7" t="str">
        <x:v>+35387001215</x:v>
      </x:c>
      <x:c r="K218" s="7" t="n">
        <x:v>0</x:v>
      </x:c>
      <x:c r="L218" s="7" t="n">
        <x:v>0</x:v>
      </x:c>
      <x:c r="M218" s="10"/>
      <x:c r="N218" s="7" t="n">
        <x:v>1</x:v>
      </x:c>
      <x:c r="O218" s="7" t="n">
        <x:v>1</x:v>
      </x:c>
      <x:c r="P218" s="10" t="n">
        <x:v>46370.381944444445</x:v>
      </x:c>
    </x:row>
    <x:row r="219" ht="18" customHeight="1">
      <x:c r="A219" s="7" t="n">
        <x:v>1216</x:v>
      </x:c>
      <x:c r="B219" s="7" t="str">
        <x:v>user0216@dima.mock</x:v>
      </x:c>
      <x:c r="C219" s="7" t="str">
        <x:v>USER0216@DIMA.MOCK</x:v>
      </x:c>
      <x:c r="D219" s="7" t="str">
        <x:v>user0216@dima.mock</x:v>
      </x:c>
      <x:c r="E219" s="7" t="str">
        <x:v>USER0216@DIMA.MOCK</x:v>
      </x:c>
      <x:c r="F219" s="7" t="n">
        <x:v>1</x:v>
      </x:c>
      <x:c r="G219" s="7" t="str">
        <x:v>MOCK_PASSWORD_HASH_0216</x:v>
      </x:c>
      <x:c r="H219" s="7" t="str">
        <x:v>20A07364-C187-4AD4-9D5A-6ADD63A0F5E8</x:v>
      </x:c>
      <x:c r="I219" s="7" t="str">
        <x:v>E0BF2220-2211-4EC6-99C4-7D76754851AE</x:v>
      </x:c>
      <x:c r="J219" s="7"/>
      <x:c r="K219" s="7" t="n">
        <x:v>1</x:v>
      </x:c>
      <x:c r="L219" s="7" t="n">
        <x:v>0</x:v>
      </x:c>
      <x:c r="M219" s="10"/>
      <x:c r="N219" s="7" t="n">
        <x:v>1</x:v>
      </x:c>
      <x:c r="O219" s="7" t="n">
        <x:v>1</x:v>
      </x:c>
      <x:c r="P219" s="10" t="n">
        <x:v>46377.697916666664</x:v>
      </x:c>
    </x:row>
    <x:row r="220" ht="18" customHeight="1">
      <x:c r="A220" s="7" t="n">
        <x:v>1217</x:v>
      </x:c>
      <x:c r="B220" s="7" t="str">
        <x:v>user0217@dima.mock</x:v>
      </x:c>
      <x:c r="C220" s="7" t="str">
        <x:v>USER0217@DIMA.MOCK</x:v>
      </x:c>
      <x:c r="D220" s="7" t="str">
        <x:v>user0217@dima.mock</x:v>
      </x:c>
      <x:c r="E220" s="7" t="str">
        <x:v>USER0217@DIMA.MOCK</x:v>
      </x:c>
      <x:c r="F220" s="7" t="n">
        <x:v>1</x:v>
      </x:c>
      <x:c r="G220" s="7" t="str">
        <x:v>MOCK_PASSWORD_HASH_0217</x:v>
      </x:c>
      <x:c r="H220" s="7" t="str">
        <x:v>441DBDAA-17D9-47BC-9CA5-C690166DAA59</x:v>
      </x:c>
      <x:c r="I220" s="7" t="str">
        <x:v>2C6289B0-321D-4049-9A39-8126B85ABB2F</x:v>
      </x:c>
      <x:c r="J220" s="7" t="str">
        <x:v>+35387001217</x:v>
      </x:c>
      <x:c r="K220" s="7" t="n">
        <x:v>1</x:v>
      </x:c>
      <x:c r="L220" s="7" t="n">
        <x:v>0</x:v>
      </x:c>
      <x:c r="M220" s="10"/>
      <x:c r="N220" s="7" t="n">
        <x:v>1</x:v>
      </x:c>
      <x:c r="O220" s="7" t="n">
        <x:v>1</x:v>
      </x:c>
      <x:c r="P220" s="10" t="n">
        <x:v>46364.48888888889</x:v>
      </x:c>
    </x:row>
    <x:row r="221" ht="18" customHeight="1">
      <x:c r="A221" s="7" t="n">
        <x:v>1218</x:v>
      </x:c>
      <x:c r="B221" s="7" t="str">
        <x:v>user0218@dima.mock</x:v>
      </x:c>
      <x:c r="C221" s="7" t="str">
        <x:v>USER0218@DIMA.MOCK</x:v>
      </x:c>
      <x:c r="D221" s="7" t="str">
        <x:v>user0218@dima.mock</x:v>
      </x:c>
      <x:c r="E221" s="7" t="str">
        <x:v>USER0218@DIMA.MOCK</x:v>
      </x:c>
      <x:c r="F221" s="7" t="n">
        <x:v>1</x:v>
      </x:c>
      <x:c r="G221" s="7" t="str">
        <x:v>MOCK_PASSWORD_HASH_0218</x:v>
      </x:c>
      <x:c r="H221" s="7" t="str">
        <x:v>08EDDBD0-6B22-4A54-806B-8176C3173D78</x:v>
      </x:c>
      <x:c r="I221" s="7" t="str">
        <x:v>FF24DA85-2B3F-4F88-990B-2A2409880C1F</x:v>
      </x:c>
      <x:c r="J221" s="7" t="str">
        <x:v>+35387001218</x:v>
      </x:c>
      <x:c r="K221" s="7" t="n">
        <x:v>1</x:v>
      </x:c>
      <x:c r="L221" s="7" t="n">
        <x:v>0</x:v>
      </x:c>
      <x:c r="M221" s="10"/>
      <x:c r="N221" s="7" t="n">
        <x:v>1</x:v>
      </x:c>
      <x:c r="O221" s="7" t="n">
        <x:v>1</x:v>
      </x:c>
      <x:c r="P221" s="10" t="n">
        <x:v>46383.62569444445</x:v>
      </x:c>
    </x:row>
    <x:row r="222" ht="18" customHeight="1">
      <x:c r="A222" s="7" t="n">
        <x:v>1219</x:v>
      </x:c>
      <x:c r="B222" s="7" t="str">
        <x:v>user0219@dima.mock</x:v>
      </x:c>
      <x:c r="C222" s="7" t="str">
        <x:v>USER0219@DIMA.MOCK</x:v>
      </x:c>
      <x:c r="D222" s="7" t="str">
        <x:v>user0219@dima.mock</x:v>
      </x:c>
      <x:c r="E222" s="7" t="str">
        <x:v>USER0219@DIMA.MOCK</x:v>
      </x:c>
      <x:c r="F222" s="7" t="n">
        <x:v>1</x:v>
      </x:c>
      <x:c r="G222" s="7" t="str">
        <x:v>MOCK_PASSWORD_HASH_0219</x:v>
      </x:c>
      <x:c r="H222" s="7" t="str">
        <x:v>996556FC-67B4-4504-BAB1-5524B459BE22</x:v>
      </x:c>
      <x:c r="I222" s="7" t="str">
        <x:v>68B880CC-FF9C-4DFA-A049-028B14B694F6</x:v>
      </x:c>
      <x:c r="J222" s="7" t="str">
        <x:v>+35387001219</x:v>
      </x:c>
      <x:c r="K222" s="7" t="n">
        <x:v>0</x:v>
      </x:c>
      <x:c r="L222" s="7" t="n">
        <x:v>0</x:v>
      </x:c>
      <x:c r="M222" s="10"/>
      <x:c r="N222" s="7" t="n">
        <x:v>1</x:v>
      </x:c>
      <x:c r="O222" s="7" t="n">
        <x:v>1</x:v>
      </x:c>
      <x:c r="P222" s="10" t="n">
        <x:v>46379.68125</x:v>
      </x:c>
    </x:row>
    <x:row r="223" ht="18" customHeight="1">
      <x:c r="A223" s="7" t="n">
        <x:v>1220</x:v>
      </x:c>
      <x:c r="B223" s="7" t="str">
        <x:v>user0220@dima.mock</x:v>
      </x:c>
      <x:c r="C223" s="7" t="str">
        <x:v>USER0220@DIMA.MOCK</x:v>
      </x:c>
      <x:c r="D223" s="7" t="str">
        <x:v>user0220@dima.mock</x:v>
      </x:c>
      <x:c r="E223" s="7" t="str">
        <x:v>USER0220@DIMA.MOCK</x:v>
      </x:c>
      <x:c r="F223" s="7" t="n">
        <x:v>1</x:v>
      </x:c>
      <x:c r="G223" s="7" t="str">
        <x:v>MOCK_PASSWORD_HASH_0220</x:v>
      </x:c>
      <x:c r="H223" s="7" t="str">
        <x:v>F76B9153-28E2-4DE0-B115-DE8DF553D36A</x:v>
      </x:c>
      <x:c r="I223" s="7" t="str">
        <x:v>3496356F-C150-4726-8297-4415CFE07580</x:v>
      </x:c>
      <x:c r="J223" s="7" t="str">
        <x:v>+35387001220</x:v>
      </x:c>
      <x:c r="K223" s="7" t="n">
        <x:v>0</x:v>
      </x:c>
      <x:c r="L223" s="7" t="n">
        <x:v>0</x:v>
      </x:c>
      <x:c r="M223" s="10"/>
      <x:c r="N223" s="7" t="n">
        <x:v>1</x:v>
      </x:c>
      <x:c r="O223" s="7" t="n">
        <x:v>2</x:v>
      </x:c>
      <x:c r="P223" s="10" t="n">
        <x:v>46379.44236111111</x:v>
      </x:c>
    </x:row>
    <x:row r="224" ht="18" customHeight="1">
      <x:c r="A224" s="7" t="n">
        <x:v>1221</x:v>
      </x:c>
      <x:c r="B224" s="7" t="str">
        <x:v>user0221@dima.mock</x:v>
      </x:c>
      <x:c r="C224" s="7" t="str">
        <x:v>USER0221@DIMA.MOCK</x:v>
      </x:c>
      <x:c r="D224" s="7" t="str">
        <x:v>user0221@dima.mock</x:v>
      </x:c>
      <x:c r="E224" s="7" t="str">
        <x:v>USER0221@DIMA.MOCK</x:v>
      </x:c>
      <x:c r="F224" s="7" t="n">
        <x:v>1</x:v>
      </x:c>
      <x:c r="G224" s="7" t="str">
        <x:v>MOCK_PASSWORD_HASH_0221</x:v>
      </x:c>
      <x:c r="H224" s="7" t="str">
        <x:v>67E30B64-FC0E-483C-B3ED-DA5AE9061D7F</x:v>
      </x:c>
      <x:c r="I224" s="7" t="str">
        <x:v>0B736666-EDA4-4A1F-8BF7-557CEC3A24BE</x:v>
      </x:c>
      <x:c r="J224" s="7"/>
      <x:c r="K224" s="7" t="n">
        <x:v>0</x:v>
      </x:c>
      <x:c r="L224" s="7" t="n">
        <x:v>0</x:v>
      </x:c>
      <x:c r="M224" s="10"/>
      <x:c r="N224" s="7" t="n">
        <x:v>1</x:v>
      </x:c>
      <x:c r="O224" s="7" t="n">
        <x:v>0</x:v>
      </x:c>
      <x:c r="P224" s="10" t="n">
        <x:v>46362.82847222222</x:v>
      </x:c>
    </x:row>
    <x:row r="225" ht="18" customHeight="1">
      <x:c r="A225" s="7" t="n">
        <x:v>1222</x:v>
      </x:c>
      <x:c r="B225" s="7" t="str">
        <x:v>user0222@dima.mock</x:v>
      </x:c>
      <x:c r="C225" s="7" t="str">
        <x:v>USER0222@DIMA.MOCK</x:v>
      </x:c>
      <x:c r="D225" s="7" t="str">
        <x:v>user0222@dima.mock</x:v>
      </x:c>
      <x:c r="E225" s="7" t="str">
        <x:v>USER0222@DIMA.MOCK</x:v>
      </x:c>
      <x:c r="F225" s="7" t="n">
        <x:v>1</x:v>
      </x:c>
      <x:c r="G225" s="7" t="str">
        <x:v>MOCK_PASSWORD_HASH_0222</x:v>
      </x:c>
      <x:c r="H225" s="7" t="str">
        <x:v>913A5FE1-24DD-435E-A6C3-2FDC75985FE8</x:v>
      </x:c>
      <x:c r="I225" s="7" t="str">
        <x:v>5E2F283F-66CA-4185-AC60-C1062654A5B8</x:v>
      </x:c>
      <x:c r="J225" s="7"/>
      <x:c r="K225" s="7" t="n">
        <x:v>0</x:v>
      </x:c>
      <x:c r="L225" s="7" t="n">
        <x:v>0</x:v>
      </x:c>
      <x:c r="M225" s="10"/>
      <x:c r="N225" s="7" t="n">
        <x:v>1</x:v>
      </x:c>
      <x:c r="O225" s="7" t="n">
        <x:v>1</x:v>
      </x:c>
      <x:c r="P225" s="10" t="n">
        <x:v>46365.36736111111</x:v>
      </x:c>
    </x:row>
    <x:row r="226" ht="18" customHeight="1">
      <x:c r="A226" s="7" t="n">
        <x:v>1223</x:v>
      </x:c>
      <x:c r="B226" s="7" t="str">
        <x:v>user0223@dima.mock</x:v>
      </x:c>
      <x:c r="C226" s="7" t="str">
        <x:v>USER0223@DIMA.MOCK</x:v>
      </x:c>
      <x:c r="D226" s="7" t="str">
        <x:v>user0223@dima.mock</x:v>
      </x:c>
      <x:c r="E226" s="7" t="str">
        <x:v>USER0223@DIMA.MOCK</x:v>
      </x:c>
      <x:c r="F226" s="7" t="n">
        <x:v>1</x:v>
      </x:c>
      <x:c r="G226" s="7" t="str">
        <x:v>MOCK_PASSWORD_HASH_0223</x:v>
      </x:c>
      <x:c r="H226" s="7" t="str">
        <x:v>17D19272-9E00-422B-83C4-210669FD6416</x:v>
      </x:c>
      <x:c r="I226" s="7" t="str">
        <x:v>600B6445-6A0A-4656-9E99-E4BF3B2AE85F</x:v>
      </x:c>
      <x:c r="J226" s="7" t="str">
        <x:v>+35387001223</x:v>
      </x:c>
      <x:c r="K226" s="7" t="n">
        <x:v>0</x:v>
      </x:c>
      <x:c r="L226" s="7" t="n">
        <x:v>0</x:v>
      </x:c>
      <x:c r="M226" s="10"/>
      <x:c r="N226" s="7" t="n">
        <x:v>1</x:v>
      </x:c>
      <x:c r="O226" s="7" t="n">
        <x:v>0</x:v>
      </x:c>
      <x:c r="P226" s="10" t="n">
        <x:v>46374.40069444444</x:v>
      </x:c>
    </x:row>
    <x:row r="227" ht="18" customHeight="1">
      <x:c r="A227" s="7" t="n">
        <x:v>1224</x:v>
      </x:c>
      <x:c r="B227" s="7" t="str">
        <x:v>user0224@dima.mock</x:v>
      </x:c>
      <x:c r="C227" s="7" t="str">
        <x:v>USER0224@DIMA.MOCK</x:v>
      </x:c>
      <x:c r="D227" s="7" t="str">
        <x:v>user0224@dima.mock</x:v>
      </x:c>
      <x:c r="E227" s="7" t="str">
        <x:v>USER0224@DIMA.MOCK</x:v>
      </x:c>
      <x:c r="F227" s="7" t="n">
        <x:v>1</x:v>
      </x:c>
      <x:c r="G227" s="7" t="str">
        <x:v>MOCK_PASSWORD_HASH_0224</x:v>
      </x:c>
      <x:c r="H227" s="7" t="str">
        <x:v>A2305308-AECA-4B1E-A666-EFE56252BE28</x:v>
      </x:c>
      <x:c r="I227" s="7" t="str">
        <x:v>0328D827-5446-4AC9-B10E-50E5BCB56411</x:v>
      </x:c>
      <x:c r="J227" s="7" t="str">
        <x:v>+35387001224</x:v>
      </x:c>
      <x:c r="K227" s="7" t="n">
        <x:v>0</x:v>
      </x:c>
      <x:c r="L227" s="7" t="n">
        <x:v>0</x:v>
      </x:c>
      <x:c r="M227" s="10"/>
      <x:c r="N227" s="7" t="n">
        <x:v>1</x:v>
      </x:c>
      <x:c r="O227" s="7" t="n">
        <x:v>0</x:v>
      </x:c>
      <x:c r="P227" s="10" t="n">
        <x:v>46372.771527777775</x:v>
      </x:c>
    </x:row>
    <x:row r="228" ht="18" customHeight="1">
      <x:c r="A228" s="7" t="n">
        <x:v>1225</x:v>
      </x:c>
      <x:c r="B228" s="7" t="str">
        <x:v>user0225@dima.mock</x:v>
      </x:c>
      <x:c r="C228" s="7" t="str">
        <x:v>USER0225@DIMA.MOCK</x:v>
      </x:c>
      <x:c r="D228" s="7" t="str">
        <x:v>user0225@dima.mock</x:v>
      </x:c>
      <x:c r="E228" s="7" t="str">
        <x:v>USER0225@DIMA.MOCK</x:v>
      </x:c>
      <x:c r="F228" s="7" t="n">
        <x:v>1</x:v>
      </x:c>
      <x:c r="G228" s="7" t="str">
        <x:v>MOCK_PASSWORD_HASH_0225</x:v>
      </x:c>
      <x:c r="H228" s="7" t="str">
        <x:v>C2A0AA85-FA91-4DB8-A88A-D06A93B4C50D</x:v>
      </x:c>
      <x:c r="I228" s="7" t="str">
        <x:v>1D646BAB-F316-4A68-AEBA-EF45C2A83B15</x:v>
      </x:c>
      <x:c r="J228" s="7" t="str">
        <x:v>+35387001225</x:v>
      </x:c>
      <x:c r="K228" s="7" t="n">
        <x:v>0</x:v>
      </x:c>
      <x:c r="L228" s="7" t="n">
        <x:v>0</x:v>
      </x:c>
      <x:c r="M228" s="10"/>
      <x:c r="N228" s="7" t="n">
        <x:v>1</x:v>
      </x:c>
      <x:c r="O228" s="7" t="n">
        <x:v>3</x:v>
      </x:c>
      <x:c r="P228" s="10" t="n">
        <x:v>46367.64722222222</x:v>
      </x:c>
    </x:row>
    <x:row r="229" ht="18" customHeight="1">
      <x:c r="A229" s="7" t="n">
        <x:v>1226</x:v>
      </x:c>
      <x:c r="B229" s="7" t="str">
        <x:v>user0226@dima.mock</x:v>
      </x:c>
      <x:c r="C229" s="7" t="str">
        <x:v>USER0226@DIMA.MOCK</x:v>
      </x:c>
      <x:c r="D229" s="7" t="str">
        <x:v>user0226@dima.mock</x:v>
      </x:c>
      <x:c r="E229" s="7" t="str">
        <x:v>USER0226@DIMA.MOCK</x:v>
      </x:c>
      <x:c r="F229" s="7" t="n">
        <x:v>1</x:v>
      </x:c>
      <x:c r="G229" s="7" t="str">
        <x:v>MOCK_PASSWORD_HASH_0226</x:v>
      </x:c>
      <x:c r="H229" s="7" t="str">
        <x:v>AFD5F6D6-B73F-44F6-86A6-629B0BAFBF9E</x:v>
      </x:c>
      <x:c r="I229" s="7" t="str">
        <x:v>400896DC-791C-4843-8AEF-B14778F1ED4C</x:v>
      </x:c>
      <x:c r="J229" s="7" t="str">
        <x:v>+35387001226</x:v>
      </x:c>
      <x:c r="K229" s="7" t="n">
        <x:v>0</x:v>
      </x:c>
      <x:c r="L229" s="7" t="n">
        <x:v>0</x:v>
      </x:c>
      <x:c r="M229" s="10"/>
      <x:c r="N229" s="7" t="n">
        <x:v>1</x:v>
      </x:c>
      <x:c r="O229" s="7" t="n">
        <x:v>1</x:v>
      </x:c>
      <x:c r="P229" s="10" t="n">
        <x:v>46396.74236111111</x:v>
      </x:c>
    </x:row>
    <x:row r="230" ht="18" customHeight="1">
      <x:c r="A230" s="7" t="n">
        <x:v>1227</x:v>
      </x:c>
      <x:c r="B230" s="7" t="str">
        <x:v>user0227@dima.mock</x:v>
      </x:c>
      <x:c r="C230" s="7" t="str">
        <x:v>USER0227@DIMA.MOCK</x:v>
      </x:c>
      <x:c r="D230" s="7" t="str">
        <x:v>user0227@dima.mock</x:v>
      </x:c>
      <x:c r="E230" s="7" t="str">
        <x:v>USER0227@DIMA.MOCK</x:v>
      </x:c>
      <x:c r="F230" s="7" t="n">
        <x:v>1</x:v>
      </x:c>
      <x:c r="G230" s="7" t="str">
        <x:v>MOCK_PASSWORD_HASH_0227</x:v>
      </x:c>
      <x:c r="H230" s="7" t="str">
        <x:v>233283C8-7996-4BBA-BFCB-5B2ABB5B613B</x:v>
      </x:c>
      <x:c r="I230" s="7" t="str">
        <x:v>15FF8FD0-FBD9-4E46-A8AE-274D982A8E5F</x:v>
      </x:c>
      <x:c r="J230" s="7" t="str">
        <x:v>+35387001227</x:v>
      </x:c>
      <x:c r="K230" s="7" t="n">
        <x:v>1</x:v>
      </x:c>
      <x:c r="L230" s="7" t="n">
        <x:v>0</x:v>
      </x:c>
      <x:c r="M230" s="10"/>
      <x:c r="N230" s="7" t="n">
        <x:v>1</x:v>
      </x:c>
      <x:c r="O230" s="7" t="n">
        <x:v>0</x:v>
      </x:c>
      <x:c r="P230" s="10" t="n">
        <x:v>46394.584027777775</x:v>
      </x:c>
    </x:row>
    <x:row r="231" ht="18" customHeight="1">
      <x:c r="A231" s="7" t="n">
        <x:v>1228</x:v>
      </x:c>
      <x:c r="B231" s="7" t="str">
        <x:v>user0228@dima.mock</x:v>
      </x:c>
      <x:c r="C231" s="7" t="str">
        <x:v>USER0228@DIMA.MOCK</x:v>
      </x:c>
      <x:c r="D231" s="7" t="str">
        <x:v>user0228@dima.mock</x:v>
      </x:c>
      <x:c r="E231" s="7" t="str">
        <x:v>USER0228@DIMA.MOCK</x:v>
      </x:c>
      <x:c r="F231" s="7" t="n">
        <x:v>1</x:v>
      </x:c>
      <x:c r="G231" s="7" t="str">
        <x:v>MOCK_PASSWORD_HASH_0228</x:v>
      </x:c>
      <x:c r="H231" s="7" t="str">
        <x:v>51915D3F-CEB7-4E78-BCF9-01CD576273DB</x:v>
      </x:c>
      <x:c r="I231" s="7" t="str">
        <x:v>8BA87FB4-ACB4-44FD-8701-14F6C5C11BBD</x:v>
      </x:c>
      <x:c r="J231" s="7" t="str">
        <x:v>+35387001228</x:v>
      </x:c>
      <x:c r="K231" s="7" t="n">
        <x:v>0</x:v>
      </x:c>
      <x:c r="L231" s="7" t="n">
        <x:v>0</x:v>
      </x:c>
      <x:c r="M231" s="10"/>
      <x:c r="N231" s="7" t="n">
        <x:v>1</x:v>
      </x:c>
      <x:c r="O231" s="7" t="n">
        <x:v>2</x:v>
      </x:c>
      <x:c r="P231" s="10" t="n">
        <x:v>46398.47083333333</x:v>
      </x:c>
    </x:row>
    <x:row r="232" ht="18" customHeight="1">
      <x:c r="A232" s="7" t="n">
        <x:v>1229</x:v>
      </x:c>
      <x:c r="B232" s="7" t="str">
        <x:v>user0229@dima.mock</x:v>
      </x:c>
      <x:c r="C232" s="7" t="str">
        <x:v>USER0229@DIMA.MOCK</x:v>
      </x:c>
      <x:c r="D232" s="7" t="str">
        <x:v>user0229@dima.mock</x:v>
      </x:c>
      <x:c r="E232" s="7" t="str">
        <x:v>USER0229@DIMA.MOCK</x:v>
      </x:c>
      <x:c r="F232" s="7" t="n">
        <x:v>1</x:v>
      </x:c>
      <x:c r="G232" s="7" t="str">
        <x:v>MOCK_PASSWORD_HASH_0229</x:v>
      </x:c>
      <x:c r="H232" s="7" t="str">
        <x:v>62D58860-0FC9-43FC-9D43-66A841BC4AE1</x:v>
      </x:c>
      <x:c r="I232" s="7" t="str">
        <x:v>224ABF96-6E3B-46E0-946B-FB5416B72BF1</x:v>
      </x:c>
      <x:c r="J232" s="7" t="str">
        <x:v>+35387001229</x:v>
      </x:c>
      <x:c r="K232" s="7" t="n">
        <x:v>0</x:v>
      </x:c>
      <x:c r="L232" s="7" t="n">
        <x:v>0</x:v>
      </x:c>
      <x:c r="M232" s="10"/>
      <x:c r="N232" s="7" t="n">
        <x:v>1</x:v>
      </x:c>
      <x:c r="O232" s="7" t="n">
        <x:v>0</x:v>
      </x:c>
      <x:c r="P232" s="10" t="n">
        <x:v>46414.76597222222</x:v>
      </x:c>
    </x:row>
    <x:row r="233" ht="18" customHeight="1">
      <x:c r="A233" s="7" t="n">
        <x:v>1230</x:v>
      </x:c>
      <x:c r="B233" s="7" t="str">
        <x:v>user0230@dima.mock</x:v>
      </x:c>
      <x:c r="C233" s="7" t="str">
        <x:v>USER0230@DIMA.MOCK</x:v>
      </x:c>
      <x:c r="D233" s="7" t="str">
        <x:v>user0230@dima.mock</x:v>
      </x:c>
      <x:c r="E233" s="7" t="str">
        <x:v>USER0230@DIMA.MOCK</x:v>
      </x:c>
      <x:c r="F233" s="7" t="n">
        <x:v>1</x:v>
      </x:c>
      <x:c r="G233" s="7" t="str">
        <x:v>MOCK_PASSWORD_HASH_0230</x:v>
      </x:c>
      <x:c r="H233" s="7" t="str">
        <x:v>E636B48E-0A31-4778-9309-2340D34F4C6A</x:v>
      </x:c>
      <x:c r="I233" s="7" t="str">
        <x:v>89020AFB-43ED-460B-A753-4CED673FFCB1</x:v>
      </x:c>
      <x:c r="J233" s="7" t="str">
        <x:v>+35387001230</x:v>
      </x:c>
      <x:c r="K233" s="7" t="n">
        <x:v>0</x:v>
      </x:c>
      <x:c r="L233" s="7" t="n">
        <x:v>0</x:v>
      </x:c>
      <x:c r="M233" s="10"/>
      <x:c r="N233" s="7" t="n">
        <x:v>1</x:v>
      </x:c>
      <x:c r="O233" s="7" t="n">
        <x:v>1</x:v>
      </x:c>
      <x:c r="P233" s="10" t="n">
        <x:v>46410.53055555555</x:v>
      </x:c>
    </x:row>
    <x:row r="234" ht="18" customHeight="1">
      <x:c r="A234" s="7" t="n">
        <x:v>1231</x:v>
      </x:c>
      <x:c r="B234" s="7" t="str">
        <x:v>user0231@dima.mock</x:v>
      </x:c>
      <x:c r="C234" s="7" t="str">
        <x:v>USER0231@DIMA.MOCK</x:v>
      </x:c>
      <x:c r="D234" s="7" t="str">
        <x:v>user0231@dima.mock</x:v>
      </x:c>
      <x:c r="E234" s="7" t="str">
        <x:v>USER0231@DIMA.MOCK</x:v>
      </x:c>
      <x:c r="F234" s="7" t="n">
        <x:v>1</x:v>
      </x:c>
      <x:c r="G234" s="7" t="str">
        <x:v>MOCK_PASSWORD_HASH_0231</x:v>
      </x:c>
      <x:c r="H234" s="7" t="str">
        <x:v>B2A4CC0D-3C0C-4522-90AC-36EC67A9B1BF</x:v>
      </x:c>
      <x:c r="I234" s="7" t="str">
        <x:v>F24C6912-E360-4379-8664-48AD54FF589D</x:v>
      </x:c>
      <x:c r="J234" s="7" t="str">
        <x:v>+35387001231</x:v>
      </x:c>
      <x:c r="K234" s="7" t="n">
        <x:v>0</x:v>
      </x:c>
      <x:c r="L234" s="7" t="n">
        <x:v>0</x:v>
      </x:c>
      <x:c r="M234" s="10"/>
      <x:c r="N234" s="7" t="n">
        <x:v>1</x:v>
      </x:c>
      <x:c r="O234" s="7" t="n">
        <x:v>0</x:v>
      </x:c>
      <x:c r="P234" s="10" t="n">
        <x:v>46410.35138888889</x:v>
      </x:c>
    </x:row>
    <x:row r="235" ht="18" customHeight="1">
      <x:c r="A235" s="7" t="n">
        <x:v>1232</x:v>
      </x:c>
      <x:c r="B235" s="7" t="str">
        <x:v>user0232@dima.mock</x:v>
      </x:c>
      <x:c r="C235" s="7" t="str">
        <x:v>USER0232@DIMA.MOCK</x:v>
      </x:c>
      <x:c r="D235" s="7" t="str">
        <x:v>user0232@dima.mock</x:v>
      </x:c>
      <x:c r="E235" s="7" t="str">
        <x:v>USER0232@DIMA.MOCK</x:v>
      </x:c>
      <x:c r="F235" s="7" t="n">
        <x:v>1</x:v>
      </x:c>
      <x:c r="G235" s="7" t="str">
        <x:v>MOCK_PASSWORD_HASH_0232</x:v>
      </x:c>
      <x:c r="H235" s="7" t="str">
        <x:v>94CA4FBA-04A1-4E50-83ED-E3491BBF9235</x:v>
      </x:c>
      <x:c r="I235" s="7" t="str">
        <x:v>81DDF8AD-6877-44F4-A783-58B2E5C4E4E9</x:v>
      </x:c>
      <x:c r="J235" s="7" t="str">
        <x:v>+35387001232</x:v>
      </x:c>
      <x:c r="K235" s="7" t="n">
        <x:v>0</x:v>
      </x:c>
      <x:c r="L235" s="7" t="n">
        <x:v>0</x:v>
      </x:c>
      <x:c r="M235" s="10"/>
      <x:c r="N235" s="7" t="n">
        <x:v>1</x:v>
      </x:c>
      <x:c r="O235" s="7" t="n">
        <x:v>0</x:v>
      </x:c>
      <x:c r="P235" s="10" t="n">
        <x:v>46405.37986111111</x:v>
      </x:c>
    </x:row>
    <x:row r="236" ht="18" customHeight="1">
      <x:c r="A236" s="7" t="n">
        <x:v>1233</x:v>
      </x:c>
      <x:c r="B236" s="7" t="str">
        <x:v>user0233@dima.mock</x:v>
      </x:c>
      <x:c r="C236" s="7" t="str">
        <x:v>USER0233@DIMA.MOCK</x:v>
      </x:c>
      <x:c r="D236" s="7" t="str">
        <x:v>user0233@dima.mock</x:v>
      </x:c>
      <x:c r="E236" s="7" t="str">
        <x:v>USER0233@DIMA.MOCK</x:v>
      </x:c>
      <x:c r="F236" s="7" t="n">
        <x:v>1</x:v>
      </x:c>
      <x:c r="G236" s="7" t="str">
        <x:v>MOCK_PASSWORD_HASH_0233</x:v>
      </x:c>
      <x:c r="H236" s="7" t="str">
        <x:v>CCC4DF6E-3F4D-407F-95EE-52426598214E</x:v>
      </x:c>
      <x:c r="I236" s="7" t="str">
        <x:v>FA6C1A45-2FE7-47CF-B5C8-1EE09EDA1257</x:v>
      </x:c>
      <x:c r="J236" s="7"/>
      <x:c r="K236" s="7" t="n">
        <x:v>0</x:v>
      </x:c>
      <x:c r="L236" s="7" t="n">
        <x:v>1</x:v>
      </x:c>
      <x:c r="M236" s="10"/>
      <x:c r="N236" s="7" t="n">
        <x:v>1</x:v>
      </x:c>
      <x:c r="O236" s="7" t="n">
        <x:v>2</x:v>
      </x:c>
      <x:c r="P236" s="10" t="n">
        <x:v>46398.75555555556</x:v>
      </x:c>
    </x:row>
    <x:row r="237" ht="18" customHeight="1">
      <x:c r="A237" s="7" t="n">
        <x:v>1234</x:v>
      </x:c>
      <x:c r="B237" s="7" t="str">
        <x:v>user0234@dima.mock</x:v>
      </x:c>
      <x:c r="C237" s="7" t="str">
        <x:v>USER0234@DIMA.MOCK</x:v>
      </x:c>
      <x:c r="D237" s="7" t="str">
        <x:v>user0234@dima.mock</x:v>
      </x:c>
      <x:c r="E237" s="7" t="str">
        <x:v>USER0234@DIMA.MOCK</x:v>
      </x:c>
      <x:c r="F237" s="7" t="n">
        <x:v>1</x:v>
      </x:c>
      <x:c r="G237" s="7" t="str">
        <x:v>MOCK_PASSWORD_HASH_0234</x:v>
      </x:c>
      <x:c r="H237" s="7" t="str">
        <x:v>CA8069E7-33E2-4968-B55E-80A89DCAB231</x:v>
      </x:c>
      <x:c r="I237" s="7" t="str">
        <x:v>CE6A66DD-5DCE-439E-8623-F5F13D0E8836</x:v>
      </x:c>
      <x:c r="J237" s="7" t="str">
        <x:v>+35387001234</x:v>
      </x:c>
      <x:c r="K237" s="7" t="n">
        <x:v>1</x:v>
      </x:c>
      <x:c r="L237" s="7" t="n">
        <x:v>0</x:v>
      </x:c>
      <x:c r="M237" s="10"/>
      <x:c r="N237" s="7" t="n">
        <x:v>1</x:v>
      </x:c>
      <x:c r="O237" s="7" t="n">
        <x:v>0</x:v>
      </x:c>
      <x:c r="P237" s="10" t="n">
        <x:v>46415.381944444445</x:v>
      </x:c>
    </x:row>
    <x:row r="238" ht="18" customHeight="1">
      <x:c r="A238" s="7" t="n">
        <x:v>1235</x:v>
      </x:c>
      <x:c r="B238" s="7" t="str">
        <x:v>user0235@dima.mock</x:v>
      </x:c>
      <x:c r="C238" s="7" t="str">
        <x:v>USER0235@DIMA.MOCK</x:v>
      </x:c>
      <x:c r="D238" s="7" t="str">
        <x:v>user0235@dima.mock</x:v>
      </x:c>
      <x:c r="E238" s="7" t="str">
        <x:v>USER0235@DIMA.MOCK</x:v>
      </x:c>
      <x:c r="F238" s="7" t="n">
        <x:v>1</x:v>
      </x:c>
      <x:c r="G238" s="7" t="str">
        <x:v>MOCK_PASSWORD_HASH_0235</x:v>
      </x:c>
      <x:c r="H238" s="7" t="str">
        <x:v>1BE736C6-C121-4C62-8D16-1A3591B41067</x:v>
      </x:c>
      <x:c r="I238" s="7" t="str">
        <x:v>DA2F2082-1FA8-41E9-944D-6F03EEE19755</x:v>
      </x:c>
      <x:c r="J238" s="7" t="str">
        <x:v>+35387001235</x:v>
      </x:c>
      <x:c r="K238" s="7" t="n">
        <x:v>0</x:v>
      </x:c>
      <x:c r="L238" s="7" t="n">
        <x:v>0</x:v>
      </x:c>
      <x:c r="M238" s="10"/>
      <x:c r="N238" s="7" t="n">
        <x:v>1</x:v>
      </x:c>
      <x:c r="O238" s="7" t="n">
        <x:v>0</x:v>
      </x:c>
      <x:c r="P238" s="10" t="n">
        <x:v>46408.48888888889</x:v>
      </x:c>
    </x:row>
    <x:row r="239" ht="18" customHeight="1">
      <x:c r="A239" s="7" t="n">
        <x:v>1236</x:v>
      </x:c>
      <x:c r="B239" s="7" t="str">
        <x:v>user0236@dima.mock</x:v>
      </x:c>
      <x:c r="C239" s="7" t="str">
        <x:v>USER0236@DIMA.MOCK</x:v>
      </x:c>
      <x:c r="D239" s="7" t="str">
        <x:v>user0236@dima.mock</x:v>
      </x:c>
      <x:c r="E239" s="7" t="str">
        <x:v>USER0236@DIMA.MOCK</x:v>
      </x:c>
      <x:c r="F239" s="7" t="n">
        <x:v>1</x:v>
      </x:c>
      <x:c r="G239" s="7" t="str">
        <x:v>MOCK_PASSWORD_HASH_0236</x:v>
      </x:c>
      <x:c r="H239" s="7" t="str">
        <x:v>003B395E-C838-4E22-AA7A-4F2AA2EA303A</x:v>
      </x:c>
      <x:c r="I239" s="7" t="str">
        <x:v>ED637DAE-D777-41AB-A757-ACCA794997CA</x:v>
      </x:c>
      <x:c r="J239" s="7" t="str">
        <x:v>+35387001236</x:v>
      </x:c>
      <x:c r="K239" s="7" t="n">
        <x:v>1</x:v>
      </x:c>
      <x:c r="L239" s="7" t="n">
        <x:v>0</x:v>
      </x:c>
      <x:c r="M239" s="10"/>
      <x:c r="N239" s="7" t="n">
        <x:v>1</x:v>
      </x:c>
      <x:c r="O239" s="7" t="n">
        <x:v>3</x:v>
      </x:c>
      <x:c r="P239" s="10" t="n">
        <x:v>46413.54027777778</x:v>
      </x:c>
    </x:row>
    <x:row r="240" ht="18" customHeight="1">
      <x:c r="A240" s="7" t="n">
        <x:v>1237</x:v>
      </x:c>
      <x:c r="B240" s="7" t="str">
        <x:v>user0237@dima.mock</x:v>
      </x:c>
      <x:c r="C240" s="7" t="str">
        <x:v>USER0237@DIMA.MOCK</x:v>
      </x:c>
      <x:c r="D240" s="7" t="str">
        <x:v>user0237@dima.mock</x:v>
      </x:c>
      <x:c r="E240" s="7" t="str">
        <x:v>USER0237@DIMA.MOCK</x:v>
      </x:c>
      <x:c r="F240" s="7" t="n">
        <x:v>1</x:v>
      </x:c>
      <x:c r="G240" s="7" t="str">
        <x:v>MOCK_PASSWORD_HASH_0237</x:v>
      </x:c>
      <x:c r="H240" s="7" t="str">
        <x:v>610A3B86-9F02-4E81-8788-4D83E3764DBF</x:v>
      </x:c>
      <x:c r="I240" s="7" t="str">
        <x:v>7C1F65E7-22E4-4683-B525-2993EB0DE8D7</x:v>
      </x:c>
      <x:c r="J240" s="7" t="str">
        <x:v>+35387001237</x:v>
      </x:c>
      <x:c r="K240" s="7" t="n">
        <x:v>1</x:v>
      </x:c>
      <x:c r="L240" s="7" t="n">
        <x:v>0</x:v>
      </x:c>
      <x:c r="M240" s="10"/>
      <x:c r="N240" s="7" t="n">
        <x:v>1</x:v>
      </x:c>
      <x:c r="O240" s="7" t="n">
        <x:v>2</x:v>
      </x:c>
      <x:c r="P240" s="10" t="n">
        <x:v>46402.34305555555</x:v>
      </x:c>
    </x:row>
    <x:row r="241" ht="18" customHeight="1">
      <x:c r="A241" s="7" t="n">
        <x:v>1238</x:v>
      </x:c>
      <x:c r="B241" s="7" t="str">
        <x:v>user0238@dima.mock</x:v>
      </x:c>
      <x:c r="C241" s="7" t="str">
        <x:v>USER0238@DIMA.MOCK</x:v>
      </x:c>
      <x:c r="D241" s="7" t="str">
        <x:v>user0238@dima.mock</x:v>
      </x:c>
      <x:c r="E241" s="7" t="str">
        <x:v>USER0238@DIMA.MOCK</x:v>
      </x:c>
      <x:c r="F241" s="7" t="n">
        <x:v>1</x:v>
      </x:c>
      <x:c r="G241" s="7" t="str">
        <x:v>MOCK_PASSWORD_HASH_0238</x:v>
      </x:c>
      <x:c r="H241" s="7" t="str">
        <x:v>D324438A-49DD-45DF-9691-56BD98DBF035</x:v>
      </x:c>
      <x:c r="I241" s="7" t="str">
        <x:v>1F8F7C87-50DA-45B0-8120-49A17F1BD6EE</x:v>
      </x:c>
      <x:c r="J241" s="7" t="str">
        <x:v>+35387001238</x:v>
      </x:c>
      <x:c r="K241" s="7" t="n">
        <x:v>0</x:v>
      </x:c>
      <x:c r="L241" s="7" t="n">
        <x:v>0</x:v>
      </x:c>
      <x:c r="M241" s="10"/>
      <x:c r="N241" s="7" t="n">
        <x:v>1</x:v>
      </x:c>
      <x:c r="O241" s="7" t="n">
        <x:v>1</x:v>
      </x:c>
      <x:c r="P241" s="10" t="n">
        <x:v>46414.67569444444</x:v>
      </x:c>
    </x:row>
    <x:row r="242" ht="18" customHeight="1">
      <x:c r="A242" s="7" t="n">
        <x:v>1239</x:v>
      </x:c>
      <x:c r="B242" s="7" t="str">
        <x:v>user0239@dima.mock</x:v>
      </x:c>
      <x:c r="C242" s="7" t="str">
        <x:v>USER0239@DIMA.MOCK</x:v>
      </x:c>
      <x:c r="D242" s="7" t="str">
        <x:v>user0239@dima.mock</x:v>
      </x:c>
      <x:c r="E242" s="7" t="str">
        <x:v>USER0239@DIMA.MOCK</x:v>
      </x:c>
      <x:c r="F242" s="7" t="n">
        <x:v>1</x:v>
      </x:c>
      <x:c r="G242" s="7" t="str">
        <x:v>MOCK_PASSWORD_HASH_0239</x:v>
      </x:c>
      <x:c r="H242" s="7" t="str">
        <x:v>E136FC73-0B5D-443A-9EF5-4A217CBE9D98</x:v>
      </x:c>
      <x:c r="I242" s="7" t="str">
        <x:v>3ADE20DC-D132-4BB4-8989-241611E1D955</x:v>
      </x:c>
      <x:c r="J242" s="7" t="str">
        <x:v>+35387001239</x:v>
      </x:c>
      <x:c r="K242" s="7" t="n">
        <x:v>0</x:v>
      </x:c>
      <x:c r="L242" s="7" t="n">
        <x:v>0</x:v>
      </x:c>
      <x:c r="M242" s="10"/>
      <x:c r="N242" s="7" t="n">
        <x:v>1</x:v>
      </x:c>
      <x:c r="O242" s="7" t="n">
        <x:v>2</x:v>
      </x:c>
      <x:c r="P242" s="10" t="n">
        <x:v>46399.40972222222</x:v>
      </x:c>
    </x:row>
    <x:row r="243" ht="18" customHeight="1">
      <x:c r="A243" s="7" t="n">
        <x:v>1240</x:v>
      </x:c>
      <x:c r="B243" s="7" t="str">
        <x:v>user0240@dima.mock</x:v>
      </x:c>
      <x:c r="C243" s="7" t="str">
        <x:v>USER0240@DIMA.MOCK</x:v>
      </x:c>
      <x:c r="D243" s="7" t="str">
        <x:v>user0240@dima.mock</x:v>
      </x:c>
      <x:c r="E243" s="7" t="str">
        <x:v>USER0240@DIMA.MOCK</x:v>
      </x:c>
      <x:c r="F243" s="7" t="n">
        <x:v>1</x:v>
      </x:c>
      <x:c r="G243" s="7" t="str">
        <x:v>MOCK_PASSWORD_HASH_0240</x:v>
      </x:c>
      <x:c r="H243" s="7" t="str">
        <x:v>124AF3A0-2585-4291-BD69-759785AD506B</x:v>
      </x:c>
      <x:c r="I243" s="7" t="str">
        <x:v>4D26EFDF-1FFE-4F14-A568-F04DBC88AAB0</x:v>
      </x:c>
      <x:c r="J243" s="7"/>
      <x:c r="K243" s="7" t="n">
        <x:v>1</x:v>
      </x:c>
      <x:c r="L243" s="7" t="n">
        <x:v>0</x:v>
      </x:c>
      <x:c r="M243" s="10"/>
      <x:c r="N243" s="7" t="n">
        <x:v>1</x:v>
      </x:c>
      <x:c r="O243" s="7" t="n">
        <x:v>3</x:v>
      </x:c>
      <x:c r="P243" s="10" t="n">
        <x:v>46413.63055555556</x:v>
      </x:c>
    </x:row>
    <x:row r="244" ht="18" customHeight="1">
      <x:c r="A244" s="7" t="n">
        <x:v>1241</x:v>
      </x:c>
      <x:c r="B244" s="7" t="str">
        <x:v>user0241@dima.mock</x:v>
      </x:c>
      <x:c r="C244" s="7" t="str">
        <x:v>USER0241@DIMA.MOCK</x:v>
      </x:c>
      <x:c r="D244" s="7" t="str">
        <x:v>user0241@dima.mock</x:v>
      </x:c>
      <x:c r="E244" s="7" t="str">
        <x:v>USER0241@DIMA.MOCK</x:v>
      </x:c>
      <x:c r="F244" s="7" t="n">
        <x:v>1</x:v>
      </x:c>
      <x:c r="G244" s="7" t="str">
        <x:v>MOCK_PASSWORD_HASH_0241</x:v>
      </x:c>
      <x:c r="H244" s="7" t="str">
        <x:v>C1C10032-5319-4C43-9E94-798BB0419448</x:v>
      </x:c>
      <x:c r="I244" s="7" t="str">
        <x:v>F234837D-F513-42CD-A437-E6987E554547</x:v>
      </x:c>
      <x:c r="J244" s="7" t="str">
        <x:v>+35387001241</x:v>
      </x:c>
      <x:c r="K244" s="7" t="n">
        <x:v>0</x:v>
      </x:c>
      <x:c r="L244" s="7" t="n">
        <x:v>1</x:v>
      </x:c>
      <x:c r="M244" s="10"/>
      <x:c r="N244" s="7" t="n">
        <x:v>1</x:v>
      </x:c>
      <x:c r="O244" s="7" t="n">
        <x:v>0</x:v>
      </x:c>
      <x:c r="P244" s="10" t="n">
        <x:v>46400.39375</x:v>
      </x:c>
    </x:row>
    <x:row r="245" ht="18" customHeight="1">
      <x:c r="A245" s="7" t="n">
        <x:v>1242</x:v>
      </x:c>
      <x:c r="B245" s="7" t="str">
        <x:v>user0242@dima.mock</x:v>
      </x:c>
      <x:c r="C245" s="7" t="str">
        <x:v>USER0242@DIMA.MOCK</x:v>
      </x:c>
      <x:c r="D245" s="7" t="str">
        <x:v>user0242@dima.mock</x:v>
      </x:c>
      <x:c r="E245" s="7" t="str">
        <x:v>USER0242@DIMA.MOCK</x:v>
      </x:c>
      <x:c r="F245" s="7" t="n">
        <x:v>1</x:v>
      </x:c>
      <x:c r="G245" s="7" t="str">
        <x:v>MOCK_PASSWORD_HASH_0242</x:v>
      </x:c>
      <x:c r="H245" s="7" t="str">
        <x:v>00386188-AE2F-4FA3-B80E-8F9D0D71FFB2</x:v>
      </x:c>
      <x:c r="I245" s="7" t="str">
        <x:v>3623A033-DF51-43AF-AC1B-94E8F0453AE4</x:v>
      </x:c>
      <x:c r="J245" s="7" t="str">
        <x:v>+35387001242</x:v>
      </x:c>
      <x:c r="K245" s="7" t="n">
        <x:v>1</x:v>
      </x:c>
      <x:c r="L245" s="7" t="n">
        <x:v>1</x:v>
      </x:c>
      <x:c r="M245" s="10"/>
      <x:c r="N245" s="7" t="n">
        <x:v>1</x:v>
      </x:c>
      <x:c r="O245" s="7" t="n">
        <x:v>0</x:v>
      </x:c>
      <x:c r="P245" s="10" t="n">
        <x:v>46389.80416666667</x:v>
      </x:c>
    </x:row>
    <x:row r="246" ht="18" customHeight="1">
      <x:c r="A246" s="7" t="n">
        <x:v>1243</x:v>
      </x:c>
      <x:c r="B246" s="7" t="str">
        <x:v>user0243@dima.mock</x:v>
      </x:c>
      <x:c r="C246" s="7" t="str">
        <x:v>USER0243@DIMA.MOCK</x:v>
      </x:c>
      <x:c r="D246" s="7" t="str">
        <x:v>user0243@dima.mock</x:v>
      </x:c>
      <x:c r="E246" s="7" t="str">
        <x:v>USER0243@DIMA.MOCK</x:v>
      </x:c>
      <x:c r="F246" s="7" t="n">
        <x:v>1</x:v>
      </x:c>
      <x:c r="G246" s="7" t="str">
        <x:v>MOCK_PASSWORD_HASH_0243</x:v>
      </x:c>
      <x:c r="H246" s="7" t="str">
        <x:v>E1A763C0-CB3E-41BF-9398-88F11EBD32A2</x:v>
      </x:c>
      <x:c r="I246" s="7" t="str">
        <x:v>B7533DB4-68C8-483C-9987-2A3239C33199</x:v>
      </x:c>
      <x:c r="J246" s="7" t="str">
        <x:v>+35387001243</x:v>
      </x:c>
      <x:c r="K246" s="7" t="n">
        <x:v>0</x:v>
      </x:c>
      <x:c r="L246" s="7" t="n">
        <x:v>0</x:v>
      </x:c>
      <x:c r="M246" s="10"/>
      <x:c r="N246" s="7" t="n">
        <x:v>1</x:v>
      </x:c>
      <x:c r="O246" s="7" t="n">
        <x:v>1</x:v>
      </x:c>
      <x:c r="P246" s="10" t="n">
        <x:v>46410.71805555555</x:v>
      </x:c>
    </x:row>
    <x:row r="247" ht="18" customHeight="1">
      <x:c r="A247" s="7" t="n">
        <x:v>1244</x:v>
      </x:c>
      <x:c r="B247" s="7" t="str">
        <x:v>user0244@dima.mock</x:v>
      </x:c>
      <x:c r="C247" s="7" t="str">
        <x:v>USER0244@DIMA.MOCK</x:v>
      </x:c>
      <x:c r="D247" s="7" t="str">
        <x:v>user0244@dima.mock</x:v>
      </x:c>
      <x:c r="E247" s="7" t="str">
        <x:v>USER0244@DIMA.MOCK</x:v>
      </x:c>
      <x:c r="F247" s="7" t="n">
        <x:v>1</x:v>
      </x:c>
      <x:c r="G247" s="7" t="str">
        <x:v>MOCK_PASSWORD_HASH_0244</x:v>
      </x:c>
      <x:c r="H247" s="7" t="str">
        <x:v>5DE6FAE6-8843-443A-A788-703FB71A0BDF</x:v>
      </x:c>
      <x:c r="I247" s="7" t="str">
        <x:v>99243DEA-987E-467C-9F59-CDF8B00C83A6</x:v>
      </x:c>
      <x:c r="J247" s="7" t="str">
        <x:v>+35387001244</x:v>
      </x:c>
      <x:c r="K247" s="7" t="n">
        <x:v>0</x:v>
      </x:c>
      <x:c r="L247" s="7" t="n">
        <x:v>0</x:v>
      </x:c>
      <x:c r="M247" s="10"/>
      <x:c r="N247" s="7" t="n">
        <x:v>1</x:v>
      </x:c>
      <x:c r="O247" s="7" t="n">
        <x:v>3</x:v>
      </x:c>
      <x:c r="P247" s="10" t="n">
        <x:v>46400.60763888889</x:v>
      </x:c>
    </x:row>
    <x:row r="248" ht="18" customHeight="1">
      <x:c r="A248" s="7" t="n">
        <x:v>1245</x:v>
      </x:c>
      <x:c r="B248" s="7" t="str">
        <x:v>user0245@dima.mock</x:v>
      </x:c>
      <x:c r="C248" s="7" t="str">
        <x:v>USER0245@DIMA.MOCK</x:v>
      </x:c>
      <x:c r="D248" s="7" t="str">
        <x:v>user0245@dima.mock</x:v>
      </x:c>
      <x:c r="E248" s="7" t="str">
        <x:v>USER0245@DIMA.MOCK</x:v>
      </x:c>
      <x:c r="F248" s="7" t="n">
        <x:v>1</x:v>
      </x:c>
      <x:c r="G248" s="7" t="str">
        <x:v>MOCK_PASSWORD_HASH_0245</x:v>
      </x:c>
      <x:c r="H248" s="7" t="str">
        <x:v>7D3F8A01-1C7C-4613-9BF3-BEA25AB48D1E</x:v>
      </x:c>
      <x:c r="I248" s="7" t="str">
        <x:v>6872CA0B-304E-4AF1-AAFB-EA60A7C1E93E</x:v>
      </x:c>
      <x:c r="J248" s="7" t="str">
        <x:v>+35387001245</x:v>
      </x:c>
      <x:c r="K248" s="7" t="n">
        <x:v>0</x:v>
      </x:c>
      <x:c r="L248" s="7" t="n">
        <x:v>0</x:v>
      </x:c>
      <x:c r="M248" s="10"/>
      <x:c r="N248" s="7" t="n">
        <x:v>1</x:v>
      </x:c>
      <x:c r="O248" s="7" t="n">
        <x:v>0</x:v>
      </x:c>
      <x:c r="P248" s="10" t="n">
        <x:v>46403.395833333336</x:v>
      </x:c>
    </x:row>
    <x:row r="249" ht="18" customHeight="1">
      <x:c r="A249" s="7" t="n">
        <x:v>1246</x:v>
      </x:c>
      <x:c r="B249" s="7" t="str">
        <x:v>user0246@dima.mock</x:v>
      </x:c>
      <x:c r="C249" s="7" t="str">
        <x:v>USER0246@DIMA.MOCK</x:v>
      </x:c>
      <x:c r="D249" s="7" t="str">
        <x:v>user0246@dima.mock</x:v>
      </x:c>
      <x:c r="E249" s="7" t="str">
        <x:v>USER0246@DIMA.MOCK</x:v>
      </x:c>
      <x:c r="F249" s="7" t="n">
        <x:v>1</x:v>
      </x:c>
      <x:c r="G249" s="7" t="str">
        <x:v>MOCK_PASSWORD_HASH_0246</x:v>
      </x:c>
      <x:c r="H249" s="7" t="str">
        <x:v>BF0CF7A6-9BE9-41A3-B4C8-32734ADF118C</x:v>
      </x:c>
      <x:c r="I249" s="7" t="str">
        <x:v>92AF7A4B-F20D-466A-84D0-D385F71EA5AE</x:v>
      </x:c>
      <x:c r="J249" s="7" t="str">
        <x:v>+35387001246</x:v>
      </x:c>
      <x:c r="K249" s="7" t="n">
        <x:v>1</x:v>
      </x:c>
      <x:c r="L249" s="7" t="n">
        <x:v>0</x:v>
      </x:c>
      <x:c r="M249" s="10"/>
      <x:c r="N249" s="7" t="n">
        <x:v>1</x:v>
      </x:c>
      <x:c r="O249" s="7" t="n">
        <x:v>1</x:v>
      </x:c>
      <x:c r="P249" s="10" t="n">
        <x:v>46403.782638888886</x:v>
      </x:c>
    </x:row>
    <x:row r="250" ht="18" customHeight="1">
      <x:c r="A250" s="7" t="n">
        <x:v>1247</x:v>
      </x:c>
      <x:c r="B250" s="7" t="str">
        <x:v>user0247@dima.mock</x:v>
      </x:c>
      <x:c r="C250" s="7" t="str">
        <x:v>USER0247@DIMA.MOCK</x:v>
      </x:c>
      <x:c r="D250" s="7" t="str">
        <x:v>user0247@dima.mock</x:v>
      </x:c>
      <x:c r="E250" s="7" t="str">
        <x:v>USER0247@DIMA.MOCK</x:v>
      </x:c>
      <x:c r="F250" s="7" t="n">
        <x:v>1</x:v>
      </x:c>
      <x:c r="G250" s="7" t="str">
        <x:v>MOCK_PASSWORD_HASH_0247</x:v>
      </x:c>
      <x:c r="H250" s="7" t="str">
        <x:v>4FEE8CEB-CF00-4B53-9EEA-576D60949E62</x:v>
      </x:c>
      <x:c r="I250" s="7" t="str">
        <x:v>3D84F50A-BC83-4266-AC1E-71805363604F</x:v>
      </x:c>
      <x:c r="J250" s="7" t="str">
        <x:v>+35387001247</x:v>
      </x:c>
      <x:c r="K250" s="7" t="n">
        <x:v>0</x:v>
      </x:c>
      <x:c r="L250" s="7" t="n">
        <x:v>0</x:v>
      </x:c>
      <x:c r="M250" s="10"/>
      <x:c r="N250" s="7" t="n">
        <x:v>1</x:v>
      </x:c>
      <x:c r="O250" s="7" t="n">
        <x:v>2</x:v>
      </x:c>
      <x:c r="P250" s="10" t="n">
        <x:v>46400.629166666666</x:v>
      </x:c>
    </x:row>
    <x:row r="251" ht="18" customHeight="1">
      <x:c r="A251" s="7" t="n">
        <x:v>1248</x:v>
      </x:c>
      <x:c r="B251" s="7" t="str">
        <x:v>user0248@dima.mock</x:v>
      </x:c>
      <x:c r="C251" s="7" t="str">
        <x:v>USER0248@DIMA.MOCK</x:v>
      </x:c>
      <x:c r="D251" s="7" t="str">
        <x:v>user0248@dima.mock</x:v>
      </x:c>
      <x:c r="E251" s="7" t="str">
        <x:v>USER0248@DIMA.MOCK</x:v>
      </x:c>
      <x:c r="F251" s="7" t="n">
        <x:v>1</x:v>
      </x:c>
      <x:c r="G251" s="7" t="str">
        <x:v>MOCK_PASSWORD_HASH_0248</x:v>
      </x:c>
      <x:c r="H251" s="7" t="str">
        <x:v>5B1E83D0-583C-42A6-9489-5C3AA98BB707</x:v>
      </x:c>
      <x:c r="I251" s="7" t="str">
        <x:v>B4CD9A45-8002-4D66-B585-A5BE3BADFE19</x:v>
      </x:c>
      <x:c r="J251" s="7" t="str">
        <x:v>+35387001248</x:v>
      </x:c>
      <x:c r="K251" s="7" t="n">
        <x:v>0</x:v>
      </x:c>
      <x:c r="L251" s="7" t="n">
        <x:v>0</x:v>
      </x:c>
      <x:c r="M251" s="10"/>
      <x:c r="N251" s="7" t="n">
        <x:v>1</x:v>
      </x:c>
      <x:c r="O251" s="7" t="n">
        <x:v>1</x:v>
      </x:c>
      <x:c r="P251" s="10" t="n">
        <x:v>46408.430555555555</x:v>
      </x:c>
    </x:row>
    <x:row r="252" ht="18" customHeight="1">
      <x:c r="A252" s="7" t="n">
        <x:v>1249</x:v>
      </x:c>
      <x:c r="B252" s="7" t="str">
        <x:v>user0249@dima.mock</x:v>
      </x:c>
      <x:c r="C252" s="7" t="str">
        <x:v>USER0249@DIMA.MOCK</x:v>
      </x:c>
      <x:c r="D252" s="7" t="str">
        <x:v>user0249@dima.mock</x:v>
      </x:c>
      <x:c r="E252" s="7" t="str">
        <x:v>USER0249@DIMA.MOCK</x:v>
      </x:c>
      <x:c r="F252" s="7" t="n">
        <x:v>1</x:v>
      </x:c>
      <x:c r="G252" s="7" t="str">
        <x:v>MOCK_PASSWORD_HASH_0249</x:v>
      </x:c>
      <x:c r="H252" s="7" t="str">
        <x:v>E01BBB42-8BB4-4B9C-8F5A-3896EE589E7A</x:v>
      </x:c>
      <x:c r="I252" s="7" t="str">
        <x:v>2D453EAC-5FBB-49E1-9FAA-29562E109D6E</x:v>
      </x:c>
      <x:c r="J252" s="7" t="str">
        <x:v>+35387001249</x:v>
      </x:c>
      <x:c r="K252" s="7" t="n">
        <x:v>0</x:v>
      </x:c>
      <x:c r="L252" s="7" t="n">
        <x:v>0</x:v>
      </x:c>
      <x:c r="M252" s="10"/>
      <x:c r="N252" s="7" t="n">
        <x:v>1</x:v>
      </x:c>
      <x:c r="O252" s="7" t="n">
        <x:v>2</x:v>
      </x:c>
      <x:c r="P252" s="10" t="n">
        <x:v>46402.62708333333</x:v>
      </x:c>
    </x:row>
    <x:row r="253" ht="18" customHeight="1">
      <x:c r="A253" s="7" t="n">
        <x:v>1250</x:v>
      </x:c>
      <x:c r="B253" s="7" t="str">
        <x:v>user0250@dima.mock</x:v>
      </x:c>
      <x:c r="C253" s="7" t="str">
        <x:v>USER0250@DIMA.MOCK</x:v>
      </x:c>
      <x:c r="D253" s="7" t="str">
        <x:v>user0250@dima.mock</x:v>
      </x:c>
      <x:c r="E253" s="7" t="str">
        <x:v>USER0250@DIMA.MOCK</x:v>
      </x:c>
      <x:c r="F253" s="7" t="n">
        <x:v>1</x:v>
      </x:c>
      <x:c r="G253" s="7" t="str">
        <x:v>MOCK_PASSWORD_HASH_0250</x:v>
      </x:c>
      <x:c r="H253" s="7" t="str">
        <x:v>B644B6C0-D620-49D5-B9E6-95C8018A8A78</x:v>
      </x:c>
      <x:c r="I253" s="7" t="str">
        <x:v>C0C1E382-5CBF-4C4F-ABA3-996180281701</x:v>
      </x:c>
      <x:c r="J253" s="7" t="str">
        <x:v>+35387001250</x:v>
      </x:c>
      <x:c r="K253" s="7" t="n">
        <x:v>0</x:v>
      </x:c>
      <x:c r="L253" s="7" t="n">
        <x:v>0</x:v>
      </x:c>
      <x:c r="M253" s="10"/>
      <x:c r="N253" s="7" t="n">
        <x:v>1</x:v>
      </x:c>
      <x:c r="O253" s="7" t="n">
        <x:v>1</x:v>
      </x:c>
      <x:c r="P253" s="10" t="n">
        <x:v>46410.45347222222</x:v>
      </x:c>
    </x:row>
    <x:row r="254" ht="18" customHeight="1">
      <x:c r="A254" s="7" t="n">
        <x:v>1251</x:v>
      </x:c>
      <x:c r="B254" s="7" t="str">
        <x:v>user0251@dima.mock</x:v>
      </x:c>
      <x:c r="C254" s="7" t="str">
        <x:v>USER0251@DIMA.MOCK</x:v>
      </x:c>
      <x:c r="D254" s="7" t="str">
        <x:v>user0251@dima.mock</x:v>
      </x:c>
      <x:c r="E254" s="7" t="str">
        <x:v>USER0251@DIMA.MOCK</x:v>
      </x:c>
      <x:c r="F254" s="7" t="n">
        <x:v>1</x:v>
      </x:c>
      <x:c r="G254" s="7" t="str">
        <x:v>MOCK_PASSWORD_HASH_0251</x:v>
      </x:c>
      <x:c r="H254" s="7" t="str">
        <x:v>4A0CBC1E-B6A3-40A8-A876-4A244E7B9D24</x:v>
      </x:c>
      <x:c r="I254" s="7" t="str">
        <x:v>402DFD4A-EC46-4CDB-89EB-8613B5317BD0</x:v>
      </x:c>
      <x:c r="J254" s="7"/>
      <x:c r="K254" s="7" t="n">
        <x:v>1</x:v>
      </x:c>
      <x:c r="L254" s="7" t="n">
        <x:v>0</x:v>
      </x:c>
      <x:c r="M254" s="10"/>
      <x:c r="N254" s="7" t="n">
        <x:v>1</x:v>
      </x:c>
      <x:c r="O254" s="7" t="n">
        <x:v>2</x:v>
      </x:c>
      <x:c r="P254" s="10" t="n">
        <x:v>46406.535416666666</x:v>
      </x:c>
    </x:row>
    <x:row r="255" ht="18" customHeight="1">
      <x:c r="A255" s="7" t="n">
        <x:v>1252</x:v>
      </x:c>
      <x:c r="B255" s="7" t="str">
        <x:v>user0252@dima.mock</x:v>
      </x:c>
      <x:c r="C255" s="7" t="str">
        <x:v>USER0252@DIMA.MOCK</x:v>
      </x:c>
      <x:c r="D255" s="7" t="str">
        <x:v>user0252@dima.mock</x:v>
      </x:c>
      <x:c r="E255" s="7" t="str">
        <x:v>USER0252@DIMA.MOCK</x:v>
      </x:c>
      <x:c r="F255" s="7" t="n">
        <x:v>1</x:v>
      </x:c>
      <x:c r="G255" s="7" t="str">
        <x:v>MOCK_PASSWORD_HASH_0252</x:v>
      </x:c>
      <x:c r="H255" s="7" t="str">
        <x:v>9F98F8E9-CF10-46DE-B303-636DF60E05CA</x:v>
      </x:c>
      <x:c r="I255" s="7" t="str">
        <x:v>535979A8-A3E0-4CFF-8200-0C9684C82E3C</x:v>
      </x:c>
      <x:c r="J255" s="7" t="str">
        <x:v>+35387001252</x:v>
      </x:c>
      <x:c r="K255" s="7" t="n">
        <x:v>1</x:v>
      </x:c>
      <x:c r="L255" s="7" t="n">
        <x:v>0</x:v>
      </x:c>
      <x:c r="M255" s="10"/>
      <x:c r="N255" s="7" t="n">
        <x:v>1</x:v>
      </x:c>
      <x:c r="O255" s="7" t="n">
        <x:v>3</x:v>
      </x:c>
      <x:c r="P255" s="10" t="n">
        <x:v>46409.42083333333</x:v>
      </x:c>
    </x:row>
    <x:row r="256" ht="18" customHeight="1">
      <x:c r="A256" s="7" t="n">
        <x:v>1253</x:v>
      </x:c>
      <x:c r="B256" s="7" t="str">
        <x:v>user0253@dima.mock</x:v>
      </x:c>
      <x:c r="C256" s="7" t="str">
        <x:v>USER0253@DIMA.MOCK</x:v>
      </x:c>
      <x:c r="D256" s="7" t="str">
        <x:v>user0253@dima.mock</x:v>
      </x:c>
      <x:c r="E256" s="7" t="str">
        <x:v>USER0253@DIMA.MOCK</x:v>
      </x:c>
      <x:c r="F256" s="7" t="n">
        <x:v>1</x:v>
      </x:c>
      <x:c r="G256" s="7" t="str">
        <x:v>MOCK_PASSWORD_HASH_0253</x:v>
      </x:c>
      <x:c r="H256" s="7" t="str">
        <x:v>7F6B2FE2-6424-4B15-A3AD-8715D5ABF086</x:v>
      </x:c>
      <x:c r="I256" s="7" t="str">
        <x:v>B9A430C2-B248-4F33-81E1-35ABBBC62729</x:v>
      </x:c>
      <x:c r="J256" s="7" t="str">
        <x:v>+35387001253</x:v>
      </x:c>
      <x:c r="K256" s="7" t="n">
        <x:v>1</x:v>
      </x:c>
      <x:c r="L256" s="7" t="n">
        <x:v>0</x:v>
      </x:c>
      <x:c r="M256" s="10"/>
      <x:c r="N256" s="7" t="n">
        <x:v>1</x:v>
      </x:c>
      <x:c r="O256" s="7" t="n">
        <x:v>2</x:v>
      </x:c>
      <x:c r="P256" s="10" t="n">
        <x:v>46411.81458333333</x:v>
      </x:c>
    </x:row>
    <x:row r="257" ht="18" customHeight="1">
      <x:c r="A257" s="7" t="n">
        <x:v>1254</x:v>
      </x:c>
      <x:c r="B257" s="7" t="str">
        <x:v>user0254@dima.mock</x:v>
      </x:c>
      <x:c r="C257" s="7" t="str">
        <x:v>USER0254@DIMA.MOCK</x:v>
      </x:c>
      <x:c r="D257" s="7" t="str">
        <x:v>user0254@dima.mock</x:v>
      </x:c>
      <x:c r="E257" s="7" t="str">
        <x:v>USER0254@DIMA.MOCK</x:v>
      </x:c>
      <x:c r="F257" s="7" t="n">
        <x:v>1</x:v>
      </x:c>
      <x:c r="G257" s="7" t="str">
        <x:v>MOCK_PASSWORD_HASH_0254</x:v>
      </x:c>
      <x:c r="H257" s="7" t="str">
        <x:v>70137DC1-89B9-4CE0-B1D8-E849D1C1B379</x:v>
      </x:c>
      <x:c r="I257" s="7" t="str">
        <x:v>3D5EDEE8-14B0-4001-A54C-4400DCDC81EE</x:v>
      </x:c>
      <x:c r="J257" s="7" t="str">
        <x:v>+35387001254</x:v>
      </x:c>
      <x:c r="K257" s="7" t="n">
        <x:v>0</x:v>
      </x:c>
      <x:c r="L257" s="7" t="n">
        <x:v>1</x:v>
      </x:c>
      <x:c r="M257" s="10"/>
      <x:c r="N257" s="7" t="n">
        <x:v>1</x:v>
      </x:c>
      <x:c r="O257" s="7" t="n">
        <x:v>0</x:v>
      </x:c>
      <x:c r="P257" s="10" t="n">
        <x:v>46405.68125</x:v>
      </x:c>
    </x:row>
    <x:row r="258" ht="18" customHeight="1">
      <x:c r="A258" s="7" t="n">
        <x:v>1255</x:v>
      </x:c>
      <x:c r="B258" s="7" t="str">
        <x:v>user0255@dima.mock</x:v>
      </x:c>
      <x:c r="C258" s="7" t="str">
        <x:v>USER0255@DIMA.MOCK</x:v>
      </x:c>
      <x:c r="D258" s="7" t="str">
        <x:v>user0255@dima.mock</x:v>
      </x:c>
      <x:c r="E258" s="7" t="str">
        <x:v>USER0255@DIMA.MOCK</x:v>
      </x:c>
      <x:c r="F258" s="7" t="n">
        <x:v>1</x:v>
      </x:c>
      <x:c r="G258" s="7" t="str">
        <x:v>MOCK_PASSWORD_HASH_0255</x:v>
      </x:c>
      <x:c r="H258" s="7" t="str">
        <x:v>C6EC648D-FEEC-405B-B896-3299E14FF277</x:v>
      </x:c>
      <x:c r="I258" s="7" t="str">
        <x:v>8FCA9990-2D58-443F-90DC-75F0BFE05151</x:v>
      </x:c>
      <x:c r="J258" s="7" t="str">
        <x:v>+35387001255</x:v>
      </x:c>
      <x:c r="K258" s="7" t="n">
        <x:v>1</x:v>
      </x:c>
      <x:c r="L258" s="7" t="n">
        <x:v>0</x:v>
      </x:c>
      <x:c r="M258" s="10"/>
      <x:c r="N258" s="7" t="n">
        <x:v>1</x:v>
      </x:c>
      <x:c r="O258" s="7" t="n">
        <x:v>2</x:v>
      </x:c>
      <x:c r="P258" s="10" t="n">
        <x:v>46390.47777777778</x:v>
      </x:c>
    </x:row>
    <x:row r="259" ht="18" customHeight="1">
      <x:c r="A259" s="7" t="n">
        <x:v>1256</x:v>
      </x:c>
      <x:c r="B259" s="7" t="str">
        <x:v>user0256@dima.mock</x:v>
      </x:c>
      <x:c r="C259" s="7" t="str">
        <x:v>USER0256@DIMA.MOCK</x:v>
      </x:c>
      <x:c r="D259" s="7" t="str">
        <x:v>user0256@dima.mock</x:v>
      </x:c>
      <x:c r="E259" s="7" t="str">
        <x:v>USER0256@DIMA.MOCK</x:v>
      </x:c>
      <x:c r="F259" s="7" t="n">
        <x:v>1</x:v>
      </x:c>
      <x:c r="G259" s="7" t="str">
        <x:v>MOCK_PASSWORD_HASH_0256</x:v>
      </x:c>
      <x:c r="H259" s="7" t="str">
        <x:v>817A6CD5-6189-4107-BAFF-DB864A5717EB</x:v>
      </x:c>
      <x:c r="I259" s="7" t="str">
        <x:v>30779645-67EF-4067-933C-ED905EB33CB6</x:v>
      </x:c>
      <x:c r="J259" s="7"/>
      <x:c r="K259" s="7" t="n">
        <x:v>0</x:v>
      </x:c>
      <x:c r="L259" s="7" t="n">
        <x:v>0</x:v>
      </x:c>
      <x:c r="M259" s="10"/>
      <x:c r="N259" s="7" t="n">
        <x:v>1</x:v>
      </x:c>
      <x:c r="O259" s="7" t="n">
        <x:v>2</x:v>
      </x:c>
      <x:c r="P259" s="10" t="n">
        <x:v>46413.68680555555</x:v>
      </x:c>
    </x:row>
    <x:row r="260" ht="18" customHeight="1">
      <x:c r="A260" s="7" t="n">
        <x:v>1257</x:v>
      </x:c>
      <x:c r="B260" s="7" t="str">
        <x:v>user0257@dima.mock</x:v>
      </x:c>
      <x:c r="C260" s="7" t="str">
        <x:v>USER0257@DIMA.MOCK</x:v>
      </x:c>
      <x:c r="D260" s="7" t="str">
        <x:v>user0257@dima.mock</x:v>
      </x:c>
      <x:c r="E260" s="7" t="str">
        <x:v>USER0257@DIMA.MOCK</x:v>
      </x:c>
      <x:c r="F260" s="7" t="n">
        <x:v>1</x:v>
      </x:c>
      <x:c r="G260" s="7" t="str">
        <x:v>MOCK_PASSWORD_HASH_0257</x:v>
      </x:c>
      <x:c r="H260" s="7" t="str">
        <x:v>74924738-F0D1-4640-8155-A53F4B052625</x:v>
      </x:c>
      <x:c r="I260" s="7" t="str">
        <x:v>E8424567-E61A-432C-9795-6040C6CC7082</x:v>
      </x:c>
      <x:c r="J260" s="7"/>
      <x:c r="K260" s="7" t="n">
        <x:v>0</x:v>
      </x:c>
      <x:c r="L260" s="7" t="n">
        <x:v>0</x:v>
      </x:c>
      <x:c r="M260" s="10"/>
      <x:c r="N260" s="7" t="n">
        <x:v>1</x:v>
      </x:c>
      <x:c r="O260" s="7" t="n">
        <x:v>0</x:v>
      </x:c>
      <x:c r="P260" s="10" t="n">
        <x:v>46402.657638888886</x:v>
      </x:c>
    </x:row>
    <x:row r="261" ht="18" customHeight="1">
      <x:c r="A261" s="7" t="n">
        <x:v>1258</x:v>
      </x:c>
      <x:c r="B261" s="7" t="str">
        <x:v>user0258@dima.mock</x:v>
      </x:c>
      <x:c r="C261" s="7" t="str">
        <x:v>USER0258@DIMA.MOCK</x:v>
      </x:c>
      <x:c r="D261" s="7" t="str">
        <x:v>user0258@dima.mock</x:v>
      </x:c>
      <x:c r="E261" s="7" t="str">
        <x:v>USER0258@DIMA.MOCK</x:v>
      </x:c>
      <x:c r="F261" s="7" t="n">
        <x:v>1</x:v>
      </x:c>
      <x:c r="G261" s="7" t="str">
        <x:v>MOCK_PASSWORD_HASH_0258</x:v>
      </x:c>
      <x:c r="H261" s="7" t="str">
        <x:v>9D8AB251-45F3-427B-B6A6-6ABFCA8B399E</x:v>
      </x:c>
      <x:c r="I261" s="7" t="str">
        <x:v>39163071-78E5-408B-9697-D3D4730848E1</x:v>
      </x:c>
      <x:c r="J261" s="7" t="str">
        <x:v>+35387001258</x:v>
      </x:c>
      <x:c r="K261" s="7" t="n">
        <x:v>0</x:v>
      </x:c>
      <x:c r="L261" s="7" t="n">
        <x:v>0</x:v>
      </x:c>
      <x:c r="M261" s="10"/>
      <x:c r="N261" s="7" t="n">
        <x:v>1</x:v>
      </x:c>
      <x:c r="O261" s="7" t="n">
        <x:v>1</x:v>
      </x:c>
      <x:c r="P261" s="10" t="n">
        <x:v>46389.35625</x:v>
      </x:c>
    </x:row>
    <x:row r="262" ht="18" customHeight="1">
      <x:c r="A262" s="7" t="n">
        <x:v>1259</x:v>
      </x:c>
      <x:c r="B262" s="7" t="str">
        <x:v>user0259@dima.mock</x:v>
      </x:c>
      <x:c r="C262" s="7" t="str">
        <x:v>USER0259@DIMA.MOCK</x:v>
      </x:c>
      <x:c r="D262" s="7" t="str">
        <x:v>user0259@dima.mock</x:v>
      </x:c>
      <x:c r="E262" s="7" t="str">
        <x:v>USER0259@DIMA.MOCK</x:v>
      </x:c>
      <x:c r="F262" s="7" t="n">
        <x:v>1</x:v>
      </x:c>
      <x:c r="G262" s="7" t="str">
        <x:v>MOCK_PASSWORD_HASH_0259</x:v>
      </x:c>
      <x:c r="H262" s="7" t="str">
        <x:v>0D60A23B-840B-4C8B-955F-B3DC20A051B1</x:v>
      </x:c>
      <x:c r="I262" s="7" t="str">
        <x:v>F0C82388-9E4D-4ABD-90CF-8308B69047A4</x:v>
      </x:c>
      <x:c r="J262" s="7" t="str">
        <x:v>+35387001259</x:v>
      </x:c>
      <x:c r="K262" s="7" t="n">
        <x:v>0</x:v>
      </x:c>
      <x:c r="L262" s="7" t="n">
        <x:v>0</x:v>
      </x:c>
      <x:c r="M262" s="10"/>
      <x:c r="N262" s="7" t="n">
        <x:v>1</x:v>
      </x:c>
      <x:c r="O262" s="7" t="n">
        <x:v>1</x:v>
      </x:c>
      <x:c r="P262" s="10" t="n">
        <x:v>46409.779861111114</x:v>
      </x:c>
    </x:row>
    <x:row r="263" ht="18" customHeight="1">
      <x:c r="A263" s="7" t="n">
        <x:v>1260</x:v>
      </x:c>
      <x:c r="B263" s="7" t="str">
        <x:v>user0260@dima.mock</x:v>
      </x:c>
      <x:c r="C263" s="7" t="str">
        <x:v>USER0260@DIMA.MOCK</x:v>
      </x:c>
      <x:c r="D263" s="7" t="str">
        <x:v>user0260@dima.mock</x:v>
      </x:c>
      <x:c r="E263" s="7" t="str">
        <x:v>USER0260@DIMA.MOCK</x:v>
      </x:c>
      <x:c r="F263" s="7" t="n">
        <x:v>1</x:v>
      </x:c>
      <x:c r="G263" s="7" t="str">
        <x:v>MOCK_PASSWORD_HASH_0260</x:v>
      </x:c>
      <x:c r="H263" s="7" t="str">
        <x:v>FFD30DFB-EDB3-4BD7-8C32-97F78E882C4C</x:v>
      </x:c>
      <x:c r="I263" s="7" t="str">
        <x:v>F0246F29-8231-461E-88A5-0295CE4C86CE</x:v>
      </x:c>
      <x:c r="J263" s="7" t="str">
        <x:v>+35387001260</x:v>
      </x:c>
      <x:c r="K263" s="7" t="n">
        <x:v>0</x:v>
      </x:c>
      <x:c r="L263" s="7" t="n">
        <x:v>0</x:v>
      </x:c>
      <x:c r="M263" s="10"/>
      <x:c r="N263" s="7" t="n">
        <x:v>1</x:v>
      </x:c>
      <x:c r="O263" s="7" t="n">
        <x:v>3</x:v>
      </x:c>
      <x:c r="P263" s="10" t="n">
        <x:v>46406.657638888886</x:v>
      </x:c>
    </x:row>
    <x:row r="264" ht="18" customHeight="1">
      <x:c r="A264" s="7" t="n">
        <x:v>1261</x:v>
      </x:c>
      <x:c r="B264" s="7" t="str">
        <x:v>user0261@dima.mock</x:v>
      </x:c>
      <x:c r="C264" s="7" t="str">
        <x:v>USER0261@DIMA.MOCK</x:v>
      </x:c>
      <x:c r="D264" s="7" t="str">
        <x:v>user0261@dima.mock</x:v>
      </x:c>
      <x:c r="E264" s="7" t="str">
        <x:v>USER0261@DIMA.MOCK</x:v>
      </x:c>
      <x:c r="F264" s="7" t="n">
        <x:v>1</x:v>
      </x:c>
      <x:c r="G264" s="7" t="str">
        <x:v>MOCK_PASSWORD_HASH_0261</x:v>
      </x:c>
      <x:c r="H264" s="7" t="str">
        <x:v>38565A24-3B86-466C-AF09-E78E808680D2</x:v>
      </x:c>
      <x:c r="I264" s="7" t="str">
        <x:v>86BE1FC5-6179-480E-AC9A-91060DF4C21A</x:v>
      </x:c>
      <x:c r="J264" s="7" t="str">
        <x:v>+35387001261</x:v>
      </x:c>
      <x:c r="K264" s="7" t="n">
        <x:v>0</x:v>
      </x:c>
      <x:c r="L264" s="7" t="n">
        <x:v>0</x:v>
      </x:c>
      <x:c r="M264" s="10"/>
      <x:c r="N264" s="7" t="n">
        <x:v>1</x:v>
      </x:c>
      <x:c r="O264" s="7" t="n">
        <x:v>3</x:v>
      </x:c>
      <x:c r="P264" s="10" t="n">
        <x:v>46407.73888888889</x:v>
      </x:c>
    </x:row>
    <x:row r="265" ht="18" customHeight="1">
      <x:c r="A265" s="7" t="n">
        <x:v>1262</x:v>
      </x:c>
      <x:c r="B265" s="7" t="str">
        <x:v>user0262@dima.mock</x:v>
      </x:c>
      <x:c r="C265" s="7" t="str">
        <x:v>USER0262@DIMA.MOCK</x:v>
      </x:c>
      <x:c r="D265" s="7" t="str">
        <x:v>user0262@dima.mock</x:v>
      </x:c>
      <x:c r="E265" s="7" t="str">
        <x:v>USER0262@DIMA.MOCK</x:v>
      </x:c>
      <x:c r="F265" s="7" t="n">
        <x:v>1</x:v>
      </x:c>
      <x:c r="G265" s="7" t="str">
        <x:v>MOCK_PASSWORD_HASH_0262</x:v>
      </x:c>
      <x:c r="H265" s="7" t="str">
        <x:v>45522A60-BE46-44F7-BC75-AD0D7D63B0CA</x:v>
      </x:c>
      <x:c r="I265" s="7" t="str">
        <x:v>29F09B61-DCE0-4939-A293-C8A4FA98D865</x:v>
      </x:c>
      <x:c r="J265" s="7" t="str">
        <x:v>+35387001262</x:v>
      </x:c>
      <x:c r="K265" s="7" t="n">
        <x:v>0</x:v>
      </x:c>
      <x:c r="L265" s="7" t="n">
        <x:v>0</x:v>
      </x:c>
      <x:c r="M265" s="10"/>
      <x:c r="N265" s="7" t="n">
        <x:v>1</x:v>
      </x:c>
      <x:c r="O265" s="7" t="n">
        <x:v>1</x:v>
      </x:c>
      <x:c r="P265" s="10" t="n">
        <x:v>46399.78888888889</x:v>
      </x:c>
    </x:row>
    <x:row r="266" ht="18" customHeight="1">
      <x:c r="A266" s="7" t="n">
        <x:v>1263</x:v>
      </x:c>
      <x:c r="B266" s="7" t="str">
        <x:v>user0263@dima.mock</x:v>
      </x:c>
      <x:c r="C266" s="7" t="str">
        <x:v>USER0263@DIMA.MOCK</x:v>
      </x:c>
      <x:c r="D266" s="7" t="str">
        <x:v>user0263@dima.mock</x:v>
      </x:c>
      <x:c r="E266" s="7" t="str">
        <x:v>USER0263@DIMA.MOCK</x:v>
      </x:c>
      <x:c r="F266" s="7" t="n">
        <x:v>1</x:v>
      </x:c>
      <x:c r="G266" s="7" t="str">
        <x:v>MOCK_PASSWORD_HASH_0263</x:v>
      </x:c>
      <x:c r="H266" s="7" t="str">
        <x:v>4BD83663-6D19-40CC-B5B6-112A64CB1A68</x:v>
      </x:c>
      <x:c r="I266" s="7" t="str">
        <x:v>A060953B-6945-4071-BDFC-26CEC98A9151</x:v>
      </x:c>
      <x:c r="J266" s="7" t="str">
        <x:v>+35387001263</x:v>
      </x:c>
      <x:c r="K266" s="7" t="n">
        <x:v>1</x:v>
      </x:c>
      <x:c r="L266" s="7" t="n">
        <x:v>0</x:v>
      </x:c>
      <x:c r="M266" s="10"/>
      <x:c r="N266" s="7" t="n">
        <x:v>1</x:v>
      </x:c>
      <x:c r="O266" s="7" t="n">
        <x:v>3</x:v>
      </x:c>
      <x:c r="P266" s="10" t="n">
        <x:v>46410.79861111111</x:v>
      </x:c>
    </x:row>
    <x:row r="267" ht="18" customHeight="1">
      <x:c r="A267" s="7" t="n">
        <x:v>1264</x:v>
      </x:c>
      <x:c r="B267" s="7" t="str">
        <x:v>user0264@dima.mock</x:v>
      </x:c>
      <x:c r="C267" s="7" t="str">
        <x:v>USER0264@DIMA.MOCK</x:v>
      </x:c>
      <x:c r="D267" s="7" t="str">
        <x:v>user0264@dima.mock</x:v>
      </x:c>
      <x:c r="E267" s="7" t="str">
        <x:v>USER0264@DIMA.MOCK</x:v>
      </x:c>
      <x:c r="F267" s="7" t="n">
        <x:v>1</x:v>
      </x:c>
      <x:c r="G267" s="7" t="str">
        <x:v>MOCK_PASSWORD_HASH_0264</x:v>
      </x:c>
      <x:c r="H267" s="7" t="str">
        <x:v>3060E4BD-62E0-4020-86A0-C3591B3F4357</x:v>
      </x:c>
      <x:c r="I267" s="7" t="str">
        <x:v>E35F4792-DE84-40EE-B5CA-0FBE9914F202</x:v>
      </x:c>
      <x:c r="J267" s="7" t="str">
        <x:v>+35387001264</x:v>
      </x:c>
      <x:c r="K267" s="7" t="n">
        <x:v>0</x:v>
      </x:c>
      <x:c r="L267" s="7" t="n">
        <x:v>0</x:v>
      </x:c>
      <x:c r="M267" s="10"/>
      <x:c r="N267" s="7" t="n">
        <x:v>1</x:v>
      </x:c>
      <x:c r="O267" s="7" t="n">
        <x:v>1</x:v>
      </x:c>
      <x:c r="P267" s="10" t="n">
        <x:v>46396.38055555556</x:v>
      </x:c>
    </x:row>
    <x:row r="268" ht="18" customHeight="1">
      <x:c r="A268" s="7" t="n">
        <x:v>1265</x:v>
      </x:c>
      <x:c r="B268" s="7" t="str">
        <x:v>user0265@dima.mock</x:v>
      </x:c>
      <x:c r="C268" s="7" t="str">
        <x:v>USER0265@DIMA.MOCK</x:v>
      </x:c>
      <x:c r="D268" s="7" t="str">
        <x:v>user0265@dima.mock</x:v>
      </x:c>
      <x:c r="E268" s="7" t="str">
        <x:v>USER0265@DIMA.MOCK</x:v>
      </x:c>
      <x:c r="F268" s="7" t="n">
        <x:v>1</x:v>
      </x:c>
      <x:c r="G268" s="7" t="str">
        <x:v>MOCK_PASSWORD_HASH_0265</x:v>
      </x:c>
      <x:c r="H268" s="7" t="str">
        <x:v>DA980F7F-0AD1-4A22-A15F-300EF554296F</x:v>
      </x:c>
      <x:c r="I268" s="7" t="str">
        <x:v>7BA48982-66EF-4D28-8A08-FB87B46C833C</x:v>
      </x:c>
      <x:c r="J268" s="7" t="str">
        <x:v>+35387001265</x:v>
      </x:c>
      <x:c r="K268" s="7" t="n">
        <x:v>1</x:v>
      </x:c>
      <x:c r="L268" s="7" t="n">
        <x:v>0</x:v>
      </x:c>
      <x:c r="M268" s="10"/>
      <x:c r="N268" s="7" t="n">
        <x:v>1</x:v>
      </x:c>
      <x:c r="O268" s="7" t="n">
        <x:v>3</x:v>
      </x:c>
      <x:c r="P268" s="10" t="n">
        <x:v>46410.4375</x:v>
      </x:c>
    </x:row>
    <x:row r="269" ht="18" customHeight="1">
      <x:c r="A269" s="7" t="n">
        <x:v>1266</x:v>
      </x:c>
      <x:c r="B269" s="7" t="str">
        <x:v>user0266@dima.mock</x:v>
      </x:c>
      <x:c r="C269" s="7" t="str">
        <x:v>USER0266@DIMA.MOCK</x:v>
      </x:c>
      <x:c r="D269" s="7" t="str">
        <x:v>user0266@dima.mock</x:v>
      </x:c>
      <x:c r="E269" s="7" t="str">
        <x:v>USER0266@DIMA.MOCK</x:v>
      </x:c>
      <x:c r="F269" s="7" t="n">
        <x:v>1</x:v>
      </x:c>
      <x:c r="G269" s="7" t="str">
        <x:v>MOCK_PASSWORD_HASH_0266</x:v>
      </x:c>
      <x:c r="H269" s="7" t="str">
        <x:v>23E9F217-0337-433A-B65B-9FD933A87F28</x:v>
      </x:c>
      <x:c r="I269" s="7" t="str">
        <x:v>5AE9925D-BBDC-4F0B-B1B0-9088B343FAD8</x:v>
      </x:c>
      <x:c r="J269" s="7" t="str">
        <x:v>+35387001266</x:v>
      </x:c>
      <x:c r="K269" s="7" t="n">
        <x:v>1</x:v>
      </x:c>
      <x:c r="L269" s="7" t="n">
        <x:v>0</x:v>
      </x:c>
      <x:c r="M269" s="10"/>
      <x:c r="N269" s="7" t="n">
        <x:v>1</x:v>
      </x:c>
      <x:c r="O269" s="7" t="n">
        <x:v>3</x:v>
      </x:c>
      <x:c r="P269" s="10" t="n">
        <x:v>46400.410416666666</x:v>
      </x:c>
    </x:row>
    <x:row r="270" ht="18" customHeight="1">
      <x:c r="A270" s="7" t="n">
        <x:v>1267</x:v>
      </x:c>
      <x:c r="B270" s="7" t="str">
        <x:v>user0267@dima.mock</x:v>
      </x:c>
      <x:c r="C270" s="7" t="str">
        <x:v>USER0267@DIMA.MOCK</x:v>
      </x:c>
      <x:c r="D270" s="7" t="str">
        <x:v>user0267@dima.mock</x:v>
      </x:c>
      <x:c r="E270" s="7" t="str">
        <x:v>USER0267@DIMA.MOCK</x:v>
      </x:c>
      <x:c r="F270" s="7" t="n">
        <x:v>1</x:v>
      </x:c>
      <x:c r="G270" s="7" t="str">
        <x:v>MOCK_PASSWORD_HASH_0267</x:v>
      </x:c>
      <x:c r="H270" s="7" t="str">
        <x:v>000227B3-5F50-4833-A7DB-0871B86AE972</x:v>
      </x:c>
      <x:c r="I270" s="7" t="str">
        <x:v>E8D6C5F0-F9C7-4DE5-8EFA-DB43A50EEB0B</x:v>
      </x:c>
      <x:c r="J270" s="7" t="str">
        <x:v>+35387001267</x:v>
      </x:c>
      <x:c r="K270" s="7" t="n">
        <x:v>0</x:v>
      </x:c>
      <x:c r="L270" s="7" t="n">
        <x:v>0</x:v>
      </x:c>
      <x:c r="M270" s="10"/>
      <x:c r="N270" s="7" t="n">
        <x:v>1</x:v>
      </x:c>
      <x:c r="O270" s="7" t="n">
        <x:v>1</x:v>
      </x:c>
      <x:c r="P270" s="10" t="n">
        <x:v>46404.68819444445</x:v>
      </x:c>
    </x:row>
    <x:row r="271" ht="18" customHeight="1">
      <x:c r="A271" s="7" t="n">
        <x:v>1268</x:v>
      </x:c>
      <x:c r="B271" s="7" t="str">
        <x:v>user0268@dima.mock</x:v>
      </x:c>
      <x:c r="C271" s="7" t="str">
        <x:v>USER0268@DIMA.MOCK</x:v>
      </x:c>
      <x:c r="D271" s="7" t="str">
        <x:v>user0268@dima.mock</x:v>
      </x:c>
      <x:c r="E271" s="7" t="str">
        <x:v>USER0268@DIMA.MOCK</x:v>
      </x:c>
      <x:c r="F271" s="7" t="n">
        <x:v>1</x:v>
      </x:c>
      <x:c r="G271" s="7" t="str">
        <x:v>MOCK_PASSWORD_HASH_0268</x:v>
      </x:c>
      <x:c r="H271" s="7" t="str">
        <x:v>77FD3015-8119-4968-98C8-1B3A9BAB468A</x:v>
      </x:c>
      <x:c r="I271" s="7" t="str">
        <x:v>2B23F5D2-907D-46BE-B07B-B3924728C686</x:v>
      </x:c>
      <x:c r="J271" s="7" t="str">
        <x:v>+35387001268</x:v>
      </x:c>
      <x:c r="K271" s="7" t="n">
        <x:v>0</x:v>
      </x:c>
      <x:c r="L271" s="7" t="n">
        <x:v>0</x:v>
      </x:c>
      <x:c r="M271" s="10"/>
      <x:c r="N271" s="7" t="n">
        <x:v>1</x:v>
      </x:c>
      <x:c r="O271" s="7" t="n">
        <x:v>0</x:v>
      </x:c>
      <x:c r="P271" s="10" t="n">
        <x:v>46400.73125</x:v>
      </x:c>
    </x:row>
    <x:row r="272" ht="18" customHeight="1">
      <x:c r="A272" s="7" t="n">
        <x:v>1269</x:v>
      </x:c>
      <x:c r="B272" s="7" t="str">
        <x:v>user0269@dima.mock</x:v>
      </x:c>
      <x:c r="C272" s="7" t="str">
        <x:v>USER0269@DIMA.MOCK</x:v>
      </x:c>
      <x:c r="D272" s="7" t="str">
        <x:v>user0269@dima.mock</x:v>
      </x:c>
      <x:c r="E272" s="7" t="str">
        <x:v>USER0269@DIMA.MOCK</x:v>
      </x:c>
      <x:c r="F272" s="7" t="n">
        <x:v>1</x:v>
      </x:c>
      <x:c r="G272" s="7" t="str">
        <x:v>MOCK_PASSWORD_HASH_0269</x:v>
      </x:c>
      <x:c r="H272" s="7" t="str">
        <x:v>740873B5-D3CA-4668-BFEA-EDEBDADF1E89</x:v>
      </x:c>
      <x:c r="I272" s="7" t="str">
        <x:v>27F1FFFF-E691-4FBA-8515-7B14451AD2BB</x:v>
      </x:c>
      <x:c r="J272" s="7" t="str">
        <x:v>+35387001269</x:v>
      </x:c>
      <x:c r="K272" s="7" t="n">
        <x:v>0</x:v>
      </x:c>
      <x:c r="L272" s="7" t="n">
        <x:v>0</x:v>
      </x:c>
      <x:c r="M272" s="10"/>
      <x:c r="N272" s="7" t="n">
        <x:v>1</x:v>
      </x:c>
      <x:c r="O272" s="7" t="n">
        <x:v>2</x:v>
      </x:c>
      <x:c r="P272" s="10" t="n">
        <x:v>46390.75486111111</x:v>
      </x:c>
    </x:row>
    <x:row r="273" ht="18" customHeight="1">
      <x:c r="A273" s="7" t="n">
        <x:v>1270</x:v>
      </x:c>
      <x:c r="B273" s="7" t="str">
        <x:v>user0270@dima.mock</x:v>
      </x:c>
      <x:c r="C273" s="7" t="str">
        <x:v>USER0270@DIMA.MOCK</x:v>
      </x:c>
      <x:c r="D273" s="7" t="str">
        <x:v>user0270@dima.mock</x:v>
      </x:c>
      <x:c r="E273" s="7" t="str">
        <x:v>USER0270@DIMA.MOCK</x:v>
      </x:c>
      <x:c r="F273" s="7" t="n">
        <x:v>1</x:v>
      </x:c>
      <x:c r="G273" s="7" t="str">
        <x:v>MOCK_PASSWORD_HASH_0270</x:v>
      </x:c>
      <x:c r="H273" s="7" t="str">
        <x:v>224D4BA4-C7AE-4246-9382-A2C3E276BBF3</x:v>
      </x:c>
      <x:c r="I273" s="7" t="str">
        <x:v>02656962-5F64-4C33-A5D0-5191A559705C</x:v>
      </x:c>
      <x:c r="J273" s="7" t="str">
        <x:v>+35387001270</x:v>
      </x:c>
      <x:c r="K273" s="7" t="n">
        <x:v>0</x:v>
      </x:c>
      <x:c r="L273" s="7" t="n">
        <x:v>0</x:v>
      </x:c>
      <x:c r="M273" s="10"/>
      <x:c r="N273" s="7" t="n">
        <x:v>1</x:v>
      </x:c>
      <x:c r="O273" s="7" t="n">
        <x:v>1</x:v>
      </x:c>
      <x:c r="P273" s="10" t="n">
        <x:v>46392.60625</x:v>
      </x:c>
    </x:row>
    <x:row r="274" ht="18" customHeight="1">
      <x:c r="A274" s="7" t="n">
        <x:v>1271</x:v>
      </x:c>
      <x:c r="B274" s="7" t="str">
        <x:v>user0271@dima.mock</x:v>
      </x:c>
      <x:c r="C274" s="7" t="str">
        <x:v>USER0271@DIMA.MOCK</x:v>
      </x:c>
      <x:c r="D274" s="7" t="str">
        <x:v>user0271@dima.mock</x:v>
      </x:c>
      <x:c r="E274" s="7" t="str">
        <x:v>USER0271@DIMA.MOCK</x:v>
      </x:c>
      <x:c r="F274" s="7" t="n">
        <x:v>1</x:v>
      </x:c>
      <x:c r="G274" s="7" t="str">
        <x:v>MOCK_PASSWORD_HASH_0271</x:v>
      </x:c>
      <x:c r="H274" s="7" t="str">
        <x:v>0F749060-7E1F-4E5C-8976-8F2BB872C88C</x:v>
      </x:c>
      <x:c r="I274" s="7" t="str">
        <x:v>B3474AA8-CE0A-4905-9CE5-E7518F35DB41</x:v>
      </x:c>
      <x:c r="J274" s="7" t="str">
        <x:v>+35387001271</x:v>
      </x:c>
      <x:c r="K274" s="7" t="n">
        <x:v>0</x:v>
      </x:c>
      <x:c r="L274" s="7" t="n">
        <x:v>0</x:v>
      </x:c>
      <x:c r="M274" s="10"/>
      <x:c r="N274" s="7" t="n">
        <x:v>1</x:v>
      </x:c>
      <x:c r="O274" s="7" t="n">
        <x:v>0</x:v>
      </x:c>
      <x:c r="P274" s="10" t="n">
        <x:v>46398.73888888889</x:v>
      </x:c>
    </x:row>
    <x:row r="275" ht="18" customHeight="1">
      <x:c r="A275" s="7" t="n">
        <x:v>1272</x:v>
      </x:c>
      <x:c r="B275" s="7" t="str">
        <x:v>user0272@dima.mock</x:v>
      </x:c>
      <x:c r="C275" s="7" t="str">
        <x:v>USER0272@DIMA.MOCK</x:v>
      </x:c>
      <x:c r="D275" s="7" t="str">
        <x:v>user0272@dima.mock</x:v>
      </x:c>
      <x:c r="E275" s="7" t="str">
        <x:v>USER0272@DIMA.MOCK</x:v>
      </x:c>
      <x:c r="F275" s="7" t="n">
        <x:v>1</x:v>
      </x:c>
      <x:c r="G275" s="7" t="str">
        <x:v>MOCK_PASSWORD_HASH_0272</x:v>
      </x:c>
      <x:c r="H275" s="7" t="str">
        <x:v>F1D584B4-F211-4414-BD02-5B410579C74F</x:v>
      </x:c>
      <x:c r="I275" s="7" t="str">
        <x:v>FAEC712E-0D9D-404A-83DA-76D864B96C27</x:v>
      </x:c>
      <x:c r="J275" s="7" t="str">
        <x:v>+35387001272</x:v>
      </x:c>
      <x:c r="K275" s="7" t="n">
        <x:v>0</x:v>
      </x:c>
      <x:c r="L275" s="7" t="n">
        <x:v>0</x:v>
      </x:c>
      <x:c r="M275" s="10"/>
      <x:c r="N275" s="7" t="n">
        <x:v>1</x:v>
      </x:c>
      <x:c r="O275" s="7" t="n">
        <x:v>2</x:v>
      </x:c>
      <x:c r="P275" s="10" t="n">
        <x:v>46408.80902777778</x:v>
      </x:c>
    </x:row>
    <x:row r="276" ht="18" customHeight="1">
      <x:c r="A276" s="7" t="n">
        <x:v>1273</x:v>
      </x:c>
      <x:c r="B276" s="7" t="str">
        <x:v>user0273@dima.mock</x:v>
      </x:c>
      <x:c r="C276" s="7" t="str">
        <x:v>USER0273@DIMA.MOCK</x:v>
      </x:c>
      <x:c r="D276" s="7" t="str">
        <x:v>user0273@dima.mock</x:v>
      </x:c>
      <x:c r="E276" s="7" t="str">
        <x:v>USER0273@DIMA.MOCK</x:v>
      </x:c>
      <x:c r="F276" s="7" t="n">
        <x:v>1</x:v>
      </x:c>
      <x:c r="G276" s="7" t="str">
        <x:v>MOCK_PASSWORD_HASH_0273</x:v>
      </x:c>
      <x:c r="H276" s="7" t="str">
        <x:v>9A4C7929-47A3-4D5D-8E0A-C81B98D79708</x:v>
      </x:c>
      <x:c r="I276" s="7" t="str">
        <x:v>D4073BF7-9945-45E0-85D0-E83798ADD7D2</x:v>
      </x:c>
      <x:c r="J276" s="7" t="str">
        <x:v>+35387001273</x:v>
      </x:c>
      <x:c r="K276" s="7" t="n">
        <x:v>0</x:v>
      </x:c>
      <x:c r="L276" s="7" t="n">
        <x:v>0</x:v>
      </x:c>
      <x:c r="M276" s="10"/>
      <x:c r="N276" s="7" t="n">
        <x:v>1</x:v>
      </x:c>
      <x:c r="O276" s="7" t="n">
        <x:v>2</x:v>
      </x:c>
      <x:c r="P276" s="10" t="n">
        <x:v>46412.49444444444</x:v>
      </x:c>
    </x:row>
    <x:row r="277" ht="18" customHeight="1">
      <x:c r="A277" s="7" t="n">
        <x:v>1274</x:v>
      </x:c>
      <x:c r="B277" s="7" t="str">
        <x:v>user0274@dima.mock</x:v>
      </x:c>
      <x:c r="C277" s="7" t="str">
        <x:v>USER0274@DIMA.MOCK</x:v>
      </x:c>
      <x:c r="D277" s="7" t="str">
        <x:v>user0274@dima.mock</x:v>
      </x:c>
      <x:c r="E277" s="7" t="str">
        <x:v>USER0274@DIMA.MOCK</x:v>
      </x:c>
      <x:c r="F277" s="7" t="n">
        <x:v>1</x:v>
      </x:c>
      <x:c r="G277" s="7" t="str">
        <x:v>MOCK_PASSWORD_HASH_0274</x:v>
      </x:c>
      <x:c r="H277" s="7" t="str">
        <x:v>ED9E01C4-4804-44FD-87C2-98EC6EEC9FC0</x:v>
      </x:c>
      <x:c r="I277" s="7" t="str">
        <x:v>3A6C5B21-E047-45F4-9E24-80CD8E9700DA</x:v>
      </x:c>
      <x:c r="J277" s="7"/>
      <x:c r="K277" s="7" t="n">
        <x:v>0</x:v>
      </x:c>
      <x:c r="L277" s="7" t="n">
        <x:v>0</x:v>
      </x:c>
      <x:c r="M277" s="10"/>
      <x:c r="N277" s="7" t="n">
        <x:v>1</x:v>
      </x:c>
      <x:c r="O277" s="7" t="n">
        <x:v>2</x:v>
      </x:c>
      <x:c r="P277" s="10" t="n">
        <x:v>46401.645833333336</x:v>
      </x:c>
    </x:row>
    <x:row r="278" ht="18" customHeight="1">
      <x:c r="A278" s="7" t="n">
        <x:v>1275</x:v>
      </x:c>
      <x:c r="B278" s="7" t="str">
        <x:v>user0275@dima.mock</x:v>
      </x:c>
      <x:c r="C278" s="7" t="str">
        <x:v>USER0275@DIMA.MOCK</x:v>
      </x:c>
      <x:c r="D278" s="7" t="str">
        <x:v>user0275@dima.mock</x:v>
      </x:c>
      <x:c r="E278" s="7" t="str">
        <x:v>USER0275@DIMA.MOCK</x:v>
      </x:c>
      <x:c r="F278" s="7" t="n">
        <x:v>1</x:v>
      </x:c>
      <x:c r="G278" s="7" t="str">
        <x:v>MOCK_PASSWORD_HASH_0275</x:v>
      </x:c>
      <x:c r="H278" s="7" t="str">
        <x:v>3758998C-9103-4ACD-B345-46128C8222FD</x:v>
      </x:c>
      <x:c r="I278" s="7" t="str">
        <x:v>7AE9C63E-7099-4068-97CB-E9CFCC40AFF1</x:v>
      </x:c>
      <x:c r="J278" s="7" t="str">
        <x:v>+35387001275</x:v>
      </x:c>
      <x:c r="K278" s="7" t="n">
        <x:v>0</x:v>
      </x:c>
      <x:c r="L278" s="7" t="n">
        <x:v>0</x:v>
      </x:c>
      <x:c r="M278" s="10"/>
      <x:c r="N278" s="7" t="n">
        <x:v>1</x:v>
      </x:c>
      <x:c r="O278" s="7" t="n">
        <x:v>3</x:v>
      </x:c>
      <x:c r="P278" s="10" t="n">
        <x:v>46400.4125</x:v>
      </x:c>
    </x:row>
    <x:row r="279" ht="18" customHeight="1">
      <x:c r="A279" s="7" t="n">
        <x:v>1276</x:v>
      </x:c>
      <x:c r="B279" s="7" t="str">
        <x:v>user0276@dima.mock</x:v>
      </x:c>
      <x:c r="C279" s="7" t="str">
        <x:v>USER0276@DIMA.MOCK</x:v>
      </x:c>
      <x:c r="D279" s="7" t="str">
        <x:v>user0276@dima.mock</x:v>
      </x:c>
      <x:c r="E279" s="7" t="str">
        <x:v>USER0276@DIMA.MOCK</x:v>
      </x:c>
      <x:c r="F279" s="7" t="n">
        <x:v>1</x:v>
      </x:c>
      <x:c r="G279" s="7" t="str">
        <x:v>MOCK_PASSWORD_HASH_0276</x:v>
      </x:c>
      <x:c r="H279" s="7" t="str">
        <x:v>6916D8EE-31B4-4A59-A4F5-C311606A4FE4</x:v>
      </x:c>
      <x:c r="I279" s="7" t="str">
        <x:v>FA9014B2-ECDE-46A7-9D10-48D1DC8F1DB7</x:v>
      </x:c>
      <x:c r="J279" s="7" t="str">
        <x:v>+35387001276</x:v>
      </x:c>
      <x:c r="K279" s="7" t="n">
        <x:v>0</x:v>
      </x:c>
      <x:c r="L279" s="7" t="n">
        <x:v>0</x:v>
      </x:c>
      <x:c r="M279" s="10"/>
      <x:c r="N279" s="7" t="n">
        <x:v>1</x:v>
      </x:c>
      <x:c r="O279" s="7" t="n">
        <x:v>2</x:v>
      </x:c>
      <x:c r="P279" s="10" t="n">
        <x:v>46407.6625</x:v>
      </x:c>
    </x:row>
    <x:row r="280" ht="18" customHeight="1">
      <x:c r="A280" s="7" t="n">
        <x:v>1277</x:v>
      </x:c>
      <x:c r="B280" s="7" t="str">
        <x:v>user0277@dima.mock</x:v>
      </x:c>
      <x:c r="C280" s="7" t="str">
        <x:v>USER0277@DIMA.MOCK</x:v>
      </x:c>
      <x:c r="D280" s="7" t="str">
        <x:v>user0277@dima.mock</x:v>
      </x:c>
      <x:c r="E280" s="7" t="str">
        <x:v>USER0277@DIMA.MOCK</x:v>
      </x:c>
      <x:c r="F280" s="7" t="n">
        <x:v>1</x:v>
      </x:c>
      <x:c r="G280" s="7" t="str">
        <x:v>MOCK_PASSWORD_HASH_0277</x:v>
      </x:c>
      <x:c r="H280" s="7" t="str">
        <x:v>BA5673F5-9AAD-4295-843D-38683746B0DF</x:v>
      </x:c>
      <x:c r="I280" s="7" t="str">
        <x:v>D16703D7-3479-48F0-A38D-1012228ED1A2</x:v>
      </x:c>
      <x:c r="J280" s="7" t="str">
        <x:v>+35387001277</x:v>
      </x:c>
      <x:c r="K280" s="7" t="n">
        <x:v>0</x:v>
      </x:c>
      <x:c r="L280" s="7" t="n">
        <x:v>0</x:v>
      </x:c>
      <x:c r="M280" s="10"/>
      <x:c r="N280" s="7" t="n">
        <x:v>1</x:v>
      </x:c>
      <x:c r="O280" s="7" t="n">
        <x:v>2</x:v>
      </x:c>
      <x:c r="P280" s="10" t="n">
        <x:v>46412.62708333333</x:v>
      </x:c>
    </x:row>
    <x:row r="281" ht="18" customHeight="1">
      <x:c r="A281" s="7" t="n">
        <x:v>1278</x:v>
      </x:c>
      <x:c r="B281" s="7" t="str">
        <x:v>user0278@dima.mock</x:v>
      </x:c>
      <x:c r="C281" s="7" t="str">
        <x:v>USER0278@DIMA.MOCK</x:v>
      </x:c>
      <x:c r="D281" s="7" t="str">
        <x:v>user0278@dima.mock</x:v>
      </x:c>
      <x:c r="E281" s="7" t="str">
        <x:v>USER0278@DIMA.MOCK</x:v>
      </x:c>
      <x:c r="F281" s="7" t="n">
        <x:v>1</x:v>
      </x:c>
      <x:c r="G281" s="7" t="str">
        <x:v>MOCK_PASSWORD_HASH_0278</x:v>
      </x:c>
      <x:c r="H281" s="7" t="str">
        <x:v>9447CD9F-A266-4E69-8765-E82411A76712</x:v>
      </x:c>
      <x:c r="I281" s="7" t="str">
        <x:v>2F54AC06-560E-4386-AD7B-444297F304DB</x:v>
      </x:c>
      <x:c r="J281" s="7" t="str">
        <x:v>+35387001278</x:v>
      </x:c>
      <x:c r="K281" s="7" t="n">
        <x:v>1</x:v>
      </x:c>
      <x:c r="L281" s="7" t="n">
        <x:v>0</x:v>
      </x:c>
      <x:c r="M281" s="10"/>
      <x:c r="N281" s="7" t="n">
        <x:v>1</x:v>
      </x:c>
      <x:c r="O281" s="7" t="n">
        <x:v>2</x:v>
      </x:c>
      <x:c r="P281" s="10" t="n">
        <x:v>46394.768055555556</x:v>
      </x:c>
    </x:row>
    <x:row r="282" ht="18" customHeight="1">
      <x:c r="A282" s="7" t="n">
        <x:v>1279</x:v>
      </x:c>
      <x:c r="B282" s="7" t="str">
        <x:v>user0279@dima.mock</x:v>
      </x:c>
      <x:c r="C282" s="7" t="str">
        <x:v>USER0279@DIMA.MOCK</x:v>
      </x:c>
      <x:c r="D282" s="7" t="str">
        <x:v>user0279@dima.mock</x:v>
      </x:c>
      <x:c r="E282" s="7" t="str">
        <x:v>USER0279@DIMA.MOCK</x:v>
      </x:c>
      <x:c r="F282" s="7" t="n">
        <x:v>1</x:v>
      </x:c>
      <x:c r="G282" s="7" t="str">
        <x:v>MOCK_PASSWORD_HASH_0279</x:v>
      </x:c>
      <x:c r="H282" s="7" t="str">
        <x:v>FAB05271-C2F7-4759-9ACD-263909196146</x:v>
      </x:c>
      <x:c r="I282" s="7" t="str">
        <x:v>94E034AC-0781-4B3E-B1D7-5A45C7C374B4</x:v>
      </x:c>
      <x:c r="J282" s="7" t="str">
        <x:v>+35387001279</x:v>
      </x:c>
      <x:c r="K282" s="7" t="n">
        <x:v>0</x:v>
      </x:c>
      <x:c r="L282" s="7" t="n">
        <x:v>0</x:v>
      </x:c>
      <x:c r="M282" s="10"/>
      <x:c r="N282" s="7" t="n">
        <x:v>1</x:v>
      </x:c>
      <x:c r="O282" s="7" t="n">
        <x:v>0</x:v>
      </x:c>
      <x:c r="P282" s="10" t="n">
        <x:v>46411.53680555556</x:v>
      </x:c>
    </x:row>
    <x:row r="283" ht="18" customHeight="1">
      <x:c r="A283" s="7" t="n">
        <x:v>1280</x:v>
      </x:c>
      <x:c r="B283" s="7" t="str">
        <x:v>user0280@dima.mock</x:v>
      </x:c>
      <x:c r="C283" s="7" t="str">
        <x:v>USER0280@DIMA.MOCK</x:v>
      </x:c>
      <x:c r="D283" s="7" t="str">
        <x:v>user0280@dima.mock</x:v>
      </x:c>
      <x:c r="E283" s="7" t="str">
        <x:v>USER0280@DIMA.MOCK</x:v>
      </x:c>
      <x:c r="F283" s="7" t="n">
        <x:v>1</x:v>
      </x:c>
      <x:c r="G283" s="7" t="str">
        <x:v>MOCK_PASSWORD_HASH_0280</x:v>
      </x:c>
      <x:c r="H283" s="7" t="str">
        <x:v>64A366DB-465B-457D-8A6A-4A5A69207998</x:v>
      </x:c>
      <x:c r="I283" s="7" t="str">
        <x:v>81E84082-5437-4AB2-97FB-65D1219066CE</x:v>
      </x:c>
      <x:c r="J283" s="7" t="str">
        <x:v>+35387001280</x:v>
      </x:c>
      <x:c r="K283" s="7" t="n">
        <x:v>1</x:v>
      </x:c>
      <x:c r="L283" s="7" t="n">
        <x:v>0</x:v>
      </x:c>
      <x:c r="M283" s="10"/>
      <x:c r="N283" s="7" t="n">
        <x:v>1</x:v>
      </x:c>
      <x:c r="O283" s="7" t="n">
        <x:v>3</x:v>
      </x:c>
      <x:c r="P283" s="10" t="n">
        <x:v>46393.78402777778</x:v>
      </x:c>
    </x:row>
    <x:row r="284" ht="18" customHeight="1">
      <x:c r="A284" s="7" t="n">
        <x:v>1281</x:v>
      </x:c>
      <x:c r="B284" s="7" t="str">
        <x:v>user0281@dima.mock</x:v>
      </x:c>
      <x:c r="C284" s="7" t="str">
        <x:v>USER0281@DIMA.MOCK</x:v>
      </x:c>
      <x:c r="D284" s="7" t="str">
        <x:v>user0281@dima.mock</x:v>
      </x:c>
      <x:c r="E284" s="7" t="str">
        <x:v>USER0281@DIMA.MOCK</x:v>
      </x:c>
      <x:c r="F284" s="7" t="n">
        <x:v>1</x:v>
      </x:c>
      <x:c r="G284" s="7" t="str">
        <x:v>MOCK_PASSWORD_HASH_0281</x:v>
      </x:c>
      <x:c r="H284" s="7" t="str">
        <x:v>2E865FE4-F730-42DE-95DF-348ABB266D91</x:v>
      </x:c>
      <x:c r="I284" s="7" t="str">
        <x:v>F452FCB3-009F-4C24-8184-0F4E952D5918</x:v>
      </x:c>
      <x:c r="J284" s="7" t="str">
        <x:v>+35387001281</x:v>
      </x:c>
      <x:c r="K284" s="7" t="n">
        <x:v>0</x:v>
      </x:c>
      <x:c r="L284" s="7" t="n">
        <x:v>0</x:v>
      </x:c>
      <x:c r="M284" s="10"/>
      <x:c r="N284" s="7" t="n">
        <x:v>1</x:v>
      </x:c>
      <x:c r="O284" s="7" t="n">
        <x:v>3</x:v>
      </x:c>
      <x:c r="P284" s="10" t="n">
        <x:v>46436.373611111114</x:v>
      </x:c>
    </x:row>
    <x:row r="285" ht="18" customHeight="1">
      <x:c r="A285" s="7" t="n">
        <x:v>1282</x:v>
      </x:c>
      <x:c r="B285" s="7" t="str">
        <x:v>user0282@dima.mock</x:v>
      </x:c>
      <x:c r="C285" s="7" t="str">
        <x:v>USER0282@DIMA.MOCK</x:v>
      </x:c>
      <x:c r="D285" s="7" t="str">
        <x:v>user0282@dima.mock</x:v>
      </x:c>
      <x:c r="E285" s="7" t="str">
        <x:v>USER0282@DIMA.MOCK</x:v>
      </x:c>
      <x:c r="F285" s="7" t="n">
        <x:v>1</x:v>
      </x:c>
      <x:c r="G285" s="7" t="str">
        <x:v>MOCK_PASSWORD_HASH_0282</x:v>
      </x:c>
      <x:c r="H285" s="7" t="str">
        <x:v>2AD58E50-9623-4860-A195-DCD071F983E5</x:v>
      </x:c>
      <x:c r="I285" s="7" t="str">
        <x:v>AA25ACC0-D6D3-4271-94C3-E3383295BD34</x:v>
      </x:c>
      <x:c r="J285" s="7" t="str">
        <x:v>+35387001282</x:v>
      </x:c>
      <x:c r="K285" s="7" t="n">
        <x:v>0</x:v>
      </x:c>
      <x:c r="L285" s="7" t="n">
        <x:v>1</x:v>
      </x:c>
      <x:c r="M285" s="10"/>
      <x:c r="N285" s="7" t="n">
        <x:v>1</x:v>
      </x:c>
      <x:c r="O285" s="7" t="n">
        <x:v>2</x:v>
      </x:c>
      <x:c r="P285" s="10" t="n">
        <x:v>46446.77013888889</x:v>
      </x:c>
    </x:row>
    <x:row r="286" ht="18" customHeight="1">
      <x:c r="A286" s="7" t="n">
        <x:v>1283</x:v>
      </x:c>
      <x:c r="B286" s="7" t="str">
        <x:v>user0283@dima.mock</x:v>
      </x:c>
      <x:c r="C286" s="7" t="str">
        <x:v>USER0283@DIMA.MOCK</x:v>
      </x:c>
      <x:c r="D286" s="7" t="str">
        <x:v>user0283@dima.mock</x:v>
      </x:c>
      <x:c r="E286" s="7" t="str">
        <x:v>USER0283@DIMA.MOCK</x:v>
      </x:c>
      <x:c r="F286" s="7" t="n">
        <x:v>1</x:v>
      </x:c>
      <x:c r="G286" s="7" t="str">
        <x:v>MOCK_PASSWORD_HASH_0283</x:v>
      </x:c>
      <x:c r="H286" s="7" t="str">
        <x:v>8BA47C5F-6E15-424A-95D6-C7C7CC1B021D</x:v>
      </x:c>
      <x:c r="I286" s="7" t="str">
        <x:v>954BD825-8347-46AC-880B-F3E148BD7640</x:v>
      </x:c>
      <x:c r="J286" s="7"/>
      <x:c r="K286" s="7" t="n">
        <x:v>0</x:v>
      </x:c>
      <x:c r="L286" s="7" t="n">
        <x:v>0</x:v>
      </x:c>
      <x:c r="M286" s="10"/>
      <x:c r="N286" s="7" t="n">
        <x:v>1</x:v>
      </x:c>
      <x:c r="O286" s="7" t="n">
        <x:v>0</x:v>
      </x:c>
      <x:c r="P286" s="10" t="n">
        <x:v>46429.82083333333</x:v>
      </x:c>
    </x:row>
    <x:row r="287" ht="18" customHeight="1">
      <x:c r="A287" s="7" t="n">
        <x:v>1284</x:v>
      </x:c>
      <x:c r="B287" s="7" t="str">
        <x:v>user0284@dima.mock</x:v>
      </x:c>
      <x:c r="C287" s="7" t="str">
        <x:v>USER0284@DIMA.MOCK</x:v>
      </x:c>
      <x:c r="D287" s="7" t="str">
        <x:v>user0284@dima.mock</x:v>
      </x:c>
      <x:c r="E287" s="7" t="str">
        <x:v>USER0284@DIMA.MOCK</x:v>
      </x:c>
      <x:c r="F287" s="7" t="n">
        <x:v>1</x:v>
      </x:c>
      <x:c r="G287" s="7" t="str">
        <x:v>MOCK_PASSWORD_HASH_0284</x:v>
      </x:c>
      <x:c r="H287" s="7" t="str">
        <x:v>07047353-8981-48C7-A225-9471AB08EEE9</x:v>
      </x:c>
      <x:c r="I287" s="7" t="str">
        <x:v>F7351297-A840-4AA9-BAEC-A75CBD106D9C</x:v>
      </x:c>
      <x:c r="J287" s="7" t="str">
        <x:v>+35387001284</x:v>
      </x:c>
      <x:c r="K287" s="7" t="n">
        <x:v>0</x:v>
      </x:c>
      <x:c r="L287" s="7" t="n">
        <x:v>0</x:v>
      </x:c>
      <x:c r="M287" s="10"/>
      <x:c r="N287" s="7" t="n">
        <x:v>1</x:v>
      </x:c>
      <x:c r="O287" s="7" t="n">
        <x:v>2</x:v>
      </x:c>
      <x:c r="P287" s="10" t="n">
        <x:v>46431.597916666666</x:v>
      </x:c>
    </x:row>
    <x:row r="288" ht="18" customHeight="1">
      <x:c r="A288" s="7" t="n">
        <x:v>1285</x:v>
      </x:c>
      <x:c r="B288" s="7" t="str">
        <x:v>user0285@dima.mock</x:v>
      </x:c>
      <x:c r="C288" s="7" t="str">
        <x:v>USER0285@DIMA.MOCK</x:v>
      </x:c>
      <x:c r="D288" s="7" t="str">
        <x:v>user0285@dima.mock</x:v>
      </x:c>
      <x:c r="E288" s="7" t="str">
        <x:v>USER0285@DIMA.MOCK</x:v>
      </x:c>
      <x:c r="F288" s="7" t="n">
        <x:v>1</x:v>
      </x:c>
      <x:c r="G288" s="7" t="str">
        <x:v>MOCK_PASSWORD_HASH_0285</x:v>
      </x:c>
      <x:c r="H288" s="7" t="str">
        <x:v>9DFFB9D5-CCC8-4799-93ED-250B7388E3A3</x:v>
      </x:c>
      <x:c r="I288" s="7" t="str">
        <x:v>EA1F0A3A-0556-4086-A95B-E16D368593AE</x:v>
      </x:c>
      <x:c r="J288" s="7" t="str">
        <x:v>+35387001285</x:v>
      </x:c>
      <x:c r="K288" s="7" t="n">
        <x:v>0</x:v>
      </x:c>
      <x:c r="L288" s="7" t="n">
        <x:v>0</x:v>
      </x:c>
      <x:c r="M288" s="10"/>
      <x:c r="N288" s="7" t="n">
        <x:v>1</x:v>
      </x:c>
      <x:c r="O288" s="7" t="n">
        <x:v>0</x:v>
      </x:c>
      <x:c r="P288" s="10" t="n">
        <x:v>46441.48333333333</x:v>
      </x:c>
    </x:row>
    <x:row r="289" ht="18" customHeight="1">
      <x:c r="A289" s="7" t="n">
        <x:v>1286</x:v>
      </x:c>
      <x:c r="B289" s="7" t="str">
        <x:v>user0286@dima.mock</x:v>
      </x:c>
      <x:c r="C289" s="7" t="str">
        <x:v>USER0286@DIMA.MOCK</x:v>
      </x:c>
      <x:c r="D289" s="7" t="str">
        <x:v>user0286@dima.mock</x:v>
      </x:c>
      <x:c r="E289" s="7" t="str">
        <x:v>USER0286@DIMA.MOCK</x:v>
      </x:c>
      <x:c r="F289" s="7" t="n">
        <x:v>1</x:v>
      </x:c>
      <x:c r="G289" s="7" t="str">
        <x:v>MOCK_PASSWORD_HASH_0286</x:v>
      </x:c>
      <x:c r="H289" s="7" t="str">
        <x:v>E86B6F52-45ED-4E98-BC39-20088FD217A1</x:v>
      </x:c>
      <x:c r="I289" s="7" t="str">
        <x:v>2C43B6A0-8122-4383-839D-7C308479D5B0</x:v>
      </x:c>
      <x:c r="J289" s="7" t="str">
        <x:v>+35387001286</x:v>
      </x:c>
      <x:c r="K289" s="7" t="n">
        <x:v>0</x:v>
      </x:c>
      <x:c r="L289" s="7" t="n">
        <x:v>0</x:v>
      </x:c>
      <x:c r="M289" s="10"/>
      <x:c r="N289" s="7" t="n">
        <x:v>1</x:v>
      </x:c>
      <x:c r="O289" s="7" t="n">
        <x:v>3</x:v>
      </x:c>
      <x:c r="P289" s="10" t="n">
        <x:v>46423.83263888889</x:v>
      </x:c>
    </x:row>
    <x:row r="290" ht="18" customHeight="1">
      <x:c r="A290" s="7" t="n">
        <x:v>1287</x:v>
      </x:c>
      <x:c r="B290" s="7" t="str">
        <x:v>user0287@dima.mock</x:v>
      </x:c>
      <x:c r="C290" s="7" t="str">
        <x:v>USER0287@DIMA.MOCK</x:v>
      </x:c>
      <x:c r="D290" s="7" t="str">
        <x:v>user0287@dima.mock</x:v>
      </x:c>
      <x:c r="E290" s="7" t="str">
        <x:v>USER0287@DIMA.MOCK</x:v>
      </x:c>
      <x:c r="F290" s="7" t="n">
        <x:v>1</x:v>
      </x:c>
      <x:c r="G290" s="7" t="str">
        <x:v>MOCK_PASSWORD_HASH_0287</x:v>
      </x:c>
      <x:c r="H290" s="7" t="str">
        <x:v>70B0109A-4C00-46BD-A35D-9F1EDA47DB02</x:v>
      </x:c>
      <x:c r="I290" s="7" t="str">
        <x:v>EEC53836-62DD-44DB-9F79-7F372AF15949</x:v>
      </x:c>
      <x:c r="J290" s="7" t="str">
        <x:v>+35387001287</x:v>
      </x:c>
      <x:c r="K290" s="7" t="n">
        <x:v>0</x:v>
      </x:c>
      <x:c r="L290" s="7" t="n">
        <x:v>0</x:v>
      </x:c>
      <x:c r="M290" s="10"/>
      <x:c r="N290" s="7" t="n">
        <x:v>1</x:v>
      </x:c>
      <x:c r="O290" s="7" t="n">
        <x:v>3</x:v>
      </x:c>
      <x:c r="P290" s="10" t="n">
        <x:v>46428.83263888889</x:v>
      </x:c>
    </x:row>
    <x:row r="291" ht="18" customHeight="1">
      <x:c r="A291" s="7" t="n">
        <x:v>1288</x:v>
      </x:c>
      <x:c r="B291" s="7" t="str">
        <x:v>user0288@dima.mock</x:v>
      </x:c>
      <x:c r="C291" s="7" t="str">
        <x:v>USER0288@DIMA.MOCK</x:v>
      </x:c>
      <x:c r="D291" s="7" t="str">
        <x:v>user0288@dima.mock</x:v>
      </x:c>
      <x:c r="E291" s="7" t="str">
        <x:v>USER0288@DIMA.MOCK</x:v>
      </x:c>
      <x:c r="F291" s="7" t="n">
        <x:v>1</x:v>
      </x:c>
      <x:c r="G291" s="7" t="str">
        <x:v>MOCK_PASSWORD_HASH_0288</x:v>
      </x:c>
      <x:c r="H291" s="7" t="str">
        <x:v>65ECCCE6-8217-4A6A-B3A9-D7EC78680AC7</x:v>
      </x:c>
      <x:c r="I291" s="7" t="str">
        <x:v>F39D2B3E-FCD9-402F-BAB9-2F35357F2D1C</x:v>
      </x:c>
      <x:c r="J291" s="7" t="str">
        <x:v>+35387001288</x:v>
      </x:c>
      <x:c r="K291" s="7" t="n">
        <x:v>1</x:v>
      </x:c>
      <x:c r="L291" s="7" t="n">
        <x:v>0</x:v>
      </x:c>
      <x:c r="M291" s="10"/>
      <x:c r="N291" s="7" t="n">
        <x:v>1</x:v>
      </x:c>
      <x:c r="O291" s="7" t="n">
        <x:v>1</x:v>
      </x:c>
      <x:c r="P291" s="10" t="n">
        <x:v>46430.606944444444</x:v>
      </x:c>
    </x:row>
    <x:row r="292" ht="18" customHeight="1">
      <x:c r="A292" s="7" t="n">
        <x:v>1289</x:v>
      </x:c>
      <x:c r="B292" s="7" t="str">
        <x:v>user0289@dima.mock</x:v>
      </x:c>
      <x:c r="C292" s="7" t="str">
        <x:v>USER0289@DIMA.MOCK</x:v>
      </x:c>
      <x:c r="D292" s="7" t="str">
        <x:v>user0289@dima.mock</x:v>
      </x:c>
      <x:c r="E292" s="7" t="str">
        <x:v>USER0289@DIMA.MOCK</x:v>
      </x:c>
      <x:c r="F292" s="7" t="n">
        <x:v>1</x:v>
      </x:c>
      <x:c r="G292" s="7" t="str">
        <x:v>MOCK_PASSWORD_HASH_0289</x:v>
      </x:c>
      <x:c r="H292" s="7" t="str">
        <x:v>CD9876DF-4EF4-4B81-A4ED-E934028C7BC2</x:v>
      </x:c>
      <x:c r="I292" s="7" t="str">
        <x:v>39F1A321-2AB0-4E33-BC8B-4159D237140E</x:v>
      </x:c>
      <x:c r="J292" s="7" t="str">
        <x:v>+35387001289</x:v>
      </x:c>
      <x:c r="K292" s="7" t="n">
        <x:v>0</x:v>
      </x:c>
      <x:c r="L292" s="7" t="n">
        <x:v>0</x:v>
      </x:c>
      <x:c r="M292" s="10"/>
      <x:c r="N292" s="7" t="n">
        <x:v>1</x:v>
      </x:c>
      <x:c r="O292" s="7" t="n">
        <x:v>3</x:v>
      </x:c>
      <x:c r="P292" s="10" t="n">
        <x:v>46441.361805555556</x:v>
      </x:c>
    </x:row>
    <x:row r="293" ht="18" customHeight="1">
      <x:c r="A293" s="7" t="n">
        <x:v>1290</x:v>
      </x:c>
      <x:c r="B293" s="7" t="str">
        <x:v>user0290@dima.mock</x:v>
      </x:c>
      <x:c r="C293" s="7" t="str">
        <x:v>USER0290@DIMA.MOCK</x:v>
      </x:c>
      <x:c r="D293" s="7" t="str">
        <x:v>user0290@dima.mock</x:v>
      </x:c>
      <x:c r="E293" s="7" t="str">
        <x:v>USER0290@DIMA.MOCK</x:v>
      </x:c>
      <x:c r="F293" s="7" t="n">
        <x:v>1</x:v>
      </x:c>
      <x:c r="G293" s="7" t="str">
        <x:v>MOCK_PASSWORD_HASH_0290</x:v>
      </x:c>
      <x:c r="H293" s="7" t="str">
        <x:v>183C4DE3-3B3F-4A00-B421-A223CD5A384D</x:v>
      </x:c>
      <x:c r="I293" s="7" t="str">
        <x:v>4335B9DB-10E5-468E-B644-30496240F4EC</x:v>
      </x:c>
      <x:c r="J293" s="7"/>
      <x:c r="K293" s="7" t="n">
        <x:v>0</x:v>
      </x:c>
      <x:c r="L293" s="7" t="n">
        <x:v>0</x:v>
      </x:c>
      <x:c r="M293" s="10"/>
      <x:c r="N293" s="7" t="n">
        <x:v>1</x:v>
      </x:c>
      <x:c r="O293" s="7" t="n">
        <x:v>0</x:v>
      </x:c>
      <x:c r="P293" s="10" t="n">
        <x:v>46433.763194444444</x:v>
      </x:c>
    </x:row>
    <x:row r="294" ht="18" customHeight="1">
      <x:c r="A294" s="7" t="n">
        <x:v>1291</x:v>
      </x:c>
      <x:c r="B294" s="7" t="str">
        <x:v>user0291@dima.mock</x:v>
      </x:c>
      <x:c r="C294" s="7" t="str">
        <x:v>USER0291@DIMA.MOCK</x:v>
      </x:c>
      <x:c r="D294" s="7" t="str">
        <x:v>user0291@dima.mock</x:v>
      </x:c>
      <x:c r="E294" s="7" t="str">
        <x:v>USER0291@DIMA.MOCK</x:v>
      </x:c>
      <x:c r="F294" s="7" t="n">
        <x:v>1</x:v>
      </x:c>
      <x:c r="G294" s="7" t="str">
        <x:v>MOCK_PASSWORD_HASH_0291</x:v>
      </x:c>
      <x:c r="H294" s="7" t="str">
        <x:v>EEEC08FF-8D45-48C8-86E2-38DB06E67FCF</x:v>
      </x:c>
      <x:c r="I294" s="7" t="str">
        <x:v>CE342DE9-2C5C-4765-8B40-0C76C3E2280A</x:v>
      </x:c>
      <x:c r="J294" s="7" t="str">
        <x:v>+35387001291</x:v>
      </x:c>
      <x:c r="K294" s="7" t="n">
        <x:v>0</x:v>
      </x:c>
      <x:c r="L294" s="7" t="n">
        <x:v>0</x:v>
      </x:c>
      <x:c r="M294" s="10"/>
      <x:c r="N294" s="7" t="n">
        <x:v>1</x:v>
      </x:c>
      <x:c r="O294" s="7" t="n">
        <x:v>3</x:v>
      </x:c>
      <x:c r="P294" s="10" t="n">
        <x:v>46423.69097222222</x:v>
      </x:c>
    </x:row>
    <x:row r="295" ht="18" customHeight="1">
      <x:c r="A295" s="7" t="n">
        <x:v>1292</x:v>
      </x:c>
      <x:c r="B295" s="7" t="str">
        <x:v>user0292@dima.mock</x:v>
      </x:c>
      <x:c r="C295" s="7" t="str">
        <x:v>USER0292@DIMA.MOCK</x:v>
      </x:c>
      <x:c r="D295" s="7" t="str">
        <x:v>user0292@dima.mock</x:v>
      </x:c>
      <x:c r="E295" s="7" t="str">
        <x:v>USER0292@DIMA.MOCK</x:v>
      </x:c>
      <x:c r="F295" s="7" t="n">
        <x:v>1</x:v>
      </x:c>
      <x:c r="G295" s="7" t="str">
        <x:v>MOCK_PASSWORD_HASH_0292</x:v>
      </x:c>
      <x:c r="H295" s="7" t="str">
        <x:v>C0E02C3B-0176-4ADA-BE3F-E0CEDE72A023</x:v>
      </x:c>
      <x:c r="I295" s="7" t="str">
        <x:v>557F2475-9B8E-4185-8C97-BD269382CB28</x:v>
      </x:c>
      <x:c r="J295" s="7" t="str">
        <x:v>+35387001292</x:v>
      </x:c>
      <x:c r="K295" s="7" t="n">
        <x:v>0</x:v>
      </x:c>
      <x:c r="L295" s="7" t="n">
        <x:v>0</x:v>
      </x:c>
      <x:c r="M295" s="10"/>
      <x:c r="N295" s="7" t="n">
        <x:v>1</x:v>
      </x:c>
      <x:c r="O295" s="7" t="n">
        <x:v>0</x:v>
      </x:c>
      <x:c r="P295" s="10" t="n">
        <x:v>46443.575694444444</x:v>
      </x:c>
    </x:row>
    <x:row r="296" ht="18" customHeight="1">
      <x:c r="A296" s="7" t="n">
        <x:v>1293</x:v>
      </x:c>
      <x:c r="B296" s="7" t="str">
        <x:v>user0293@dima.mock</x:v>
      </x:c>
      <x:c r="C296" s="7" t="str">
        <x:v>USER0293@DIMA.MOCK</x:v>
      </x:c>
      <x:c r="D296" s="7" t="str">
        <x:v>user0293@dima.mock</x:v>
      </x:c>
      <x:c r="E296" s="7" t="str">
        <x:v>USER0293@DIMA.MOCK</x:v>
      </x:c>
      <x:c r="F296" s="7" t="n">
        <x:v>1</x:v>
      </x:c>
      <x:c r="G296" s="7" t="str">
        <x:v>MOCK_PASSWORD_HASH_0293</x:v>
      </x:c>
      <x:c r="H296" s="7" t="str">
        <x:v>708D224C-27F8-41F3-B1AB-D55662A439B5</x:v>
      </x:c>
      <x:c r="I296" s="7" t="str">
        <x:v>6FF6998A-81D8-469D-8DA0-741090332CD0</x:v>
      </x:c>
      <x:c r="J296" s="7" t="str">
        <x:v>+35387001293</x:v>
      </x:c>
      <x:c r="K296" s="7" t="n">
        <x:v>1</x:v>
      </x:c>
      <x:c r="L296" s="7" t="n">
        <x:v>0</x:v>
      </x:c>
      <x:c r="M296" s="10"/>
      <x:c r="N296" s="7" t="n">
        <x:v>1</x:v>
      </x:c>
      <x:c r="O296" s="7" t="n">
        <x:v>3</x:v>
      </x:c>
      <x:c r="P296" s="10" t="n">
        <x:v>46421.42152777778</x:v>
      </x:c>
    </x:row>
    <x:row r="297" ht="18" customHeight="1">
      <x:c r="A297" s="7" t="n">
        <x:v>1294</x:v>
      </x:c>
      <x:c r="B297" s="7" t="str">
        <x:v>user0294@dima.mock</x:v>
      </x:c>
      <x:c r="C297" s="7" t="str">
        <x:v>USER0294@DIMA.MOCK</x:v>
      </x:c>
      <x:c r="D297" s="7" t="str">
        <x:v>user0294@dima.mock</x:v>
      </x:c>
      <x:c r="E297" s="7" t="str">
        <x:v>USER0294@DIMA.MOCK</x:v>
      </x:c>
      <x:c r="F297" s="7" t="n">
        <x:v>1</x:v>
      </x:c>
      <x:c r="G297" s="7" t="str">
        <x:v>MOCK_PASSWORD_HASH_0294</x:v>
      </x:c>
      <x:c r="H297" s="7" t="str">
        <x:v>5F4B3FEA-1BC6-410E-AD14-F6841776D442</x:v>
      </x:c>
      <x:c r="I297" s="7" t="str">
        <x:v>0A325A72-BD1F-4622-9C53-910228DD8B23</x:v>
      </x:c>
      <x:c r="J297" s="7"/>
      <x:c r="K297" s="7" t="n">
        <x:v>0</x:v>
      </x:c>
      <x:c r="L297" s="7" t="n">
        <x:v>0</x:v>
      </x:c>
      <x:c r="M297" s="10"/>
      <x:c r="N297" s="7" t="n">
        <x:v>1</x:v>
      </x:c>
      <x:c r="O297" s="7" t="n">
        <x:v>1</x:v>
      </x:c>
      <x:c r="P297" s="10" t="n">
        <x:v>46446.77569444444</x:v>
      </x:c>
    </x:row>
    <x:row r="298" ht="18" customHeight="1">
      <x:c r="A298" s="7" t="n">
        <x:v>1295</x:v>
      </x:c>
      <x:c r="B298" s="7" t="str">
        <x:v>user0295@dima.mock</x:v>
      </x:c>
      <x:c r="C298" s="7" t="str">
        <x:v>USER0295@DIMA.MOCK</x:v>
      </x:c>
      <x:c r="D298" s="7" t="str">
        <x:v>user0295@dima.mock</x:v>
      </x:c>
      <x:c r="E298" s="7" t="str">
        <x:v>USER0295@DIMA.MOCK</x:v>
      </x:c>
      <x:c r="F298" s="7" t="n">
        <x:v>1</x:v>
      </x:c>
      <x:c r="G298" s="7" t="str">
        <x:v>MOCK_PASSWORD_HASH_0295</x:v>
      </x:c>
      <x:c r="H298" s="7" t="str">
        <x:v>DAF3FE59-607E-4027-8EBA-FE1B60464824</x:v>
      </x:c>
      <x:c r="I298" s="7" t="str">
        <x:v>74ABB75A-EBC6-4B7D-BDD8-FE70BC1DFCBC</x:v>
      </x:c>
      <x:c r="J298" s="7" t="str">
        <x:v>+35387001295</x:v>
      </x:c>
      <x:c r="K298" s="7" t="n">
        <x:v>0</x:v>
      </x:c>
      <x:c r="L298" s="7" t="n">
        <x:v>0</x:v>
      </x:c>
      <x:c r="M298" s="10"/>
      <x:c r="N298" s="7" t="n">
        <x:v>1</x:v>
      </x:c>
      <x:c r="O298" s="7" t="n">
        <x:v>3</x:v>
      </x:c>
      <x:c r="P298" s="10" t="n">
        <x:v>46428.33611111111</x:v>
      </x:c>
    </x:row>
    <x:row r="299" ht="18" customHeight="1">
      <x:c r="A299" s="7" t="n">
        <x:v>1296</x:v>
      </x:c>
      <x:c r="B299" s="7" t="str">
        <x:v>user0296@dima.mock</x:v>
      </x:c>
      <x:c r="C299" s="7" t="str">
        <x:v>USER0296@DIMA.MOCK</x:v>
      </x:c>
      <x:c r="D299" s="7" t="str">
        <x:v>user0296@dima.mock</x:v>
      </x:c>
      <x:c r="E299" s="7" t="str">
        <x:v>USER0296@DIMA.MOCK</x:v>
      </x:c>
      <x:c r="F299" s="7" t="n">
        <x:v>1</x:v>
      </x:c>
      <x:c r="G299" s="7" t="str">
        <x:v>MOCK_PASSWORD_HASH_0296</x:v>
      </x:c>
      <x:c r="H299" s="7" t="str">
        <x:v>E7476900-6C64-4DBE-9675-C77A9453F2F5</x:v>
      </x:c>
      <x:c r="I299" s="7" t="str">
        <x:v>5CB386BA-7E75-446F-A73B-BEBEC7127E99</x:v>
      </x:c>
      <x:c r="J299" s="7" t="str">
        <x:v>+35387001296</x:v>
      </x:c>
      <x:c r="K299" s="7" t="n">
        <x:v>0</x:v>
      </x:c>
      <x:c r="L299" s="7" t="n">
        <x:v>0</x:v>
      </x:c>
      <x:c r="M299" s="10"/>
      <x:c r="N299" s="7" t="n">
        <x:v>1</x:v>
      </x:c>
      <x:c r="O299" s="7" t="n">
        <x:v>3</x:v>
      </x:c>
      <x:c r="P299" s="10" t="n">
        <x:v>46427.43194444444</x:v>
      </x:c>
    </x:row>
    <x:row r="300" ht="18" customHeight="1">
      <x:c r="A300" s="7" t="n">
        <x:v>1297</x:v>
      </x:c>
      <x:c r="B300" s="7" t="str">
        <x:v>user0297@dima.mock</x:v>
      </x:c>
      <x:c r="C300" s="7" t="str">
        <x:v>USER0297@DIMA.MOCK</x:v>
      </x:c>
      <x:c r="D300" s="7" t="str">
        <x:v>user0297@dima.mock</x:v>
      </x:c>
      <x:c r="E300" s="7" t="str">
        <x:v>USER0297@DIMA.MOCK</x:v>
      </x:c>
      <x:c r="F300" s="7" t="n">
        <x:v>1</x:v>
      </x:c>
      <x:c r="G300" s="7" t="str">
        <x:v>MOCK_PASSWORD_HASH_0297</x:v>
      </x:c>
      <x:c r="H300" s="7" t="str">
        <x:v>2C1D0C2E-3FDA-4D58-90A4-2612E7161577</x:v>
      </x:c>
      <x:c r="I300" s="7" t="str">
        <x:v>F357F0F8-6B0B-42FC-A1F5-8FC28B8935D3</x:v>
      </x:c>
      <x:c r="J300" s="7" t="str">
        <x:v>+35387001297</x:v>
      </x:c>
      <x:c r="K300" s="7" t="n">
        <x:v>0</x:v>
      </x:c>
      <x:c r="L300" s="7" t="n">
        <x:v>1</x:v>
      </x:c>
      <x:c r="M300" s="10"/>
      <x:c r="N300" s="7" t="n">
        <x:v>1</x:v>
      </x:c>
      <x:c r="O300" s="7" t="n">
        <x:v>0</x:v>
      </x:c>
      <x:c r="P300" s="10" t="n">
        <x:v>46431.410416666666</x:v>
      </x:c>
    </x:row>
    <x:row r="301" ht="18" customHeight="1">
      <x:c r="A301" s="7" t="n">
        <x:v>1298</x:v>
      </x:c>
      <x:c r="B301" s="7" t="str">
        <x:v>user0298@dima.mock</x:v>
      </x:c>
      <x:c r="C301" s="7" t="str">
        <x:v>USER0298@DIMA.MOCK</x:v>
      </x:c>
      <x:c r="D301" s="7" t="str">
        <x:v>user0298@dima.mock</x:v>
      </x:c>
      <x:c r="E301" s="7" t="str">
        <x:v>USER0298@DIMA.MOCK</x:v>
      </x:c>
      <x:c r="F301" s="7" t="n">
        <x:v>1</x:v>
      </x:c>
      <x:c r="G301" s="7" t="str">
        <x:v>MOCK_PASSWORD_HASH_0298</x:v>
      </x:c>
      <x:c r="H301" s="7" t="str">
        <x:v>41B18B3E-13D9-492A-A520-F6FBC0B84B57</x:v>
      </x:c>
      <x:c r="I301" s="7" t="str">
        <x:v>22BCF16B-0820-421F-9802-D4DE51ED2884</x:v>
      </x:c>
      <x:c r="J301" s="7" t="str">
        <x:v>+35387001298</x:v>
      </x:c>
      <x:c r="K301" s="7" t="n">
        <x:v>1</x:v>
      </x:c>
      <x:c r="L301" s="7" t="n">
        <x:v>0</x:v>
      </x:c>
      <x:c r="M301" s="10"/>
      <x:c r="N301" s="7" t="n">
        <x:v>1</x:v>
      </x:c>
      <x:c r="O301" s="7" t="n">
        <x:v>2</x:v>
      </x:c>
      <x:c r="P301" s="10" t="n">
        <x:v>46445.70625</x:v>
      </x:c>
    </x:row>
    <x:row r="302" ht="18" customHeight="1">
      <x:c r="A302" s="7" t="n">
        <x:v>1299</x:v>
      </x:c>
      <x:c r="B302" s="7" t="str">
        <x:v>user0299@dima.mock</x:v>
      </x:c>
      <x:c r="C302" s="7" t="str">
        <x:v>USER0299@DIMA.MOCK</x:v>
      </x:c>
      <x:c r="D302" s="7" t="str">
        <x:v>user0299@dima.mock</x:v>
      </x:c>
      <x:c r="E302" s="7" t="str">
        <x:v>USER0299@DIMA.MOCK</x:v>
      </x:c>
      <x:c r="F302" s="7" t="n">
        <x:v>1</x:v>
      </x:c>
      <x:c r="G302" s="7" t="str">
        <x:v>MOCK_PASSWORD_HASH_0299</x:v>
      </x:c>
      <x:c r="H302" s="7" t="str">
        <x:v>4BBDEFC2-CB36-42E0-BDE1-24151CA312D5</x:v>
      </x:c>
      <x:c r="I302" s="7" t="str">
        <x:v>F38DA9F0-2B65-4E17-8A01-792238A5AFD8</x:v>
      </x:c>
      <x:c r="J302" s="7" t="str">
        <x:v>+35387001299</x:v>
      </x:c>
      <x:c r="K302" s="7" t="n">
        <x:v>0</x:v>
      </x:c>
      <x:c r="L302" s="7" t="n">
        <x:v>0</x:v>
      </x:c>
      <x:c r="M302" s="10"/>
      <x:c r="N302" s="7" t="n">
        <x:v>1</x:v>
      </x:c>
      <x:c r="O302" s="7" t="n">
        <x:v>2</x:v>
      </x:c>
      <x:c r="P302" s="10" t="n">
        <x:v>46428.669444444444</x:v>
      </x:c>
    </x:row>
    <x:row r="303" ht="18" customHeight="1">
      <x:c r="A303" s="7" t="n">
        <x:v>1300</x:v>
      </x:c>
      <x:c r="B303" s="7" t="str">
        <x:v>user0300@dima.mock</x:v>
      </x:c>
      <x:c r="C303" s="7" t="str">
        <x:v>USER0300@DIMA.MOCK</x:v>
      </x:c>
      <x:c r="D303" s="7" t="str">
        <x:v>user0300@dima.mock</x:v>
      </x:c>
      <x:c r="E303" s="7" t="str">
        <x:v>USER0300@DIMA.MOCK</x:v>
      </x:c>
      <x:c r="F303" s="7" t="n">
        <x:v>1</x:v>
      </x:c>
      <x:c r="G303" s="7" t="str">
        <x:v>MOCK_PASSWORD_HASH_0300</x:v>
      </x:c>
      <x:c r="H303" s="7" t="str">
        <x:v>E7849237-1E84-4E26-B1A6-7709274A072C</x:v>
      </x:c>
      <x:c r="I303" s="7" t="str">
        <x:v>E90F1237-8F8A-45B9-9053-69A931B3867C</x:v>
      </x:c>
      <x:c r="J303" s="7" t="str">
        <x:v>+35387001300</x:v>
      </x:c>
      <x:c r="K303" s="7" t="n">
        <x:v>0</x:v>
      </x:c>
      <x:c r="L303" s="7" t="n">
        <x:v>1</x:v>
      </x:c>
      <x:c r="M303" s="10"/>
      <x:c r="N303" s="7" t="n">
        <x:v>1</x:v>
      </x:c>
      <x:c r="O303" s="7" t="n">
        <x:v>3</x:v>
      </x:c>
      <x:c r="P303" s="10" t="n">
        <x:v>46425.813888888886</x:v>
      </x:c>
    </x:row>
    <x:row r="304" ht="18" customHeight="1">
      <x:c r="A304" s="7" t="n">
        <x:v>1301</x:v>
      </x:c>
      <x:c r="B304" s="7" t="str">
        <x:v>user0301@dima.mock</x:v>
      </x:c>
      <x:c r="C304" s="7" t="str">
        <x:v>USER0301@DIMA.MOCK</x:v>
      </x:c>
      <x:c r="D304" s="7" t="str">
        <x:v>user0301@dima.mock</x:v>
      </x:c>
      <x:c r="E304" s="7" t="str">
        <x:v>USER0301@DIMA.MOCK</x:v>
      </x:c>
      <x:c r="F304" s="7" t="n">
        <x:v>1</x:v>
      </x:c>
      <x:c r="G304" s="7" t="str">
        <x:v>MOCK_PASSWORD_HASH_0301</x:v>
      </x:c>
      <x:c r="H304" s="7" t="str">
        <x:v>E71F616B-E3F9-4CCD-BFFC-E7DC02F858A5</x:v>
      </x:c>
      <x:c r="I304" s="7" t="str">
        <x:v>19C3E09A-3688-4359-942B-872CC34E7C4F</x:v>
      </x:c>
      <x:c r="J304" s="7" t="str">
        <x:v>+35387001301</x:v>
      </x:c>
      <x:c r="K304" s="7" t="n">
        <x:v>0</x:v>
      </x:c>
      <x:c r="L304" s="7" t="n">
        <x:v>1</x:v>
      </x:c>
      <x:c r="M304" s="10"/>
      <x:c r="N304" s="7" t="n">
        <x:v>1</x:v>
      </x:c>
      <x:c r="O304" s="7" t="n">
        <x:v>2</x:v>
      </x:c>
      <x:c r="P304" s="10" t="n">
        <x:v>46422.777083333334</x:v>
      </x:c>
    </x:row>
    <x:row r="305" ht="18" customHeight="1">
      <x:c r="A305" s="7" t="n">
        <x:v>1302</x:v>
      </x:c>
      <x:c r="B305" s="7" t="str">
        <x:v>user0302@dima.mock</x:v>
      </x:c>
      <x:c r="C305" s="7" t="str">
        <x:v>USER0302@DIMA.MOCK</x:v>
      </x:c>
      <x:c r="D305" s="7" t="str">
        <x:v>user0302@dima.mock</x:v>
      </x:c>
      <x:c r="E305" s="7" t="str">
        <x:v>USER0302@DIMA.MOCK</x:v>
      </x:c>
      <x:c r="F305" s="7" t="n">
        <x:v>1</x:v>
      </x:c>
      <x:c r="G305" s="7" t="str">
        <x:v>MOCK_PASSWORD_HASH_0302</x:v>
      </x:c>
      <x:c r="H305" s="7" t="str">
        <x:v>773A2D13-0863-4139-8FAF-6653CDA9F69E</x:v>
      </x:c>
      <x:c r="I305" s="7" t="str">
        <x:v>063E9797-030D-4308-8130-3C0FF69C90BE</x:v>
      </x:c>
      <x:c r="J305" s="7" t="str">
        <x:v>+35387001302</x:v>
      </x:c>
      <x:c r="K305" s="7" t="n">
        <x:v>0</x:v>
      </x:c>
      <x:c r="L305" s="7" t="n">
        <x:v>0</x:v>
      </x:c>
      <x:c r="M305" s="10"/>
      <x:c r="N305" s="7" t="n">
        <x:v>1</x:v>
      </x:c>
      <x:c r="O305" s="7" t="n">
        <x:v>1</x:v>
      </x:c>
      <x:c r="P305" s="10" t="n">
        <x:v>46424.33819444444</x:v>
      </x:c>
    </x:row>
    <x:row r="306" ht="18" customHeight="1">
      <x:c r="A306" s="7" t="n">
        <x:v>1303</x:v>
      </x:c>
      <x:c r="B306" s="7" t="str">
        <x:v>user0303@dima.mock</x:v>
      </x:c>
      <x:c r="C306" s="7" t="str">
        <x:v>USER0303@DIMA.MOCK</x:v>
      </x:c>
      <x:c r="D306" s="7" t="str">
        <x:v>user0303@dima.mock</x:v>
      </x:c>
      <x:c r="E306" s="7" t="str">
        <x:v>USER0303@DIMA.MOCK</x:v>
      </x:c>
      <x:c r="F306" s="7" t="n">
        <x:v>1</x:v>
      </x:c>
      <x:c r="G306" s="7" t="str">
        <x:v>MOCK_PASSWORD_HASH_0303</x:v>
      </x:c>
      <x:c r="H306" s="7" t="str">
        <x:v>9C4E843E-019E-4B10-B06D-708146BCFB35</x:v>
      </x:c>
      <x:c r="I306" s="7" t="str">
        <x:v>3B775C3A-8348-4B2F-BB58-294BC1377959</x:v>
      </x:c>
      <x:c r="J306" s="7" t="str">
        <x:v>+35387001303</x:v>
      </x:c>
      <x:c r="K306" s="7" t="n">
        <x:v>0</x:v>
      </x:c>
      <x:c r="L306" s="7" t="n">
        <x:v>0</x:v>
      </x:c>
      <x:c r="M306" s="10"/>
      <x:c r="N306" s="7" t="n">
        <x:v>1</x:v>
      </x:c>
      <x:c r="O306" s="7" t="n">
        <x:v>1</x:v>
      </x:c>
      <x:c r="P306" s="10" t="n">
        <x:v>46444.81875</x:v>
      </x:c>
    </x:row>
    <x:row r="307" ht="18" customHeight="1">
      <x:c r="A307" s="7" t="n">
        <x:v>1304</x:v>
      </x:c>
      <x:c r="B307" s="7" t="str">
        <x:v>user0304@dima.mock</x:v>
      </x:c>
      <x:c r="C307" s="7" t="str">
        <x:v>USER0304@DIMA.MOCK</x:v>
      </x:c>
      <x:c r="D307" s="7" t="str">
        <x:v>user0304@dima.mock</x:v>
      </x:c>
      <x:c r="E307" s="7" t="str">
        <x:v>USER0304@DIMA.MOCK</x:v>
      </x:c>
      <x:c r="F307" s="7" t="n">
        <x:v>1</x:v>
      </x:c>
      <x:c r="G307" s="7" t="str">
        <x:v>MOCK_PASSWORD_HASH_0304</x:v>
      </x:c>
      <x:c r="H307" s="7" t="str">
        <x:v>07996001-4670-43C4-9338-5BB0C6CFE75F</x:v>
      </x:c>
      <x:c r="I307" s="7" t="str">
        <x:v>95D4ED26-BC13-4A31-A79D-4DBE59D49C06</x:v>
      </x:c>
      <x:c r="J307" s="7" t="str">
        <x:v>+35387001304</x:v>
      </x:c>
      <x:c r="K307" s="7" t="n">
        <x:v>0</x:v>
      </x:c>
      <x:c r="L307" s="7" t="n">
        <x:v>0</x:v>
      </x:c>
      <x:c r="M307" s="10"/>
      <x:c r="N307" s="7" t="n">
        <x:v>1</x:v>
      </x:c>
      <x:c r="O307" s="7" t="n">
        <x:v>3</x:v>
      </x:c>
      <x:c r="P307" s="10" t="n">
        <x:v>46443.572222222225</x:v>
      </x:c>
    </x:row>
    <x:row r="308" ht="18" customHeight="1">
      <x:c r="A308" s="7" t="n">
        <x:v>1305</x:v>
      </x:c>
      <x:c r="B308" s="7" t="str">
        <x:v>user0305@dima.mock</x:v>
      </x:c>
      <x:c r="C308" s="7" t="str">
        <x:v>USER0305@DIMA.MOCK</x:v>
      </x:c>
      <x:c r="D308" s="7" t="str">
        <x:v>user0305@dima.mock</x:v>
      </x:c>
      <x:c r="E308" s="7" t="str">
        <x:v>USER0305@DIMA.MOCK</x:v>
      </x:c>
      <x:c r="F308" s="7" t="n">
        <x:v>1</x:v>
      </x:c>
      <x:c r="G308" s="7" t="str">
        <x:v>MOCK_PASSWORD_HASH_0305</x:v>
      </x:c>
      <x:c r="H308" s="7" t="str">
        <x:v>90B1191C-4744-4029-95BD-B0DE1ACBBA53</x:v>
      </x:c>
      <x:c r="I308" s="7" t="str">
        <x:v>54DA52D1-D711-435A-8ADD-D0F94E80212D</x:v>
      </x:c>
      <x:c r="J308" s="7" t="str">
        <x:v>+35387001305</x:v>
      </x:c>
      <x:c r="K308" s="7" t="n">
        <x:v>0</x:v>
      </x:c>
      <x:c r="L308" s="7" t="n">
        <x:v>0</x:v>
      </x:c>
      <x:c r="M308" s="10"/>
      <x:c r="N308" s="7" t="n">
        <x:v>1</x:v>
      </x:c>
      <x:c r="O308" s="7" t="n">
        <x:v>3</x:v>
      </x:c>
      <x:c r="P308" s="10" t="n">
        <x:v>46421.43680555555</x:v>
      </x:c>
    </x:row>
    <x:row r="309" ht="18" customHeight="1">
      <x:c r="A309" s="7" t="n">
        <x:v>1306</x:v>
      </x:c>
      <x:c r="B309" s="7" t="str">
        <x:v>user0306@dima.mock</x:v>
      </x:c>
      <x:c r="C309" s="7" t="str">
        <x:v>USER0306@DIMA.MOCK</x:v>
      </x:c>
      <x:c r="D309" s="7" t="str">
        <x:v>user0306@dima.mock</x:v>
      </x:c>
      <x:c r="E309" s="7" t="str">
        <x:v>USER0306@DIMA.MOCK</x:v>
      </x:c>
      <x:c r="F309" s="7" t="n">
        <x:v>1</x:v>
      </x:c>
      <x:c r="G309" s="7" t="str">
        <x:v>MOCK_PASSWORD_HASH_0306</x:v>
      </x:c>
      <x:c r="H309" s="7" t="str">
        <x:v>5AA8696C-C0FE-4918-AB6C-095EB5354F44</x:v>
      </x:c>
      <x:c r="I309" s="7" t="str">
        <x:v>36143319-A82A-4584-A89B-097852237B36</x:v>
      </x:c>
      <x:c r="J309" s="7" t="str">
        <x:v>+35387001306</x:v>
      </x:c>
      <x:c r="K309" s="7" t="n">
        <x:v>0</x:v>
      </x:c>
      <x:c r="L309" s="7" t="n">
        <x:v>0</x:v>
      </x:c>
      <x:c r="M309" s="10"/>
      <x:c r="N309" s="7" t="n">
        <x:v>1</x:v>
      </x:c>
      <x:c r="O309" s="7" t="n">
        <x:v>1</x:v>
      </x:c>
      <x:c r="P309" s="10" t="n">
        <x:v>46423.6625</x:v>
      </x:c>
    </x:row>
    <x:row r="310" ht="18" customHeight="1">
      <x:c r="A310" s="7" t="n">
        <x:v>1307</x:v>
      </x:c>
      <x:c r="B310" s="7" t="str">
        <x:v>user0307@dima.mock</x:v>
      </x:c>
      <x:c r="C310" s="7" t="str">
        <x:v>USER0307@DIMA.MOCK</x:v>
      </x:c>
      <x:c r="D310" s="7" t="str">
        <x:v>user0307@dima.mock</x:v>
      </x:c>
      <x:c r="E310" s="7" t="str">
        <x:v>USER0307@DIMA.MOCK</x:v>
      </x:c>
      <x:c r="F310" s="7" t="n">
        <x:v>1</x:v>
      </x:c>
      <x:c r="G310" s="7" t="str">
        <x:v>MOCK_PASSWORD_HASH_0307</x:v>
      </x:c>
      <x:c r="H310" s="7" t="str">
        <x:v>1FA71752-A7D8-4FC2-8F18-968489ACAE08</x:v>
      </x:c>
      <x:c r="I310" s="7" t="str">
        <x:v>75967C5A-3F13-4505-9B1F-74C617E453D6</x:v>
      </x:c>
      <x:c r="J310" s="7"/>
      <x:c r="K310" s="7" t="n">
        <x:v>0</x:v>
      </x:c>
      <x:c r="L310" s="7" t="n">
        <x:v>0</x:v>
      </x:c>
      <x:c r="M310" s="10"/>
      <x:c r="N310" s="7" t="n">
        <x:v>1</x:v>
      </x:c>
      <x:c r="O310" s="7" t="n">
        <x:v>0</x:v>
      </x:c>
      <x:c r="P310" s="10" t="n">
        <x:v>46441.79791666667</x:v>
      </x:c>
    </x:row>
    <x:row r="311" ht="18" customHeight="1">
      <x:c r="A311" s="7" t="n">
        <x:v>1308</x:v>
      </x:c>
      <x:c r="B311" s="7" t="str">
        <x:v>user0308@dima.mock</x:v>
      </x:c>
      <x:c r="C311" s="7" t="str">
        <x:v>USER0308@DIMA.MOCK</x:v>
      </x:c>
      <x:c r="D311" s="7" t="str">
        <x:v>user0308@dima.mock</x:v>
      </x:c>
      <x:c r="E311" s="7" t="str">
        <x:v>USER0308@DIMA.MOCK</x:v>
      </x:c>
      <x:c r="F311" s="7" t="n">
        <x:v>1</x:v>
      </x:c>
      <x:c r="G311" s="7" t="str">
        <x:v>MOCK_PASSWORD_HASH_0308</x:v>
      </x:c>
      <x:c r="H311" s="7" t="str">
        <x:v>28083257-BBEA-465A-A3ED-D6566C77F1B2</x:v>
      </x:c>
      <x:c r="I311" s="7" t="str">
        <x:v>216805A8-DA81-4318-BA9A-6C18437E87B3</x:v>
      </x:c>
      <x:c r="J311" s="7" t="str">
        <x:v>+35387001308</x:v>
      </x:c>
      <x:c r="K311" s="7" t="n">
        <x:v>0</x:v>
      </x:c>
      <x:c r="L311" s="7" t="n">
        <x:v>0</x:v>
      </x:c>
      <x:c r="M311" s="10"/>
      <x:c r="N311" s="7" t="n">
        <x:v>1</x:v>
      </x:c>
      <x:c r="O311" s="7" t="n">
        <x:v>0</x:v>
      </x:c>
      <x:c r="P311" s="10" t="n">
        <x:v>46430.532638888886</x:v>
      </x:c>
    </x:row>
    <x:row r="312" ht="18" customHeight="1">
      <x:c r="A312" s="7" t="n">
        <x:v>1309</x:v>
      </x:c>
      <x:c r="B312" s="7" t="str">
        <x:v>user0309@dima.mock</x:v>
      </x:c>
      <x:c r="C312" s="7" t="str">
        <x:v>USER0309@DIMA.MOCK</x:v>
      </x:c>
      <x:c r="D312" s="7" t="str">
        <x:v>user0309@dima.mock</x:v>
      </x:c>
      <x:c r="E312" s="7" t="str">
        <x:v>USER0309@DIMA.MOCK</x:v>
      </x:c>
      <x:c r="F312" s="7" t="n">
        <x:v>1</x:v>
      </x:c>
      <x:c r="G312" s="7" t="str">
        <x:v>MOCK_PASSWORD_HASH_0309</x:v>
      </x:c>
      <x:c r="H312" s="7" t="str">
        <x:v>78E080EB-A56E-455E-8A33-80B492C9645A</x:v>
      </x:c>
      <x:c r="I312" s="7" t="str">
        <x:v>941B4E05-002A-4914-937A-90789CB83472</x:v>
      </x:c>
      <x:c r="J312" s="7" t="str">
        <x:v>+35387001309</x:v>
      </x:c>
      <x:c r="K312" s="7" t="n">
        <x:v>0</x:v>
      </x:c>
      <x:c r="L312" s="7" t="n">
        <x:v>0</x:v>
      </x:c>
      <x:c r="M312" s="10"/>
      <x:c r="N312" s="7" t="n">
        <x:v>1</x:v>
      </x:c>
      <x:c r="O312" s="7" t="n">
        <x:v>1</x:v>
      </x:c>
      <x:c r="P312" s="10" t="n">
        <x:v>46428.518055555556</x:v>
      </x:c>
    </x:row>
    <x:row r="313" ht="18" customHeight="1">
      <x:c r="A313" s="7" t="n">
        <x:v>1310</x:v>
      </x:c>
      <x:c r="B313" s="7" t="str">
        <x:v>user0310@dima.mock</x:v>
      </x:c>
      <x:c r="C313" s="7" t="str">
        <x:v>USER0310@DIMA.MOCK</x:v>
      </x:c>
      <x:c r="D313" s="7" t="str">
        <x:v>user0310@dima.mock</x:v>
      </x:c>
      <x:c r="E313" s="7" t="str">
        <x:v>USER0310@DIMA.MOCK</x:v>
      </x:c>
      <x:c r="F313" s="7" t="n">
        <x:v>1</x:v>
      </x:c>
      <x:c r="G313" s="7" t="str">
        <x:v>MOCK_PASSWORD_HASH_0310</x:v>
      </x:c>
      <x:c r="H313" s="7" t="str">
        <x:v>A1B54280-4449-46EE-9E41-580882145836</x:v>
      </x:c>
      <x:c r="I313" s="7" t="str">
        <x:v>1859A4FD-7EC4-49A8-B610-E03F756FED70</x:v>
      </x:c>
      <x:c r="J313" s="7"/>
      <x:c r="K313" s="7" t="n">
        <x:v>0</x:v>
      </x:c>
      <x:c r="L313" s="7" t="n">
        <x:v>0</x:v>
      </x:c>
      <x:c r="M313" s="10"/>
      <x:c r="N313" s="7" t="n">
        <x:v>1</x:v>
      </x:c>
      <x:c r="O313" s="7" t="n">
        <x:v>0</x:v>
      </x:c>
      <x:c r="P313" s="10" t="n">
        <x:v>46440.339583333334</x:v>
      </x:c>
    </x:row>
    <x:row r="314" ht="18" customHeight="1">
      <x:c r="A314" s="7" t="n">
        <x:v>1311</x:v>
      </x:c>
      <x:c r="B314" s="7" t="str">
        <x:v>user0311@dima.mock</x:v>
      </x:c>
      <x:c r="C314" s="7" t="str">
        <x:v>USER0311@DIMA.MOCK</x:v>
      </x:c>
      <x:c r="D314" s="7" t="str">
        <x:v>user0311@dima.mock</x:v>
      </x:c>
      <x:c r="E314" s="7" t="str">
        <x:v>USER0311@DIMA.MOCK</x:v>
      </x:c>
      <x:c r="F314" s="7" t="n">
        <x:v>1</x:v>
      </x:c>
      <x:c r="G314" s="7" t="str">
        <x:v>MOCK_PASSWORD_HASH_0311</x:v>
      </x:c>
      <x:c r="H314" s="7" t="str">
        <x:v>3D37AD24-6FFB-4D60-BB12-92512E386508</x:v>
      </x:c>
      <x:c r="I314" s="7" t="str">
        <x:v>26885C4B-3D13-4B40-BE1F-83DC57A60371</x:v>
      </x:c>
      <x:c r="J314" s="7" t="str">
        <x:v>+35387001311</x:v>
      </x:c>
      <x:c r="K314" s="7" t="n">
        <x:v>1</x:v>
      </x:c>
      <x:c r="L314" s="7" t="n">
        <x:v>0</x:v>
      </x:c>
      <x:c r="M314" s="10"/>
      <x:c r="N314" s="7" t="n">
        <x:v>1</x:v>
      </x:c>
      <x:c r="O314" s="7" t="n">
        <x:v>3</x:v>
      </x:c>
      <x:c r="P314" s="10" t="n">
        <x:v>46429.555555555555</x:v>
      </x:c>
    </x:row>
    <x:row r="315" ht="18" customHeight="1">
      <x:c r="A315" s="7" t="n">
        <x:v>1312</x:v>
      </x:c>
      <x:c r="B315" s="7" t="str">
        <x:v>user0312@dima.mock</x:v>
      </x:c>
      <x:c r="C315" s="7" t="str">
        <x:v>USER0312@DIMA.MOCK</x:v>
      </x:c>
      <x:c r="D315" s="7" t="str">
        <x:v>user0312@dima.mock</x:v>
      </x:c>
      <x:c r="E315" s="7" t="str">
        <x:v>USER0312@DIMA.MOCK</x:v>
      </x:c>
      <x:c r="F315" s="7" t="n">
        <x:v>1</x:v>
      </x:c>
      <x:c r="G315" s="7" t="str">
        <x:v>MOCK_PASSWORD_HASH_0312</x:v>
      </x:c>
      <x:c r="H315" s="7" t="str">
        <x:v>29E476D8-562B-46B5-88F5-2754ACDF6E72</x:v>
      </x:c>
      <x:c r="I315" s="7" t="str">
        <x:v>CEC1E7AF-85D0-43E1-AE37-086370F793D9</x:v>
      </x:c>
      <x:c r="J315" s="7"/>
      <x:c r="K315" s="7" t="n">
        <x:v>0</x:v>
      </x:c>
      <x:c r="L315" s="7" t="n">
        <x:v>0</x:v>
      </x:c>
      <x:c r="M315" s="10"/>
      <x:c r="N315" s="7" t="n">
        <x:v>1</x:v>
      </x:c>
      <x:c r="O315" s="7" t="n">
        <x:v>3</x:v>
      </x:c>
      <x:c r="P315" s="10" t="n">
        <x:v>46444.60138888889</x:v>
      </x:c>
    </x:row>
    <x:row r="316" ht="18" customHeight="1">
      <x:c r="A316" s="7" t="n">
        <x:v>1313</x:v>
      </x:c>
      <x:c r="B316" s="7" t="str">
        <x:v>user0313@dima.mock</x:v>
      </x:c>
      <x:c r="C316" s="7" t="str">
        <x:v>USER0313@DIMA.MOCK</x:v>
      </x:c>
      <x:c r="D316" s="7" t="str">
        <x:v>user0313@dima.mock</x:v>
      </x:c>
      <x:c r="E316" s="7" t="str">
        <x:v>USER0313@DIMA.MOCK</x:v>
      </x:c>
      <x:c r="F316" s="7" t="n">
        <x:v>1</x:v>
      </x:c>
      <x:c r="G316" s="7" t="str">
        <x:v>MOCK_PASSWORD_HASH_0313</x:v>
      </x:c>
      <x:c r="H316" s="7" t="str">
        <x:v>9FD721D2-0B5D-4AE2-BEB5-B40400656F6E</x:v>
      </x:c>
      <x:c r="I316" s="7" t="str">
        <x:v>484474BC-D535-4A33-9A34-4C0F92929CB6</x:v>
      </x:c>
      <x:c r="J316" s="7"/>
      <x:c r="K316" s="7" t="n">
        <x:v>0</x:v>
      </x:c>
      <x:c r="L316" s="7" t="n">
        <x:v>1</x:v>
      </x:c>
      <x:c r="M316" s="10"/>
      <x:c r="N316" s="7" t="n">
        <x:v>1</x:v>
      </x:c>
      <x:c r="O316" s="7" t="n">
        <x:v>1</x:v>
      </x:c>
      <x:c r="P316" s="10" t="n">
        <x:v>46437.65347222222</x:v>
      </x:c>
    </x:row>
    <x:row r="317" ht="18" customHeight="1">
      <x:c r="A317" s="7" t="n">
        <x:v>1314</x:v>
      </x:c>
      <x:c r="B317" s="7" t="str">
        <x:v>user0314@dima.mock</x:v>
      </x:c>
      <x:c r="C317" s="7" t="str">
        <x:v>USER0314@DIMA.MOCK</x:v>
      </x:c>
      <x:c r="D317" s="7" t="str">
        <x:v>user0314@dima.mock</x:v>
      </x:c>
      <x:c r="E317" s="7" t="str">
        <x:v>USER0314@DIMA.MOCK</x:v>
      </x:c>
      <x:c r="F317" s="7" t="n">
        <x:v>1</x:v>
      </x:c>
      <x:c r="G317" s="7" t="str">
        <x:v>MOCK_PASSWORD_HASH_0314</x:v>
      </x:c>
      <x:c r="H317" s="7" t="str">
        <x:v>F06AED4A-6811-4490-B3CD-6D444247DA07</x:v>
      </x:c>
      <x:c r="I317" s="7" t="str">
        <x:v>9632B593-4299-4628-B114-68963E5748C7</x:v>
      </x:c>
      <x:c r="J317" s="7" t="str">
        <x:v>+35387001314</x:v>
      </x:c>
      <x:c r="K317" s="7" t="n">
        <x:v>0</x:v>
      </x:c>
      <x:c r="L317" s="7" t="n">
        <x:v>0</x:v>
      </x:c>
      <x:c r="M317" s="10"/>
      <x:c r="N317" s="7" t="n">
        <x:v>1</x:v>
      </x:c>
      <x:c r="O317" s="7" t="n">
        <x:v>3</x:v>
      </x:c>
      <x:c r="P317" s="10" t="n">
        <x:v>46420.77569444444</x:v>
      </x:c>
    </x:row>
    <x:row r="318" ht="18" customHeight="1">
      <x:c r="A318" s="7" t="n">
        <x:v>1315</x:v>
      </x:c>
      <x:c r="B318" s="7" t="str">
        <x:v>user0315@dima.mock</x:v>
      </x:c>
      <x:c r="C318" s="7" t="str">
        <x:v>USER0315@DIMA.MOCK</x:v>
      </x:c>
      <x:c r="D318" s="7" t="str">
        <x:v>user0315@dima.mock</x:v>
      </x:c>
      <x:c r="E318" s="7" t="str">
        <x:v>USER0315@DIMA.MOCK</x:v>
      </x:c>
      <x:c r="F318" s="7" t="n">
        <x:v>1</x:v>
      </x:c>
      <x:c r="G318" s="7" t="str">
        <x:v>MOCK_PASSWORD_HASH_0315</x:v>
      </x:c>
      <x:c r="H318" s="7" t="str">
        <x:v>B14E23F2-E941-4C47-8B5E-002704C8DEB5</x:v>
      </x:c>
      <x:c r="I318" s="7" t="str">
        <x:v>9F8C5512-56E4-44A9-A5DD-7258F24D2609</x:v>
      </x:c>
      <x:c r="J318" s="7" t="str">
        <x:v>+35387001315</x:v>
      </x:c>
      <x:c r="K318" s="7" t="n">
        <x:v>0</x:v>
      </x:c>
      <x:c r="L318" s="7" t="n">
        <x:v>0</x:v>
      </x:c>
      <x:c r="M318" s="10"/>
      <x:c r="N318" s="7" t="n">
        <x:v>1</x:v>
      </x:c>
      <x:c r="O318" s="7" t="n">
        <x:v>1</x:v>
      </x:c>
      <x:c r="P318" s="10" t="n">
        <x:v>46428.51736111111</x:v>
      </x:c>
    </x:row>
    <x:row r="319" ht="18" customHeight="1">
      <x:c r="A319" s="7" t="n">
        <x:v>1316</x:v>
      </x:c>
      <x:c r="B319" s="7" t="str">
        <x:v>user0316@dima.mock</x:v>
      </x:c>
      <x:c r="C319" s="7" t="str">
        <x:v>USER0316@DIMA.MOCK</x:v>
      </x:c>
      <x:c r="D319" s="7" t="str">
        <x:v>user0316@dima.mock</x:v>
      </x:c>
      <x:c r="E319" s="7" t="str">
        <x:v>USER0316@DIMA.MOCK</x:v>
      </x:c>
      <x:c r="F319" s="7" t="n">
        <x:v>1</x:v>
      </x:c>
      <x:c r="G319" s="7" t="str">
        <x:v>MOCK_PASSWORD_HASH_0316</x:v>
      </x:c>
      <x:c r="H319" s="7" t="str">
        <x:v>51F62D1D-50E0-4234-885F-5DC9B21AD8FB</x:v>
      </x:c>
      <x:c r="I319" s="7" t="str">
        <x:v>7B87CC91-E7EB-45F0-8E3B-CA90D7228FED</x:v>
      </x:c>
      <x:c r="J319" s="7" t="str">
        <x:v>+35387001316</x:v>
      </x:c>
      <x:c r="K319" s="7" t="n">
        <x:v>0</x:v>
      </x:c>
      <x:c r="L319" s="7" t="n">
        <x:v>0</x:v>
      </x:c>
      <x:c r="M319" s="10"/>
      <x:c r="N319" s="7" t="n">
        <x:v>1</x:v>
      </x:c>
      <x:c r="O319" s="7" t="n">
        <x:v>3</x:v>
      </x:c>
      <x:c r="P319" s="10" t="n">
        <x:v>46431.78055555555</x:v>
      </x:c>
    </x:row>
    <x:row r="320" ht="18" customHeight="1">
      <x:c r="A320" s="7" t="n">
        <x:v>1317</x:v>
      </x:c>
      <x:c r="B320" s="7" t="str">
        <x:v>user0317@dima.mock</x:v>
      </x:c>
      <x:c r="C320" s="7" t="str">
        <x:v>USER0317@DIMA.MOCK</x:v>
      </x:c>
      <x:c r="D320" s="7" t="str">
        <x:v>user0317@dima.mock</x:v>
      </x:c>
      <x:c r="E320" s="7" t="str">
        <x:v>USER0317@DIMA.MOCK</x:v>
      </x:c>
      <x:c r="F320" s="7" t="n">
        <x:v>1</x:v>
      </x:c>
      <x:c r="G320" s="7" t="str">
        <x:v>MOCK_PASSWORD_HASH_0317</x:v>
      </x:c>
      <x:c r="H320" s="7" t="str">
        <x:v>C7E46FE4-370F-4E78-B61C-01C67FC052B0</x:v>
      </x:c>
      <x:c r="I320" s="7" t="str">
        <x:v>DF70DB7C-19E3-42BC-9E50-F300AB38EBE1</x:v>
      </x:c>
      <x:c r="J320" s="7" t="str">
        <x:v>+35387001317</x:v>
      </x:c>
      <x:c r="K320" s="7" t="n">
        <x:v>1</x:v>
      </x:c>
      <x:c r="L320" s="7" t="n">
        <x:v>0</x:v>
      </x:c>
      <x:c r="M320" s="10"/>
      <x:c r="N320" s="7" t="n">
        <x:v>1</x:v>
      </x:c>
      <x:c r="O320" s="7" t="n">
        <x:v>2</x:v>
      </x:c>
      <x:c r="P320" s="10" t="n">
        <x:v>46420.68541666667</x:v>
      </x:c>
    </x:row>
    <x:row r="321" ht="18" customHeight="1">
      <x:c r="A321" s="7" t="n">
        <x:v>1318</x:v>
      </x:c>
      <x:c r="B321" s="7" t="str">
        <x:v>user0318@dima.mock</x:v>
      </x:c>
      <x:c r="C321" s="7" t="str">
        <x:v>USER0318@DIMA.MOCK</x:v>
      </x:c>
      <x:c r="D321" s="7" t="str">
        <x:v>user0318@dima.mock</x:v>
      </x:c>
      <x:c r="E321" s="7" t="str">
        <x:v>USER0318@DIMA.MOCK</x:v>
      </x:c>
      <x:c r="F321" s="7" t="n">
        <x:v>1</x:v>
      </x:c>
      <x:c r="G321" s="7" t="str">
        <x:v>MOCK_PASSWORD_HASH_0318</x:v>
      </x:c>
      <x:c r="H321" s="7" t="str">
        <x:v>9FE5A68B-C3D1-4E15-8273-26F90F3B72E7</x:v>
      </x:c>
      <x:c r="I321" s="7" t="str">
        <x:v>CA02ABDA-CCB4-41BB-A16D-98D11F04D954</x:v>
      </x:c>
      <x:c r="J321" s="7" t="str">
        <x:v>+35387001318</x:v>
      </x:c>
      <x:c r="K321" s="7" t="n">
        <x:v>0</x:v>
      </x:c>
      <x:c r="L321" s="7" t="n">
        <x:v>0</x:v>
      </x:c>
      <x:c r="M321" s="10"/>
      <x:c r="N321" s="7" t="n">
        <x:v>1</x:v>
      </x:c>
      <x:c r="O321" s="7" t="n">
        <x:v>0</x:v>
      </x:c>
      <x:c r="P321" s="10" t="n">
        <x:v>46443.33472222222</x:v>
      </x:c>
    </x:row>
    <x:row r="322" ht="18" customHeight="1">
      <x:c r="A322" s="7" t="n">
        <x:v>1319</x:v>
      </x:c>
      <x:c r="B322" s="7" t="str">
        <x:v>user0319@dima.mock</x:v>
      </x:c>
      <x:c r="C322" s="7" t="str">
        <x:v>USER0319@DIMA.MOCK</x:v>
      </x:c>
      <x:c r="D322" s="7" t="str">
        <x:v>user0319@dima.mock</x:v>
      </x:c>
      <x:c r="E322" s="7" t="str">
        <x:v>USER0319@DIMA.MOCK</x:v>
      </x:c>
      <x:c r="F322" s="7" t="n">
        <x:v>1</x:v>
      </x:c>
      <x:c r="G322" s="7" t="str">
        <x:v>MOCK_PASSWORD_HASH_0319</x:v>
      </x:c>
      <x:c r="H322" s="7" t="str">
        <x:v>4595CDAB-3F48-4256-AC52-A43CA64A7703</x:v>
      </x:c>
      <x:c r="I322" s="7" t="str">
        <x:v>85142D4B-E6F9-4C1E-9D1B-E6612D9DF054</x:v>
      </x:c>
      <x:c r="J322" s="7" t="str">
        <x:v>+35387001319</x:v>
      </x:c>
      <x:c r="K322" s="7" t="n">
        <x:v>1</x:v>
      </x:c>
      <x:c r="L322" s="7" t="n">
        <x:v>0</x:v>
      </x:c>
      <x:c r="M322" s="10"/>
      <x:c r="N322" s="7" t="n">
        <x:v>1</x:v>
      </x:c>
      <x:c r="O322" s="7" t="n">
        <x:v>0</x:v>
      </x:c>
      <x:c r="P322" s="10" t="n">
        <x:v>46458.40902777778</x:v>
      </x:c>
    </x:row>
    <x:row r="323" ht="18" customHeight="1">
      <x:c r="A323" s="7" t="n">
        <x:v>1320</x:v>
      </x:c>
      <x:c r="B323" s="7" t="str">
        <x:v>user0320@dima.mock</x:v>
      </x:c>
      <x:c r="C323" s="7" t="str">
        <x:v>USER0320@DIMA.MOCK</x:v>
      </x:c>
      <x:c r="D323" s="7" t="str">
        <x:v>user0320@dima.mock</x:v>
      </x:c>
      <x:c r="E323" s="7" t="str">
        <x:v>USER0320@DIMA.MOCK</x:v>
      </x:c>
      <x:c r="F323" s="7" t="n">
        <x:v>1</x:v>
      </x:c>
      <x:c r="G323" s="7" t="str">
        <x:v>MOCK_PASSWORD_HASH_0320</x:v>
      </x:c>
      <x:c r="H323" s="7" t="str">
        <x:v>7EBA63F3-1239-40D0-896A-7AE7A61AEBFD</x:v>
      </x:c>
      <x:c r="I323" s="7" t="str">
        <x:v>80E39BB9-C419-4DA6-A5B7-50F09318220D</x:v>
      </x:c>
      <x:c r="J323" s="7"/>
      <x:c r="K323" s="7" t="n">
        <x:v>0</x:v>
      </x:c>
      <x:c r="L323" s="7" t="n">
        <x:v>0</x:v>
      </x:c>
      <x:c r="M323" s="10"/>
      <x:c r="N323" s="7" t="n">
        <x:v>1</x:v>
      </x:c>
      <x:c r="O323" s="7" t="n">
        <x:v>2</x:v>
      </x:c>
      <x:c r="P323" s="10" t="n">
        <x:v>46453.43680555555</x:v>
      </x:c>
    </x:row>
    <x:row r="324" ht="18" customHeight="1">
      <x:c r="A324" s="7" t="n">
        <x:v>1321</x:v>
      </x:c>
      <x:c r="B324" s="7" t="str">
        <x:v>user0321@dima.mock</x:v>
      </x:c>
      <x:c r="C324" s="7" t="str">
        <x:v>USER0321@DIMA.MOCK</x:v>
      </x:c>
      <x:c r="D324" s="7" t="str">
        <x:v>user0321@dima.mock</x:v>
      </x:c>
      <x:c r="E324" s="7" t="str">
        <x:v>USER0321@DIMA.MOCK</x:v>
      </x:c>
      <x:c r="F324" s="7" t="n">
        <x:v>1</x:v>
      </x:c>
      <x:c r="G324" s="7" t="str">
        <x:v>MOCK_PASSWORD_HASH_0321</x:v>
      </x:c>
      <x:c r="H324" s="7" t="str">
        <x:v>AAF6A31F-DD98-444A-8736-D621CE64E5DF</x:v>
      </x:c>
      <x:c r="I324" s="7" t="str">
        <x:v>55AB2D56-4864-4D84-AB89-4C61156B2038</x:v>
      </x:c>
      <x:c r="J324" s="7" t="str">
        <x:v>+35387001321</x:v>
      </x:c>
      <x:c r="K324" s="7" t="n">
        <x:v>0</x:v>
      </x:c>
      <x:c r="L324" s="7" t="n">
        <x:v>0</x:v>
      </x:c>
      <x:c r="M324" s="10"/>
      <x:c r="N324" s="7" t="n">
        <x:v>1</x:v>
      </x:c>
      <x:c r="O324" s="7" t="n">
        <x:v>1</x:v>
      </x:c>
      <x:c r="P324" s="10" t="n">
        <x:v>46462.603472222225</x:v>
      </x:c>
    </x:row>
    <x:row r="325" ht="18" customHeight="1">
      <x:c r="A325" s="7" t="n">
        <x:v>1322</x:v>
      </x:c>
      <x:c r="B325" s="7" t="str">
        <x:v>user0322@dima.mock</x:v>
      </x:c>
      <x:c r="C325" s="7" t="str">
        <x:v>USER0322@DIMA.MOCK</x:v>
      </x:c>
      <x:c r="D325" s="7" t="str">
        <x:v>user0322@dima.mock</x:v>
      </x:c>
      <x:c r="E325" s="7" t="str">
        <x:v>USER0322@DIMA.MOCK</x:v>
      </x:c>
      <x:c r="F325" s="7" t="n">
        <x:v>1</x:v>
      </x:c>
      <x:c r="G325" s="7" t="str">
        <x:v>MOCK_PASSWORD_HASH_0322</x:v>
      </x:c>
      <x:c r="H325" s="7" t="str">
        <x:v>8F79D683-F66D-43B4-9E2D-5FCCAA6B8CD6</x:v>
      </x:c>
      <x:c r="I325" s="7" t="str">
        <x:v>FAB5511F-B1E6-4CCC-B7DC-FBF87664853D</x:v>
      </x:c>
      <x:c r="J325" s="7" t="str">
        <x:v>+35387001322</x:v>
      </x:c>
      <x:c r="K325" s="7" t="n">
        <x:v>0</x:v>
      </x:c>
      <x:c r="L325" s="7" t="n">
        <x:v>0</x:v>
      </x:c>
      <x:c r="M325" s="10"/>
      <x:c r="N325" s="7" t="n">
        <x:v>1</x:v>
      </x:c>
      <x:c r="O325" s="7" t="n">
        <x:v>3</x:v>
      </x:c>
      <x:c r="P325" s="10" t="n">
        <x:v>46467.34652777778</x:v>
      </x:c>
    </x:row>
    <x:row r="326" ht="18" customHeight="1">
      <x:c r="A326" s="7" t="n">
        <x:v>1323</x:v>
      </x:c>
      <x:c r="B326" s="7" t="str">
        <x:v>user0323@dima.mock</x:v>
      </x:c>
      <x:c r="C326" s="7" t="str">
        <x:v>USER0323@DIMA.MOCK</x:v>
      </x:c>
      <x:c r="D326" s="7" t="str">
        <x:v>user0323@dima.mock</x:v>
      </x:c>
      <x:c r="E326" s="7" t="str">
        <x:v>USER0323@DIMA.MOCK</x:v>
      </x:c>
      <x:c r="F326" s="7" t="n">
        <x:v>1</x:v>
      </x:c>
      <x:c r="G326" s="7" t="str">
        <x:v>MOCK_PASSWORD_HASH_0323</x:v>
      </x:c>
      <x:c r="H326" s="7" t="str">
        <x:v>65613A31-47C3-4EBE-96B4-266F6B10049E</x:v>
      </x:c>
      <x:c r="I326" s="7" t="str">
        <x:v>38C84E98-AA48-4098-B116-924DE787029C</x:v>
      </x:c>
      <x:c r="J326" s="7" t="str">
        <x:v>+35387001323</x:v>
      </x:c>
      <x:c r="K326" s="7" t="n">
        <x:v>0</x:v>
      </x:c>
      <x:c r="L326" s="7" t="n">
        <x:v>0</x:v>
      </x:c>
      <x:c r="M326" s="10"/>
      <x:c r="N326" s="7" t="n">
        <x:v>1</x:v>
      </x:c>
      <x:c r="O326" s="7" t="n">
        <x:v>3</x:v>
      </x:c>
      <x:c r="P326" s="10" t="n">
        <x:v>46450.80347222222</x:v>
      </x:c>
    </x:row>
    <x:row r="327" ht="18" customHeight="1">
      <x:c r="A327" s="7" t="n">
        <x:v>1324</x:v>
      </x:c>
      <x:c r="B327" s="7" t="str">
        <x:v>user0324@dima.mock</x:v>
      </x:c>
      <x:c r="C327" s="7" t="str">
        <x:v>USER0324@DIMA.MOCK</x:v>
      </x:c>
      <x:c r="D327" s="7" t="str">
        <x:v>user0324@dima.mock</x:v>
      </x:c>
      <x:c r="E327" s="7" t="str">
        <x:v>USER0324@DIMA.MOCK</x:v>
      </x:c>
      <x:c r="F327" s="7" t="n">
        <x:v>1</x:v>
      </x:c>
      <x:c r="G327" s="7" t="str">
        <x:v>MOCK_PASSWORD_HASH_0324</x:v>
      </x:c>
      <x:c r="H327" s="7" t="str">
        <x:v>71E7D410-1B82-406D-B2B1-6C31102C53F1</x:v>
      </x:c>
      <x:c r="I327" s="7" t="str">
        <x:v>F28F4E69-8BD7-4A2A-824D-04674D38150E</x:v>
      </x:c>
      <x:c r="J327" s="7" t="str">
        <x:v>+35387001324</x:v>
      </x:c>
      <x:c r="K327" s="7" t="n">
        <x:v>1</x:v>
      </x:c>
      <x:c r="L327" s="7" t="n">
        <x:v>0</x:v>
      </x:c>
      <x:c r="M327" s="10"/>
      <x:c r="N327" s="7" t="n">
        <x:v>1</x:v>
      </x:c>
      <x:c r="O327" s="7" t="n">
        <x:v>3</x:v>
      </x:c>
      <x:c r="P327" s="10" t="n">
        <x:v>46470.65069444444</x:v>
      </x:c>
    </x:row>
    <x:row r="328" ht="18" customHeight="1">
      <x:c r="A328" s="7" t="n">
        <x:v>1325</x:v>
      </x:c>
      <x:c r="B328" s="7" t="str">
        <x:v>user0325@dima.mock</x:v>
      </x:c>
      <x:c r="C328" s="7" t="str">
        <x:v>USER0325@DIMA.MOCK</x:v>
      </x:c>
      <x:c r="D328" s="7" t="str">
        <x:v>user0325@dima.mock</x:v>
      </x:c>
      <x:c r="E328" s="7" t="str">
        <x:v>USER0325@DIMA.MOCK</x:v>
      </x:c>
      <x:c r="F328" s="7" t="n">
        <x:v>1</x:v>
      </x:c>
      <x:c r="G328" s="7" t="str">
        <x:v>MOCK_PASSWORD_HASH_0325</x:v>
      </x:c>
      <x:c r="H328" s="7" t="str">
        <x:v>DBAE4D3A-73EF-49CF-9EDB-1D81DF127159</x:v>
      </x:c>
      <x:c r="I328" s="7" t="str">
        <x:v>05C6644B-4ECA-4389-9608-731274175F24</x:v>
      </x:c>
      <x:c r="J328" s="7" t="str">
        <x:v>+35387001325</x:v>
      </x:c>
      <x:c r="K328" s="7" t="n">
        <x:v>0</x:v>
      </x:c>
      <x:c r="L328" s="7" t="n">
        <x:v>0</x:v>
      </x:c>
      <x:c r="M328" s="10"/>
      <x:c r="N328" s="7" t="n">
        <x:v>1</x:v>
      </x:c>
      <x:c r="O328" s="7" t="n">
        <x:v>0</x:v>
      </x:c>
      <x:c r="P328" s="10" t="n">
        <x:v>46459.35277777778</x:v>
      </x:c>
    </x:row>
    <x:row r="329" ht="18" customHeight="1">
      <x:c r="A329" s="7" t="n">
        <x:v>1326</x:v>
      </x:c>
      <x:c r="B329" s="7" t="str">
        <x:v>user0326@dima.mock</x:v>
      </x:c>
      <x:c r="C329" s="7" t="str">
        <x:v>USER0326@DIMA.MOCK</x:v>
      </x:c>
      <x:c r="D329" s="7" t="str">
        <x:v>user0326@dima.mock</x:v>
      </x:c>
      <x:c r="E329" s="7" t="str">
        <x:v>USER0326@DIMA.MOCK</x:v>
      </x:c>
      <x:c r="F329" s="7" t="n">
        <x:v>1</x:v>
      </x:c>
      <x:c r="G329" s="7" t="str">
        <x:v>MOCK_PASSWORD_HASH_0326</x:v>
      </x:c>
      <x:c r="H329" s="7" t="str">
        <x:v>3F6ED3B7-0C64-40CC-B6AF-EF105FDE3B19</x:v>
      </x:c>
      <x:c r="I329" s="7" t="str">
        <x:v>80EC1A88-F7E5-4F12-84F4-4455CC0E0EB7</x:v>
      </x:c>
      <x:c r="J329" s="7" t="str">
        <x:v>+35387001326</x:v>
      </x:c>
      <x:c r="K329" s="7" t="n">
        <x:v>1</x:v>
      </x:c>
      <x:c r="L329" s="7" t="n">
        <x:v>0</x:v>
      </x:c>
      <x:c r="M329" s="10"/>
      <x:c r="N329" s="7" t="n">
        <x:v>1</x:v>
      </x:c>
      <x:c r="O329" s="7" t="n">
        <x:v>0</x:v>
      </x:c>
      <x:c r="P329" s="10" t="n">
        <x:v>46456.59305555555</x:v>
      </x:c>
    </x:row>
    <x:row r="330" ht="18" customHeight="1">
      <x:c r="A330" s="7" t="n">
        <x:v>1327</x:v>
      </x:c>
      <x:c r="B330" s="7" t="str">
        <x:v>user0327@dima.mock</x:v>
      </x:c>
      <x:c r="C330" s="7" t="str">
        <x:v>USER0327@DIMA.MOCK</x:v>
      </x:c>
      <x:c r="D330" s="7" t="str">
        <x:v>user0327@dima.mock</x:v>
      </x:c>
      <x:c r="E330" s="7" t="str">
        <x:v>USER0327@DIMA.MOCK</x:v>
      </x:c>
      <x:c r="F330" s="7" t="n">
        <x:v>1</x:v>
      </x:c>
      <x:c r="G330" s="7" t="str">
        <x:v>MOCK_PASSWORD_HASH_0327</x:v>
      </x:c>
      <x:c r="H330" s="7" t="str">
        <x:v>EEC6CA9B-8BA5-447C-92E4-DFBBC3D26FF5</x:v>
      </x:c>
      <x:c r="I330" s="7" t="str">
        <x:v>99C34759-3A89-4A0D-B8CF-6DAB2E6BE7AC</x:v>
      </x:c>
      <x:c r="J330" s="7" t="str">
        <x:v>+35387001327</x:v>
      </x:c>
      <x:c r="K330" s="7" t="n">
        <x:v>0</x:v>
      </x:c>
      <x:c r="L330" s="7" t="n">
        <x:v>0</x:v>
      </x:c>
      <x:c r="M330" s="10"/>
      <x:c r="N330" s="7" t="n">
        <x:v>1</x:v>
      </x:c>
      <x:c r="O330" s="7" t="n">
        <x:v>0</x:v>
      </x:c>
      <x:c r="P330" s="10" t="n">
        <x:v>46467.77222222222</x:v>
      </x:c>
    </x:row>
    <x:row r="331" ht="18" customHeight="1">
      <x:c r="A331" s="7" t="n">
        <x:v>1328</x:v>
      </x:c>
      <x:c r="B331" s="7" t="str">
        <x:v>user0328@dima.mock</x:v>
      </x:c>
      <x:c r="C331" s="7" t="str">
        <x:v>USER0328@DIMA.MOCK</x:v>
      </x:c>
      <x:c r="D331" s="7" t="str">
        <x:v>user0328@dima.mock</x:v>
      </x:c>
      <x:c r="E331" s="7" t="str">
        <x:v>USER0328@DIMA.MOCK</x:v>
      </x:c>
      <x:c r="F331" s="7" t="n">
        <x:v>1</x:v>
      </x:c>
      <x:c r="G331" s="7" t="str">
        <x:v>MOCK_PASSWORD_HASH_0328</x:v>
      </x:c>
      <x:c r="H331" s="7" t="str">
        <x:v>F04E3013-FF2B-47D7-AD1B-CC8C1004D6AE</x:v>
      </x:c>
      <x:c r="I331" s="7" t="str">
        <x:v>8510CF3A-F757-44E5-8CDC-E8C4FD545722</x:v>
      </x:c>
      <x:c r="J331" s="7" t="str">
        <x:v>+35387001328</x:v>
      </x:c>
      <x:c r="K331" s="7" t="n">
        <x:v>0</x:v>
      </x:c>
      <x:c r="L331" s="7" t="n">
        <x:v>0</x:v>
      </x:c>
      <x:c r="M331" s="10"/>
      <x:c r="N331" s="7" t="n">
        <x:v>1</x:v>
      </x:c>
      <x:c r="O331" s="7" t="n">
        <x:v>0</x:v>
      </x:c>
      <x:c r="P331" s="10" t="n">
        <x:v>46472.825</x:v>
      </x:c>
    </x:row>
    <x:row r="332" ht="18" customHeight="1">
      <x:c r="A332" s="7" t="n">
        <x:v>1329</x:v>
      </x:c>
      <x:c r="B332" s="7" t="str">
        <x:v>user0329@dima.mock</x:v>
      </x:c>
      <x:c r="C332" s="7" t="str">
        <x:v>USER0329@DIMA.MOCK</x:v>
      </x:c>
      <x:c r="D332" s="7" t="str">
        <x:v>user0329@dima.mock</x:v>
      </x:c>
      <x:c r="E332" s="7" t="str">
        <x:v>USER0329@DIMA.MOCK</x:v>
      </x:c>
      <x:c r="F332" s="7" t="n">
        <x:v>1</x:v>
      </x:c>
      <x:c r="G332" s="7" t="str">
        <x:v>MOCK_PASSWORD_HASH_0329</x:v>
      </x:c>
      <x:c r="H332" s="7" t="str">
        <x:v>2B474F62-2C38-491D-BA57-6B6CDB5F6205</x:v>
      </x:c>
      <x:c r="I332" s="7" t="str">
        <x:v>CEC779B0-59B8-4C24-A461-B31A11907DF1</x:v>
      </x:c>
      <x:c r="J332" s="7"/>
      <x:c r="K332" s="7" t="n">
        <x:v>0</x:v>
      </x:c>
      <x:c r="L332" s="7" t="n">
        <x:v>0</x:v>
      </x:c>
      <x:c r="M332" s="10"/>
      <x:c r="N332" s="7" t="n">
        <x:v>1</x:v>
      </x:c>
      <x:c r="O332" s="7" t="n">
        <x:v>1</x:v>
      </x:c>
      <x:c r="P332" s="10" t="n">
        <x:v>46471.75208333333</x:v>
      </x:c>
    </x:row>
    <x:row r="333" ht="18" customHeight="1">
      <x:c r="A333" s="7" t="n">
        <x:v>1330</x:v>
      </x:c>
      <x:c r="B333" s="7" t="str">
        <x:v>user0330@dima.mock</x:v>
      </x:c>
      <x:c r="C333" s="7" t="str">
        <x:v>USER0330@DIMA.MOCK</x:v>
      </x:c>
      <x:c r="D333" s="7" t="str">
        <x:v>user0330@dima.mock</x:v>
      </x:c>
      <x:c r="E333" s="7" t="str">
        <x:v>USER0330@DIMA.MOCK</x:v>
      </x:c>
      <x:c r="F333" s="7" t="n">
        <x:v>1</x:v>
      </x:c>
      <x:c r="G333" s="7" t="str">
        <x:v>MOCK_PASSWORD_HASH_0330</x:v>
      </x:c>
      <x:c r="H333" s="7" t="str">
        <x:v>68F37BC2-126B-4C9A-9866-6A1838DBA6CE</x:v>
      </x:c>
      <x:c r="I333" s="7" t="str">
        <x:v>20D91611-9DAA-45A3-9127-0C6024C32B38</x:v>
      </x:c>
      <x:c r="J333" s="7" t="str">
        <x:v>+35387001330</x:v>
      </x:c>
      <x:c r="K333" s="7" t="n">
        <x:v>0</x:v>
      </x:c>
      <x:c r="L333" s="7" t="n">
        <x:v>0</x:v>
      </x:c>
      <x:c r="M333" s="10"/>
      <x:c r="N333" s="7" t="n">
        <x:v>1</x:v>
      </x:c>
      <x:c r="O333" s="7" t="n">
        <x:v>3</x:v>
      </x:c>
      <x:c r="P333" s="10" t="n">
        <x:v>46466.55902777778</x:v>
      </x:c>
    </x:row>
    <x:row r="334" ht="18" customHeight="1">
      <x:c r="A334" s="7" t="n">
        <x:v>1331</x:v>
      </x:c>
      <x:c r="B334" s="7" t="str">
        <x:v>user0331@dima.mock</x:v>
      </x:c>
      <x:c r="C334" s="7" t="str">
        <x:v>USER0331@DIMA.MOCK</x:v>
      </x:c>
      <x:c r="D334" s="7" t="str">
        <x:v>user0331@dima.mock</x:v>
      </x:c>
      <x:c r="E334" s="7" t="str">
        <x:v>USER0331@DIMA.MOCK</x:v>
      </x:c>
      <x:c r="F334" s="7" t="n">
        <x:v>1</x:v>
      </x:c>
      <x:c r="G334" s="7" t="str">
        <x:v>MOCK_PASSWORD_HASH_0331</x:v>
      </x:c>
      <x:c r="H334" s="7" t="str">
        <x:v>D2FA6096-E6B3-48C1-A7E3-2B488A60960A</x:v>
      </x:c>
      <x:c r="I334" s="7" t="str">
        <x:v>9927614F-FB1F-4583-84FF-73EB160C5639</x:v>
      </x:c>
      <x:c r="J334" s="7" t="str">
        <x:v>+35387001331</x:v>
      </x:c>
      <x:c r="K334" s="7" t="n">
        <x:v>0</x:v>
      </x:c>
      <x:c r="L334" s="7" t="n">
        <x:v>0</x:v>
      </x:c>
      <x:c r="M334" s="10"/>
      <x:c r="N334" s="7" t="n">
        <x:v>1</x:v>
      </x:c>
      <x:c r="O334" s="7" t="n">
        <x:v>2</x:v>
      </x:c>
      <x:c r="P334" s="10" t="n">
        <x:v>46459.479166666664</x:v>
      </x:c>
    </x:row>
    <x:row r="335" ht="18" customHeight="1">
      <x:c r="A335" s="7" t="n">
        <x:v>1332</x:v>
      </x:c>
      <x:c r="B335" s="7" t="str">
        <x:v>user0332@dima.mock</x:v>
      </x:c>
      <x:c r="C335" s="7" t="str">
        <x:v>USER0332@DIMA.MOCK</x:v>
      </x:c>
      <x:c r="D335" s="7" t="str">
        <x:v>user0332@dima.mock</x:v>
      </x:c>
      <x:c r="E335" s="7" t="str">
        <x:v>USER0332@DIMA.MOCK</x:v>
      </x:c>
      <x:c r="F335" s="7" t="n">
        <x:v>1</x:v>
      </x:c>
      <x:c r="G335" s="7" t="str">
        <x:v>MOCK_PASSWORD_HASH_0332</x:v>
      </x:c>
      <x:c r="H335" s="7" t="str">
        <x:v>359170E1-1CD4-483C-AFA1-221D04B5D744</x:v>
      </x:c>
      <x:c r="I335" s="7" t="str">
        <x:v>90044A6C-994B-41F7-BC89-179CBD1784DD</x:v>
      </x:c>
      <x:c r="J335" s="7" t="str">
        <x:v>+35387001332</x:v>
      </x:c>
      <x:c r="K335" s="7" t="n">
        <x:v>0</x:v>
      </x:c>
      <x:c r="L335" s="7" t="n">
        <x:v>0</x:v>
      </x:c>
      <x:c r="M335" s="10"/>
      <x:c r="N335" s="7" t="n">
        <x:v>1</x:v>
      </x:c>
      <x:c r="O335" s="7" t="n">
        <x:v>2</x:v>
      </x:c>
      <x:c r="P335" s="10" t="n">
        <x:v>46457.634722222225</x:v>
      </x:c>
    </x:row>
    <x:row r="336" ht="18" customHeight="1">
      <x:c r="A336" s="7" t="n">
        <x:v>1333</x:v>
      </x:c>
      <x:c r="B336" s="7" t="str">
        <x:v>user0333@dima.mock</x:v>
      </x:c>
      <x:c r="C336" s="7" t="str">
        <x:v>USER0333@DIMA.MOCK</x:v>
      </x:c>
      <x:c r="D336" s="7" t="str">
        <x:v>user0333@dima.mock</x:v>
      </x:c>
      <x:c r="E336" s="7" t="str">
        <x:v>USER0333@DIMA.MOCK</x:v>
      </x:c>
      <x:c r="F336" s="7" t="n">
        <x:v>1</x:v>
      </x:c>
      <x:c r="G336" s="7" t="str">
        <x:v>MOCK_PASSWORD_HASH_0333</x:v>
      </x:c>
      <x:c r="H336" s="7" t="str">
        <x:v>3045E324-6EA7-4DBE-8D4F-A46D9947A6F4</x:v>
      </x:c>
      <x:c r="I336" s="7" t="str">
        <x:v>FB58E8CE-5382-4B3F-8D4C-68D1049599F3</x:v>
      </x:c>
      <x:c r="J336" s="7" t="str">
        <x:v>+35387001333</x:v>
      </x:c>
      <x:c r="K336" s="7" t="n">
        <x:v>0</x:v>
      </x:c>
      <x:c r="L336" s="7" t="n">
        <x:v>0</x:v>
      </x:c>
      <x:c r="M336" s="10"/>
      <x:c r="N336" s="7" t="n">
        <x:v>1</x:v>
      </x:c>
      <x:c r="O336" s="7" t="n">
        <x:v>2</x:v>
      </x:c>
      <x:c r="P336" s="10" t="n">
        <x:v>46467.72083333333</x:v>
      </x:c>
    </x:row>
    <x:row r="337" ht="18" customHeight="1">
      <x:c r="A337" s="7" t="n">
        <x:v>1334</x:v>
      </x:c>
      <x:c r="B337" s="7" t="str">
        <x:v>user0334@dima.mock</x:v>
      </x:c>
      <x:c r="C337" s="7" t="str">
        <x:v>USER0334@DIMA.MOCK</x:v>
      </x:c>
      <x:c r="D337" s="7" t="str">
        <x:v>user0334@dima.mock</x:v>
      </x:c>
      <x:c r="E337" s="7" t="str">
        <x:v>USER0334@DIMA.MOCK</x:v>
      </x:c>
      <x:c r="F337" s="7" t="n">
        <x:v>1</x:v>
      </x:c>
      <x:c r="G337" s="7" t="str">
        <x:v>MOCK_PASSWORD_HASH_0334</x:v>
      </x:c>
      <x:c r="H337" s="7" t="str">
        <x:v>BCF602F5-721A-4B27-97E8-5F0E9793D681</x:v>
      </x:c>
      <x:c r="I337" s="7" t="str">
        <x:v>0C3F9AF7-ECA1-46C7-AF6C-CBC096C755A3</x:v>
      </x:c>
      <x:c r="J337" s="7"/>
      <x:c r="K337" s="7" t="n">
        <x:v>0</x:v>
      </x:c>
      <x:c r="L337" s="7" t="n">
        <x:v>0</x:v>
      </x:c>
      <x:c r="M337" s="10"/>
      <x:c r="N337" s="7" t="n">
        <x:v>1</x:v>
      </x:c>
      <x:c r="O337" s="7" t="n">
        <x:v>3</x:v>
      </x:c>
      <x:c r="P337" s="10" t="n">
        <x:v>46462.63611111111</x:v>
      </x:c>
    </x:row>
    <x:row r="338" ht="18" customHeight="1">
      <x:c r="A338" s="7" t="n">
        <x:v>1335</x:v>
      </x:c>
      <x:c r="B338" s="7" t="str">
        <x:v>user0335@dima.mock</x:v>
      </x:c>
      <x:c r="C338" s="7" t="str">
        <x:v>USER0335@DIMA.MOCK</x:v>
      </x:c>
      <x:c r="D338" s="7" t="str">
        <x:v>user0335@dima.mock</x:v>
      </x:c>
      <x:c r="E338" s="7" t="str">
        <x:v>USER0335@DIMA.MOCK</x:v>
      </x:c>
      <x:c r="F338" s="7" t="n">
        <x:v>1</x:v>
      </x:c>
      <x:c r="G338" s="7" t="str">
        <x:v>MOCK_PASSWORD_HASH_0335</x:v>
      </x:c>
      <x:c r="H338" s="7" t="str">
        <x:v>9CD6A93E-2CD5-4DBC-A780-317D36AD68B2</x:v>
      </x:c>
      <x:c r="I338" s="7" t="str">
        <x:v>D7E07CEE-59CB-48F1-A57F-A01AE23495E3</x:v>
      </x:c>
      <x:c r="J338" s="7" t="str">
        <x:v>+35387001335</x:v>
      </x:c>
      <x:c r="K338" s="7" t="n">
        <x:v>0</x:v>
      </x:c>
      <x:c r="L338" s="7" t="n">
        <x:v>0</x:v>
      </x:c>
      <x:c r="M338" s="10"/>
      <x:c r="N338" s="7" t="n">
        <x:v>1</x:v>
      </x:c>
      <x:c r="O338" s="7" t="n">
        <x:v>1</x:v>
      </x:c>
      <x:c r="P338" s="10" t="n">
        <x:v>46456.48055555556</x:v>
      </x:c>
    </x:row>
    <x:row r="339" ht="18" customHeight="1">
      <x:c r="A339" s="7" t="n">
        <x:v>1336</x:v>
      </x:c>
      <x:c r="B339" s="7" t="str">
        <x:v>user0336@dima.mock</x:v>
      </x:c>
      <x:c r="C339" s="7" t="str">
        <x:v>USER0336@DIMA.MOCK</x:v>
      </x:c>
      <x:c r="D339" s="7" t="str">
        <x:v>user0336@dima.mock</x:v>
      </x:c>
      <x:c r="E339" s="7" t="str">
        <x:v>USER0336@DIMA.MOCK</x:v>
      </x:c>
      <x:c r="F339" s="7" t="n">
        <x:v>1</x:v>
      </x:c>
      <x:c r="G339" s="7" t="str">
        <x:v>MOCK_PASSWORD_HASH_0336</x:v>
      </x:c>
      <x:c r="H339" s="7" t="str">
        <x:v>B6885410-426E-4A17-99D0-3B9DDB908EED</x:v>
      </x:c>
      <x:c r="I339" s="7" t="str">
        <x:v>4F5743EE-B0B7-484A-8F87-EEDF019DF8BD</x:v>
      </x:c>
      <x:c r="J339" s="7"/>
      <x:c r="K339" s="7" t="n">
        <x:v>0</x:v>
      </x:c>
      <x:c r="L339" s="7" t="n">
        <x:v>0</x:v>
      </x:c>
      <x:c r="M339" s="10"/>
      <x:c r="N339" s="7" t="n">
        <x:v>1</x:v>
      </x:c>
      <x:c r="O339" s="7" t="n">
        <x:v>1</x:v>
      </x:c>
      <x:c r="P339" s="10" t="n">
        <x:v>46460.54375</x:v>
      </x:c>
    </x:row>
    <x:row r="340" ht="18" customHeight="1">
      <x:c r="A340" s="7" t="n">
        <x:v>1337</x:v>
      </x:c>
      <x:c r="B340" s="7" t="str">
        <x:v>user0337@dima.mock</x:v>
      </x:c>
      <x:c r="C340" s="7" t="str">
        <x:v>USER0337@DIMA.MOCK</x:v>
      </x:c>
      <x:c r="D340" s="7" t="str">
        <x:v>user0337@dima.mock</x:v>
      </x:c>
      <x:c r="E340" s="7" t="str">
        <x:v>USER0337@DIMA.MOCK</x:v>
      </x:c>
      <x:c r="F340" s="7" t="n">
        <x:v>1</x:v>
      </x:c>
      <x:c r="G340" s="7" t="str">
        <x:v>MOCK_PASSWORD_HASH_0337</x:v>
      </x:c>
      <x:c r="H340" s="7" t="str">
        <x:v>EA2748E0-2F9D-4F74-A07E-3BB81818009C</x:v>
      </x:c>
      <x:c r="I340" s="7" t="str">
        <x:v>EE467736-F224-476F-BDAA-019B4C1859FD</x:v>
      </x:c>
      <x:c r="J340" s="7" t="str">
        <x:v>+35387001337</x:v>
      </x:c>
      <x:c r="K340" s="7" t="n">
        <x:v>1</x:v>
      </x:c>
      <x:c r="L340" s="7" t="n">
        <x:v>0</x:v>
      </x:c>
      <x:c r="M340" s="10"/>
      <x:c r="N340" s="7" t="n">
        <x:v>1</x:v>
      </x:c>
      <x:c r="O340" s="7" t="n">
        <x:v>2</x:v>
      </x:c>
      <x:c r="P340" s="10" t="n">
        <x:v>46449.36111111111</x:v>
      </x:c>
    </x:row>
    <x:row r="341" ht="18" customHeight="1">
      <x:c r="A341" s="7" t="n">
        <x:v>1338</x:v>
      </x:c>
      <x:c r="B341" s="7" t="str">
        <x:v>user0338@dima.mock</x:v>
      </x:c>
      <x:c r="C341" s="7" t="str">
        <x:v>USER0338@DIMA.MOCK</x:v>
      </x:c>
      <x:c r="D341" s="7" t="str">
        <x:v>user0338@dima.mock</x:v>
      </x:c>
      <x:c r="E341" s="7" t="str">
        <x:v>USER0338@DIMA.MOCK</x:v>
      </x:c>
      <x:c r="F341" s="7" t="n">
        <x:v>1</x:v>
      </x:c>
      <x:c r="G341" s="7" t="str">
        <x:v>MOCK_PASSWORD_HASH_0338</x:v>
      </x:c>
      <x:c r="H341" s="7" t="str">
        <x:v>CF6E09A1-617D-415F-9DE9-27857199C980</x:v>
      </x:c>
      <x:c r="I341" s="7" t="str">
        <x:v>3A62FDA7-299B-4917-A3C5-9340338BD640</x:v>
      </x:c>
      <x:c r="J341" s="7" t="str">
        <x:v>+35387001338</x:v>
      </x:c>
      <x:c r="K341" s="7" t="n">
        <x:v>0</x:v>
      </x:c>
      <x:c r="L341" s="7" t="n">
        <x:v>0</x:v>
      </x:c>
      <x:c r="M341" s="10"/>
      <x:c r="N341" s="7" t="n">
        <x:v>1</x:v>
      </x:c>
      <x:c r="O341" s="7" t="n">
        <x:v>3</x:v>
      </x:c>
      <x:c r="P341" s="10" t="n">
        <x:v>46454.802083333336</x:v>
      </x:c>
    </x:row>
    <x:row r="342" ht="18" customHeight="1">
      <x:c r="A342" s="7" t="n">
        <x:v>1339</x:v>
      </x:c>
      <x:c r="B342" s="7" t="str">
        <x:v>user0339@dima.mock</x:v>
      </x:c>
      <x:c r="C342" s="7" t="str">
        <x:v>USER0339@DIMA.MOCK</x:v>
      </x:c>
      <x:c r="D342" s="7" t="str">
        <x:v>user0339@dima.mock</x:v>
      </x:c>
      <x:c r="E342" s="7" t="str">
        <x:v>USER0339@DIMA.MOCK</x:v>
      </x:c>
      <x:c r="F342" s="7" t="n">
        <x:v>1</x:v>
      </x:c>
      <x:c r="G342" s="7" t="str">
        <x:v>MOCK_PASSWORD_HASH_0339</x:v>
      </x:c>
      <x:c r="H342" s="7" t="str">
        <x:v>E14476EC-8389-4056-88A1-EECBA5A0A248</x:v>
      </x:c>
      <x:c r="I342" s="7" t="str">
        <x:v>E9EE5627-43F4-42ED-9315-0BD198A880CA</x:v>
      </x:c>
      <x:c r="J342" s="7" t="str">
        <x:v>+35387001339</x:v>
      </x:c>
      <x:c r="K342" s="7" t="n">
        <x:v>0</x:v>
      </x:c>
      <x:c r="L342" s="7" t="n">
        <x:v>0</x:v>
      </x:c>
      <x:c r="M342" s="10"/>
      <x:c r="N342" s="7" t="n">
        <x:v>1</x:v>
      </x:c>
      <x:c r="O342" s="7" t="n">
        <x:v>0</x:v>
      </x:c>
      <x:c r="P342" s="10" t="n">
        <x:v>46462.49791666667</x:v>
      </x:c>
    </x:row>
    <x:row r="343" ht="18" customHeight="1">
      <x:c r="A343" s="7" t="n">
        <x:v>1340</x:v>
      </x:c>
      <x:c r="B343" s="7" t="str">
        <x:v>user0340@dima.mock</x:v>
      </x:c>
      <x:c r="C343" s="7" t="str">
        <x:v>USER0340@DIMA.MOCK</x:v>
      </x:c>
      <x:c r="D343" s="7" t="str">
        <x:v>user0340@dima.mock</x:v>
      </x:c>
      <x:c r="E343" s="7" t="str">
        <x:v>USER0340@DIMA.MOCK</x:v>
      </x:c>
      <x:c r="F343" s="7" t="n">
        <x:v>1</x:v>
      </x:c>
      <x:c r="G343" s="7" t="str">
        <x:v>MOCK_PASSWORD_HASH_0340</x:v>
      </x:c>
      <x:c r="H343" s="7" t="str">
        <x:v>6EF62803-D14F-42B6-9D76-532337E4CEE1</x:v>
      </x:c>
      <x:c r="I343" s="7" t="str">
        <x:v>E8589714-6AC6-40CC-939D-C07B1A399205</x:v>
      </x:c>
      <x:c r="J343" s="7" t="str">
        <x:v>+35387001340</x:v>
      </x:c>
      <x:c r="K343" s="7" t="n">
        <x:v>0</x:v>
      </x:c>
      <x:c r="L343" s="7" t="n">
        <x:v>0</x:v>
      </x:c>
      <x:c r="M343" s="10"/>
      <x:c r="N343" s="7" t="n">
        <x:v>1</x:v>
      </x:c>
      <x:c r="O343" s="7" t="n">
        <x:v>1</x:v>
      </x:c>
      <x:c r="P343" s="10" t="n">
        <x:v>46452.45277777778</x:v>
      </x:c>
    </x:row>
    <x:row r="344" ht="18" customHeight="1">
      <x:c r="A344" s="7" t="n">
        <x:v>1341</x:v>
      </x:c>
      <x:c r="B344" s="7" t="str">
        <x:v>user0341@dima.mock</x:v>
      </x:c>
      <x:c r="C344" s="7" t="str">
        <x:v>USER0341@DIMA.MOCK</x:v>
      </x:c>
      <x:c r="D344" s="7" t="str">
        <x:v>user0341@dima.mock</x:v>
      </x:c>
      <x:c r="E344" s="7" t="str">
        <x:v>USER0341@DIMA.MOCK</x:v>
      </x:c>
      <x:c r="F344" s="7" t="n">
        <x:v>1</x:v>
      </x:c>
      <x:c r="G344" s="7" t="str">
        <x:v>MOCK_PASSWORD_HASH_0341</x:v>
      </x:c>
      <x:c r="H344" s="7" t="str">
        <x:v>52DDD360-3C2A-4A97-B4AF-7A8177BE29CF</x:v>
      </x:c>
      <x:c r="I344" s="7" t="str">
        <x:v>760782BC-1A0D-4657-B059-B4783CDFBE34</x:v>
      </x:c>
      <x:c r="J344" s="7" t="str">
        <x:v>+35387001341</x:v>
      </x:c>
      <x:c r="K344" s="7" t="n">
        <x:v>0</x:v>
      </x:c>
      <x:c r="L344" s="7" t="n">
        <x:v>0</x:v>
      </x:c>
      <x:c r="M344" s="10"/>
      <x:c r="N344" s="7" t="n">
        <x:v>1</x:v>
      </x:c>
      <x:c r="O344" s="7" t="n">
        <x:v>3</x:v>
      </x:c>
      <x:c r="P344" s="10" t="n">
        <x:v>46458.36875</x:v>
      </x:c>
    </x:row>
    <x:row r="345" ht="18" customHeight="1">
      <x:c r="A345" s="7" t="n">
        <x:v>1342</x:v>
      </x:c>
      <x:c r="B345" s="7" t="str">
        <x:v>user0342@dima.mock</x:v>
      </x:c>
      <x:c r="C345" s="7" t="str">
        <x:v>USER0342@DIMA.MOCK</x:v>
      </x:c>
      <x:c r="D345" s="7" t="str">
        <x:v>user0342@dima.mock</x:v>
      </x:c>
      <x:c r="E345" s="7" t="str">
        <x:v>USER0342@DIMA.MOCK</x:v>
      </x:c>
      <x:c r="F345" s="7" t="n">
        <x:v>1</x:v>
      </x:c>
      <x:c r="G345" s="7" t="str">
        <x:v>MOCK_PASSWORD_HASH_0342</x:v>
      </x:c>
      <x:c r="H345" s="7" t="str">
        <x:v>A0421C5D-A651-4CE6-B322-09411EB6BD22</x:v>
      </x:c>
      <x:c r="I345" s="7" t="str">
        <x:v>F0E9C1C7-EE80-4053-8C09-A7800A981F6C</x:v>
      </x:c>
      <x:c r="J345" s="7" t="str">
        <x:v>+35387001342</x:v>
      </x:c>
      <x:c r="K345" s="7" t="n">
        <x:v>0</x:v>
      </x:c>
      <x:c r="L345" s="7" t="n">
        <x:v>0</x:v>
      </x:c>
      <x:c r="M345" s="10"/>
      <x:c r="N345" s="7" t="n">
        <x:v>1</x:v>
      </x:c>
      <x:c r="O345" s="7" t="n">
        <x:v>2</x:v>
      </x:c>
      <x:c r="P345" s="10" t="n">
        <x:v>46467.58888888889</x:v>
      </x:c>
    </x:row>
    <x:row r="346" ht="18" customHeight="1">
      <x:c r="A346" s="7" t="n">
        <x:v>1343</x:v>
      </x:c>
      <x:c r="B346" s="7" t="str">
        <x:v>user0343@dima.mock</x:v>
      </x:c>
      <x:c r="C346" s="7" t="str">
        <x:v>USER0343@DIMA.MOCK</x:v>
      </x:c>
      <x:c r="D346" s="7" t="str">
        <x:v>user0343@dima.mock</x:v>
      </x:c>
      <x:c r="E346" s="7" t="str">
        <x:v>USER0343@DIMA.MOCK</x:v>
      </x:c>
      <x:c r="F346" s="7" t="n">
        <x:v>1</x:v>
      </x:c>
      <x:c r="G346" s="7" t="str">
        <x:v>MOCK_PASSWORD_HASH_0343</x:v>
      </x:c>
      <x:c r="H346" s="7" t="str">
        <x:v>5C0FA8AE-CC57-471C-BADE-7F11C208E906</x:v>
      </x:c>
      <x:c r="I346" s="7" t="str">
        <x:v>BF3C12E6-75A6-4A4F-9D8D-2AEBAD7FE54E</x:v>
      </x:c>
      <x:c r="J346" s="7" t="str">
        <x:v>+35387001343</x:v>
      </x:c>
      <x:c r="K346" s="7" t="n">
        <x:v>0</x:v>
      </x:c>
      <x:c r="L346" s="7" t="n">
        <x:v>0</x:v>
      </x:c>
      <x:c r="M346" s="10"/>
      <x:c r="N346" s="7" t="n">
        <x:v>1</x:v>
      </x:c>
      <x:c r="O346" s="7" t="n">
        <x:v>0</x:v>
      </x:c>
      <x:c r="P346" s="10" t="n">
        <x:v>46460.510416666664</x:v>
      </x:c>
    </x:row>
    <x:row r="347" ht="18" customHeight="1">
      <x:c r="A347" s="7" t="n">
        <x:v>1344</x:v>
      </x:c>
      <x:c r="B347" s="7" t="str">
        <x:v>user0344@dima.mock</x:v>
      </x:c>
      <x:c r="C347" s="7" t="str">
        <x:v>USER0344@DIMA.MOCK</x:v>
      </x:c>
      <x:c r="D347" s="7" t="str">
        <x:v>user0344@dima.mock</x:v>
      </x:c>
      <x:c r="E347" s="7" t="str">
        <x:v>USER0344@DIMA.MOCK</x:v>
      </x:c>
      <x:c r="F347" s="7" t="n">
        <x:v>1</x:v>
      </x:c>
      <x:c r="G347" s="7" t="str">
        <x:v>MOCK_PASSWORD_HASH_0344</x:v>
      </x:c>
      <x:c r="H347" s="7" t="str">
        <x:v>B329FC4E-CD68-4AA5-9604-C6CACC252F26</x:v>
      </x:c>
      <x:c r="I347" s="7" t="str">
        <x:v>01F3BD51-168B-4BA2-B8B9-1F2B349CCE65</x:v>
      </x:c>
      <x:c r="J347" s="7"/>
      <x:c r="K347" s="7" t="n">
        <x:v>0</x:v>
      </x:c>
      <x:c r="L347" s="7" t="n">
        <x:v>0</x:v>
      </x:c>
      <x:c r="M347" s="10"/>
      <x:c r="N347" s="7" t="n">
        <x:v>1</x:v>
      </x:c>
      <x:c r="O347" s="7" t="n">
        <x:v>2</x:v>
      </x:c>
      <x:c r="P347" s="10" t="n">
        <x:v>46471.805555555555</x:v>
      </x:c>
    </x:row>
    <x:row r="348" ht="18" customHeight="1">
      <x:c r="A348" s="7" t="n">
        <x:v>1345</x:v>
      </x:c>
      <x:c r="B348" s="7" t="str">
        <x:v>user0345@dima.mock</x:v>
      </x:c>
      <x:c r="C348" s="7" t="str">
        <x:v>USER0345@DIMA.MOCK</x:v>
      </x:c>
      <x:c r="D348" s="7" t="str">
        <x:v>user0345@dima.mock</x:v>
      </x:c>
      <x:c r="E348" s="7" t="str">
        <x:v>USER0345@DIMA.MOCK</x:v>
      </x:c>
      <x:c r="F348" s="7" t="n">
        <x:v>1</x:v>
      </x:c>
      <x:c r="G348" s="7" t="str">
        <x:v>MOCK_PASSWORD_HASH_0345</x:v>
      </x:c>
      <x:c r="H348" s="7" t="str">
        <x:v>CF5FD3C7-C4EE-4997-B8DD-577AC12F0F1D</x:v>
      </x:c>
      <x:c r="I348" s="7" t="str">
        <x:v>97AACF80-35D0-472B-9735-AA2AB2C82F5B</x:v>
      </x:c>
      <x:c r="J348" s="7" t="str">
        <x:v>+35387001345</x:v>
      </x:c>
      <x:c r="K348" s="7" t="n">
        <x:v>0</x:v>
      </x:c>
      <x:c r="L348" s="7" t="n">
        <x:v>0</x:v>
      </x:c>
      <x:c r="M348" s="10"/>
      <x:c r="N348" s="7" t="n">
        <x:v>1</x:v>
      </x:c>
      <x:c r="O348" s="7" t="n">
        <x:v>2</x:v>
      </x:c>
      <x:c r="P348" s="10" t="n">
        <x:v>46464.424305555556</x:v>
      </x:c>
    </x:row>
    <x:row r="349" ht="18" customHeight="1">
      <x:c r="A349" s="7" t="n">
        <x:v>1346</x:v>
      </x:c>
      <x:c r="B349" s="7" t="str">
        <x:v>user0346@dima.mock</x:v>
      </x:c>
      <x:c r="C349" s="7" t="str">
        <x:v>USER0346@DIMA.MOCK</x:v>
      </x:c>
      <x:c r="D349" s="7" t="str">
        <x:v>user0346@dima.mock</x:v>
      </x:c>
      <x:c r="E349" s="7" t="str">
        <x:v>USER0346@DIMA.MOCK</x:v>
      </x:c>
      <x:c r="F349" s="7" t="n">
        <x:v>1</x:v>
      </x:c>
      <x:c r="G349" s="7" t="str">
        <x:v>MOCK_PASSWORD_HASH_0346</x:v>
      </x:c>
      <x:c r="H349" s="7" t="str">
        <x:v>2C10DC78-5174-420E-A8F0-0E27A8259A56</x:v>
      </x:c>
      <x:c r="I349" s="7" t="str">
        <x:v>4FBB8412-113E-401F-8DA2-34C20AC93F85</x:v>
      </x:c>
      <x:c r="J349" s="7" t="str">
        <x:v>+35387001346</x:v>
      </x:c>
      <x:c r="K349" s="7" t="n">
        <x:v>0</x:v>
      </x:c>
      <x:c r="L349" s="7" t="n">
        <x:v>0</x:v>
      </x:c>
      <x:c r="M349" s="10"/>
      <x:c r="N349" s="7" t="n">
        <x:v>1</x:v>
      </x:c>
      <x:c r="O349" s="7" t="n">
        <x:v>2</x:v>
      </x:c>
      <x:c r="P349" s="10" t="n">
        <x:v>46465.479166666664</x:v>
      </x:c>
    </x:row>
    <x:row r="350" ht="18" customHeight="1">
      <x:c r="A350" s="7" t="n">
        <x:v>1347</x:v>
      </x:c>
      <x:c r="B350" s="7" t="str">
        <x:v>user0347@dima.mock</x:v>
      </x:c>
      <x:c r="C350" s="7" t="str">
        <x:v>USER0347@DIMA.MOCK</x:v>
      </x:c>
      <x:c r="D350" s="7" t="str">
        <x:v>user0347@dima.mock</x:v>
      </x:c>
      <x:c r="E350" s="7" t="str">
        <x:v>USER0347@DIMA.MOCK</x:v>
      </x:c>
      <x:c r="F350" s="7" t="n">
        <x:v>1</x:v>
      </x:c>
      <x:c r="G350" s="7" t="str">
        <x:v>MOCK_PASSWORD_HASH_0347</x:v>
      </x:c>
      <x:c r="H350" s="7" t="str">
        <x:v>3121B976-0D90-4D7A-9DEB-FC283D37EF97</x:v>
      </x:c>
      <x:c r="I350" s="7" t="str">
        <x:v>E0CE059E-9EA3-4673-8494-3061B79AED93</x:v>
      </x:c>
      <x:c r="J350" s="7" t="str">
        <x:v>+35387001347</x:v>
      </x:c>
      <x:c r="K350" s="7" t="n">
        <x:v>0</x:v>
      </x:c>
      <x:c r="L350" s="7" t="n">
        <x:v>0</x:v>
      </x:c>
      <x:c r="M350" s="10"/>
      <x:c r="N350" s="7" t="n">
        <x:v>1</x:v>
      </x:c>
      <x:c r="O350" s="7" t="n">
        <x:v>1</x:v>
      </x:c>
      <x:c r="P350" s="10" t="n">
        <x:v>46482.75833333333</x:v>
      </x:c>
    </x:row>
    <x:row r="351" ht="18" customHeight="1">
      <x:c r="A351" s="7" t="n">
        <x:v>1348</x:v>
      </x:c>
      <x:c r="B351" s="7" t="str">
        <x:v>user0348@dima.mock</x:v>
      </x:c>
      <x:c r="C351" s="7" t="str">
        <x:v>USER0348@DIMA.MOCK</x:v>
      </x:c>
      <x:c r="D351" s="7" t="str">
        <x:v>user0348@dima.mock</x:v>
      </x:c>
      <x:c r="E351" s="7" t="str">
        <x:v>USER0348@DIMA.MOCK</x:v>
      </x:c>
      <x:c r="F351" s="7" t="n">
        <x:v>1</x:v>
      </x:c>
      <x:c r="G351" s="7" t="str">
        <x:v>MOCK_PASSWORD_HASH_0348</x:v>
      </x:c>
      <x:c r="H351" s="7" t="str">
        <x:v>A1D14C5F-EBA2-453A-AA57-1FD2AA4C92C6</x:v>
      </x:c>
      <x:c r="I351" s="7" t="str">
        <x:v>95E016AE-6E7F-4D66-8BC6-3650DADC8989</x:v>
      </x:c>
      <x:c r="J351" s="7" t="str">
        <x:v>+35387001348</x:v>
      </x:c>
      <x:c r="K351" s="7" t="n">
        <x:v>0</x:v>
      </x:c>
      <x:c r="L351" s="7" t="n">
        <x:v>1</x:v>
      </x:c>
      <x:c r="M351" s="10"/>
      <x:c r="N351" s="7" t="n">
        <x:v>1</x:v>
      </x:c>
      <x:c r="O351" s="7" t="n">
        <x:v>0</x:v>
      </x:c>
      <x:c r="P351" s="10" t="n">
        <x:v>46489.549305555556</x:v>
      </x:c>
    </x:row>
    <x:row r="352" ht="18" customHeight="1">
      <x:c r="A352" s="7" t="n">
        <x:v>1349</x:v>
      </x:c>
      <x:c r="B352" s="7" t="str">
        <x:v>user0349@dima.mock</x:v>
      </x:c>
      <x:c r="C352" s="7" t="str">
        <x:v>USER0349@DIMA.MOCK</x:v>
      </x:c>
      <x:c r="D352" s="7" t="str">
        <x:v>user0349@dima.mock</x:v>
      </x:c>
      <x:c r="E352" s="7" t="str">
        <x:v>USER0349@DIMA.MOCK</x:v>
      </x:c>
      <x:c r="F352" s="7" t="n">
        <x:v>1</x:v>
      </x:c>
      <x:c r="G352" s="7" t="str">
        <x:v>MOCK_PASSWORD_HASH_0349</x:v>
      </x:c>
      <x:c r="H352" s="7" t="str">
        <x:v>E6EFACE3-8FAD-4D32-A9B2-009D691C8C7B</x:v>
      </x:c>
      <x:c r="I352" s="7" t="str">
        <x:v>42991610-84D4-48B9-91A3-8737D962CFC3</x:v>
      </x:c>
      <x:c r="J352" s="7" t="str">
        <x:v>+35387001349</x:v>
      </x:c>
      <x:c r="K352" s="7" t="n">
        <x:v>0</x:v>
      </x:c>
      <x:c r="L352" s="7" t="n">
        <x:v>0</x:v>
      </x:c>
      <x:c r="M352" s="10"/>
      <x:c r="N352" s="7" t="n">
        <x:v>1</x:v>
      </x:c>
      <x:c r="O352" s="7" t="n">
        <x:v>3</x:v>
      </x:c>
      <x:c r="P352" s="10" t="n">
        <x:v>46493.49444444444</x:v>
      </x:c>
    </x:row>
    <x:row r="353" ht="18" customHeight="1">
      <x:c r="A353" s="7" t="n">
        <x:v>1350</x:v>
      </x:c>
      <x:c r="B353" s="7" t="str">
        <x:v>user0350@dima.mock</x:v>
      </x:c>
      <x:c r="C353" s="7" t="str">
        <x:v>USER0350@DIMA.MOCK</x:v>
      </x:c>
      <x:c r="D353" s="7" t="str">
        <x:v>user0350@dima.mock</x:v>
      </x:c>
      <x:c r="E353" s="7" t="str">
        <x:v>USER0350@DIMA.MOCK</x:v>
      </x:c>
      <x:c r="F353" s="7" t="n">
        <x:v>1</x:v>
      </x:c>
      <x:c r="G353" s="7" t="str">
        <x:v>MOCK_PASSWORD_HASH_0350</x:v>
      </x:c>
      <x:c r="H353" s="7" t="str">
        <x:v>3E8E1839-C252-454C-B5AC-D17D8039CD51</x:v>
      </x:c>
      <x:c r="I353" s="7" t="str">
        <x:v>2E8758CD-93A5-4BC0-9874-C6638A8834AC</x:v>
      </x:c>
      <x:c r="J353" s="7" t="str">
        <x:v>+35387001350</x:v>
      </x:c>
      <x:c r="K353" s="7" t="n">
        <x:v>0</x:v>
      </x:c>
      <x:c r="L353" s="7" t="n">
        <x:v>0</x:v>
      </x:c>
      <x:c r="M353" s="10"/>
      <x:c r="N353" s="7" t="n">
        <x:v>1</x:v>
      </x:c>
      <x:c r="O353" s="7" t="n">
        <x:v>2</x:v>
      </x:c>
      <x:c r="P353" s="10" t="n">
        <x:v>46479.61736111111</x:v>
      </x:c>
    </x:row>
    <x:row r="354" ht="18" customHeight="1">
      <x:c r="A354" s="7" t="n">
        <x:v>1351</x:v>
      </x:c>
      <x:c r="B354" s="7" t="str">
        <x:v>user0351@dima.mock</x:v>
      </x:c>
      <x:c r="C354" s="7" t="str">
        <x:v>USER0351@DIMA.MOCK</x:v>
      </x:c>
      <x:c r="D354" s="7" t="str">
        <x:v>user0351@dima.mock</x:v>
      </x:c>
      <x:c r="E354" s="7" t="str">
        <x:v>USER0351@DIMA.MOCK</x:v>
      </x:c>
      <x:c r="F354" s="7" t="n">
        <x:v>1</x:v>
      </x:c>
      <x:c r="G354" s="7" t="str">
        <x:v>MOCK_PASSWORD_HASH_0351</x:v>
      </x:c>
      <x:c r="H354" s="7" t="str">
        <x:v>6D2D0077-972C-48C8-92F1-AD534E2380C9</x:v>
      </x:c>
      <x:c r="I354" s="7" t="str">
        <x:v>A5535714-EB3C-4C5C-8932-D33B0FFE0510</x:v>
      </x:c>
      <x:c r="J354" s="7" t="str">
        <x:v>+35387001351</x:v>
      </x:c>
      <x:c r="K354" s="7" t="n">
        <x:v>1</x:v>
      </x:c>
      <x:c r="L354" s="7" t="n">
        <x:v>0</x:v>
      </x:c>
      <x:c r="M354" s="10"/>
      <x:c r="N354" s="7" t="n">
        <x:v>1</x:v>
      </x:c>
      <x:c r="O354" s="7" t="n">
        <x:v>3</x:v>
      </x:c>
      <x:c r="P354" s="10" t="n">
        <x:v>46500.38402777778</x:v>
      </x:c>
    </x:row>
    <x:row r="355" ht="18" customHeight="1">
      <x:c r="A355" s="7" t="n">
        <x:v>1352</x:v>
      </x:c>
      <x:c r="B355" s="7" t="str">
        <x:v>user0352@dima.mock</x:v>
      </x:c>
      <x:c r="C355" s="7" t="str">
        <x:v>USER0352@DIMA.MOCK</x:v>
      </x:c>
      <x:c r="D355" s="7" t="str">
        <x:v>user0352@dima.mock</x:v>
      </x:c>
      <x:c r="E355" s="7" t="str">
        <x:v>USER0352@DIMA.MOCK</x:v>
      </x:c>
      <x:c r="F355" s="7" t="n">
        <x:v>1</x:v>
      </x:c>
      <x:c r="G355" s="7" t="str">
        <x:v>MOCK_PASSWORD_HASH_0352</x:v>
      </x:c>
      <x:c r="H355" s="7" t="str">
        <x:v>CDA3874C-8E7C-4BC6-9CE1-477EB37986CA</x:v>
      </x:c>
      <x:c r="I355" s="7" t="str">
        <x:v>8D6FBCDE-3E3D-4005-AEB2-D919939E938A</x:v>
      </x:c>
      <x:c r="J355" s="7" t="str">
        <x:v>+35387001352</x:v>
      </x:c>
      <x:c r="K355" s="7" t="n">
        <x:v>0</x:v>
      </x:c>
      <x:c r="L355" s="7" t="n">
        <x:v>0</x:v>
      </x:c>
      <x:c r="M355" s="10"/>
      <x:c r="N355" s="7" t="n">
        <x:v>1</x:v>
      </x:c>
      <x:c r="O355" s="7" t="n">
        <x:v>2</x:v>
      </x:c>
      <x:c r="P355" s="10" t="n">
        <x:v>46496.57361111111</x:v>
      </x:c>
    </x:row>
    <x:row r="356" ht="18" customHeight="1">
      <x:c r="A356" s="7" t="n">
        <x:v>1353</x:v>
      </x:c>
      <x:c r="B356" s="7" t="str">
        <x:v>user0353@dima.mock</x:v>
      </x:c>
      <x:c r="C356" s="7" t="str">
        <x:v>USER0353@DIMA.MOCK</x:v>
      </x:c>
      <x:c r="D356" s="7" t="str">
        <x:v>user0353@dima.mock</x:v>
      </x:c>
      <x:c r="E356" s="7" t="str">
        <x:v>USER0353@DIMA.MOCK</x:v>
      </x:c>
      <x:c r="F356" s="7" t="n">
        <x:v>1</x:v>
      </x:c>
      <x:c r="G356" s="7" t="str">
        <x:v>MOCK_PASSWORD_HASH_0353</x:v>
      </x:c>
      <x:c r="H356" s="7" t="str">
        <x:v>12019AED-9EDC-4A2B-9A37-A1A376D9B410</x:v>
      </x:c>
      <x:c r="I356" s="7" t="str">
        <x:v>7FD9DB25-1012-4C52-9B35-E430C51776E7</x:v>
      </x:c>
      <x:c r="J356" s="7" t="str">
        <x:v>+35387001353</x:v>
      </x:c>
      <x:c r="K356" s="7" t="n">
        <x:v>0</x:v>
      </x:c>
      <x:c r="L356" s="7" t="n">
        <x:v>0</x:v>
      </x:c>
      <x:c r="M356" s="10"/>
      <x:c r="N356" s="7" t="n">
        <x:v>1</x:v>
      </x:c>
      <x:c r="O356" s="7" t="n">
        <x:v>0</x:v>
      </x:c>
      <x:c r="P356" s="10" t="n">
        <x:v>46505.37152777778</x:v>
      </x:c>
    </x:row>
    <x:row r="357" ht="18" customHeight="1">
      <x:c r="A357" s="7" t="n">
        <x:v>1354</x:v>
      </x:c>
      <x:c r="B357" s="7" t="str">
        <x:v>user0354@dima.mock</x:v>
      </x:c>
      <x:c r="C357" s="7" t="str">
        <x:v>USER0354@DIMA.MOCK</x:v>
      </x:c>
      <x:c r="D357" s="7" t="str">
        <x:v>user0354@dima.mock</x:v>
      </x:c>
      <x:c r="E357" s="7" t="str">
        <x:v>USER0354@DIMA.MOCK</x:v>
      </x:c>
      <x:c r="F357" s="7" t="n">
        <x:v>1</x:v>
      </x:c>
      <x:c r="G357" s="7" t="str">
        <x:v>MOCK_PASSWORD_HASH_0354</x:v>
      </x:c>
      <x:c r="H357" s="7" t="str">
        <x:v>756B4286-C720-4712-B085-87E307278BC0</x:v>
      </x:c>
      <x:c r="I357" s="7" t="str">
        <x:v>C6624380-E53D-4113-ACFE-7E05B9E8F69D</x:v>
      </x:c>
      <x:c r="J357" s="7" t="str">
        <x:v>+35387001354</x:v>
      </x:c>
      <x:c r="K357" s="7" t="n">
        <x:v>0</x:v>
      </x:c>
      <x:c r="L357" s="7" t="n">
        <x:v>0</x:v>
      </x:c>
      <x:c r="M357" s="10"/>
      <x:c r="N357" s="7" t="n">
        <x:v>1</x:v>
      </x:c>
      <x:c r="O357" s="7" t="n">
        <x:v>3</x:v>
      </x:c>
      <x:c r="P357" s="10" t="n">
        <x:v>46480.77638888889</x:v>
      </x:c>
    </x:row>
    <x:row r="358" ht="18" customHeight="1">
      <x:c r="A358" s="7" t="n">
        <x:v>1355</x:v>
      </x:c>
      <x:c r="B358" s="7" t="str">
        <x:v>user0355@dima.mock</x:v>
      </x:c>
      <x:c r="C358" s="7" t="str">
        <x:v>USER0355@DIMA.MOCK</x:v>
      </x:c>
      <x:c r="D358" s="7" t="str">
        <x:v>user0355@dima.mock</x:v>
      </x:c>
      <x:c r="E358" s="7" t="str">
        <x:v>USER0355@DIMA.MOCK</x:v>
      </x:c>
      <x:c r="F358" s="7" t="n">
        <x:v>1</x:v>
      </x:c>
      <x:c r="G358" s="7" t="str">
        <x:v>MOCK_PASSWORD_HASH_0355</x:v>
      </x:c>
      <x:c r="H358" s="7" t="str">
        <x:v>8841A955-4E4A-491B-A18A-DFB1A0715DF3</x:v>
      </x:c>
      <x:c r="I358" s="7" t="str">
        <x:v>C3E54BF9-8E05-49C6-A745-21BB83B947F2</x:v>
      </x:c>
      <x:c r="J358" s="7" t="str">
        <x:v>+35387001355</x:v>
      </x:c>
      <x:c r="K358" s="7" t="n">
        <x:v>1</x:v>
      </x:c>
      <x:c r="L358" s="7" t="n">
        <x:v>0</x:v>
      </x:c>
      <x:c r="M358" s="10"/>
      <x:c r="N358" s="7" t="n">
        <x:v>1</x:v>
      </x:c>
      <x:c r="O358" s="7" t="n">
        <x:v>3</x:v>
      </x:c>
      <x:c r="P358" s="10" t="n">
        <x:v>46500.35208333333</x:v>
      </x:c>
    </x:row>
    <x:row r="359" ht="18" customHeight="1">
      <x:c r="A359" s="7" t="n">
        <x:v>1356</x:v>
      </x:c>
      <x:c r="B359" s="7" t="str">
        <x:v>user0356@dima.mock</x:v>
      </x:c>
      <x:c r="C359" s="7" t="str">
        <x:v>USER0356@DIMA.MOCK</x:v>
      </x:c>
      <x:c r="D359" s="7" t="str">
        <x:v>user0356@dima.mock</x:v>
      </x:c>
      <x:c r="E359" s="7" t="str">
        <x:v>USER0356@DIMA.MOCK</x:v>
      </x:c>
      <x:c r="F359" s="7" t="n">
        <x:v>1</x:v>
      </x:c>
      <x:c r="G359" s="7" t="str">
        <x:v>MOCK_PASSWORD_HASH_0356</x:v>
      </x:c>
      <x:c r="H359" s="7" t="str">
        <x:v>31719721-1359-4EC4-ABE4-592F7DEE78DB</x:v>
      </x:c>
      <x:c r="I359" s="7" t="str">
        <x:v>6160C5F6-3A17-4FC2-AD0A-6346400B3B28</x:v>
      </x:c>
      <x:c r="J359" s="7" t="str">
        <x:v>+35387001356</x:v>
      </x:c>
      <x:c r="K359" s="7" t="n">
        <x:v>0</x:v>
      </x:c>
      <x:c r="L359" s="7" t="n">
        <x:v>0</x:v>
      </x:c>
      <x:c r="M359" s="10"/>
      <x:c r="N359" s="7" t="n">
        <x:v>1</x:v>
      </x:c>
      <x:c r="O359" s="7" t="n">
        <x:v>3</x:v>
      </x:c>
      <x:c r="P359" s="10" t="n">
        <x:v>46485.66805555556</x:v>
      </x:c>
    </x:row>
    <x:row r="360" ht="18" customHeight="1">
      <x:c r="A360" s="7" t="n">
        <x:v>1357</x:v>
      </x:c>
      <x:c r="B360" s="7" t="str">
        <x:v>user0357@dima.mock</x:v>
      </x:c>
      <x:c r="C360" s="7" t="str">
        <x:v>USER0357@DIMA.MOCK</x:v>
      </x:c>
      <x:c r="D360" s="7" t="str">
        <x:v>user0357@dima.mock</x:v>
      </x:c>
      <x:c r="E360" s="7" t="str">
        <x:v>USER0357@DIMA.MOCK</x:v>
      </x:c>
      <x:c r="F360" s="7" t="n">
        <x:v>1</x:v>
      </x:c>
      <x:c r="G360" s="7" t="str">
        <x:v>MOCK_PASSWORD_HASH_0357</x:v>
      </x:c>
      <x:c r="H360" s="7" t="str">
        <x:v>7E1C98A7-5257-4694-81E4-A3DABBDD28C0</x:v>
      </x:c>
      <x:c r="I360" s="7" t="str">
        <x:v>CAA85E19-D7B7-496C-8885-8ADB5D6665BC</x:v>
      </x:c>
      <x:c r="J360" s="7"/>
      <x:c r="K360" s="7" t="n">
        <x:v>0</x:v>
      </x:c>
      <x:c r="L360" s="7" t="n">
        <x:v>0</x:v>
      </x:c>
      <x:c r="M360" s="10"/>
      <x:c r="N360" s="7" t="n">
        <x:v>1</x:v>
      </x:c>
      <x:c r="O360" s="7" t="n">
        <x:v>3</x:v>
      </x:c>
      <x:c r="P360" s="10" t="n">
        <x:v>46494.39513888889</x:v>
      </x:c>
    </x:row>
    <x:row r="361" ht="18" customHeight="1">
      <x:c r="A361" s="7" t="n">
        <x:v>1358</x:v>
      </x:c>
      <x:c r="B361" s="7" t="str">
        <x:v>user0358@dima.mock</x:v>
      </x:c>
      <x:c r="C361" s="7" t="str">
        <x:v>USER0358@DIMA.MOCK</x:v>
      </x:c>
      <x:c r="D361" s="7" t="str">
        <x:v>user0358@dima.mock</x:v>
      </x:c>
      <x:c r="E361" s="7" t="str">
        <x:v>USER0358@DIMA.MOCK</x:v>
      </x:c>
      <x:c r="F361" s="7" t="n">
        <x:v>1</x:v>
      </x:c>
      <x:c r="G361" s="7" t="str">
        <x:v>MOCK_PASSWORD_HASH_0358</x:v>
      </x:c>
      <x:c r="H361" s="7" t="str">
        <x:v>5DF6AE6A-47F9-4E44-BBF6-DA068AC01570</x:v>
      </x:c>
      <x:c r="I361" s="7" t="str">
        <x:v>41E03742-2734-41E9-81D5-7333E9297271</x:v>
      </x:c>
      <x:c r="J361" s="7"/>
      <x:c r="K361" s="7" t="n">
        <x:v>0</x:v>
      </x:c>
      <x:c r="L361" s="7" t="n">
        <x:v>0</x:v>
      </x:c>
      <x:c r="M361" s="10"/>
      <x:c r="N361" s="7" t="n">
        <x:v>1</x:v>
      </x:c>
      <x:c r="O361" s="7" t="n">
        <x:v>3</x:v>
      </x:c>
      <x:c r="P361" s="10" t="n">
        <x:v>46489.419444444444</x:v>
      </x:c>
    </x:row>
    <x:row r="362" ht="18" customHeight="1">
      <x:c r="A362" s="7" t="n">
        <x:v>1359</x:v>
      </x:c>
      <x:c r="B362" s="7" t="str">
        <x:v>user0359@dima.mock</x:v>
      </x:c>
      <x:c r="C362" s="7" t="str">
        <x:v>USER0359@DIMA.MOCK</x:v>
      </x:c>
      <x:c r="D362" s="7" t="str">
        <x:v>user0359@dima.mock</x:v>
      </x:c>
      <x:c r="E362" s="7" t="str">
        <x:v>USER0359@DIMA.MOCK</x:v>
      </x:c>
      <x:c r="F362" s="7" t="n">
        <x:v>1</x:v>
      </x:c>
      <x:c r="G362" s="7" t="str">
        <x:v>MOCK_PASSWORD_HASH_0359</x:v>
      </x:c>
      <x:c r="H362" s="7" t="str">
        <x:v>C8D6F187-1602-48B0-9D19-26A0F24E4609</x:v>
      </x:c>
      <x:c r="I362" s="7" t="str">
        <x:v>D76EDD46-79A5-4F90-AD55-E8733B9F4A59</x:v>
      </x:c>
      <x:c r="J362" s="7"/>
      <x:c r="K362" s="7" t="n">
        <x:v>0</x:v>
      </x:c>
      <x:c r="L362" s="7" t="n">
        <x:v>0</x:v>
      </x:c>
      <x:c r="M362" s="10"/>
      <x:c r="N362" s="7" t="n">
        <x:v>1</x:v>
      </x:c>
      <x:c r="O362" s="7" t="n">
        <x:v>0</x:v>
      </x:c>
      <x:c r="P362" s="10" t="n">
        <x:v>46493.66388888889</x:v>
      </x:c>
    </x:row>
    <x:row r="363" ht="18" customHeight="1">
      <x:c r="A363" s="7" t="n">
        <x:v>1360</x:v>
      </x:c>
      <x:c r="B363" s="7" t="str">
        <x:v>user0360@dima.mock</x:v>
      </x:c>
      <x:c r="C363" s="7" t="str">
        <x:v>USER0360@DIMA.MOCK</x:v>
      </x:c>
      <x:c r="D363" s="7" t="str">
        <x:v>user0360@dima.mock</x:v>
      </x:c>
      <x:c r="E363" s="7" t="str">
        <x:v>USER0360@DIMA.MOCK</x:v>
      </x:c>
      <x:c r="F363" s="7" t="n">
        <x:v>1</x:v>
      </x:c>
      <x:c r="G363" s="7" t="str">
        <x:v>MOCK_PASSWORD_HASH_0360</x:v>
      </x:c>
      <x:c r="H363" s="7" t="str">
        <x:v>E305A623-73DB-48CF-8851-91D1479584CB</x:v>
      </x:c>
      <x:c r="I363" s="7" t="str">
        <x:v>EBB00788-0878-4F34-90DB-6DE3A0F6E3B0</x:v>
      </x:c>
      <x:c r="J363" s="7" t="str">
        <x:v>+35387001360</x:v>
      </x:c>
      <x:c r="K363" s="7" t="n">
        <x:v>1</x:v>
      </x:c>
      <x:c r="L363" s="7" t="n">
        <x:v>0</x:v>
      </x:c>
      <x:c r="M363" s="10"/>
      <x:c r="N363" s="7" t="n">
        <x:v>1</x:v>
      </x:c>
      <x:c r="O363" s="7" t="n">
        <x:v>2</x:v>
      </x:c>
      <x:c r="P363" s="10" t="n">
        <x:v>46492.708333333336</x:v>
      </x:c>
    </x:row>
    <x:row r="364" ht="18" customHeight="1">
      <x:c r="A364" s="7" t="n">
        <x:v>1361</x:v>
      </x:c>
      <x:c r="B364" s="7" t="str">
        <x:v>user0361@dima.mock</x:v>
      </x:c>
      <x:c r="C364" s="7" t="str">
        <x:v>USER0361@DIMA.MOCK</x:v>
      </x:c>
      <x:c r="D364" s="7" t="str">
        <x:v>user0361@dima.mock</x:v>
      </x:c>
      <x:c r="E364" s="7" t="str">
        <x:v>USER0361@DIMA.MOCK</x:v>
      </x:c>
      <x:c r="F364" s="7" t="n">
        <x:v>1</x:v>
      </x:c>
      <x:c r="G364" s="7" t="str">
        <x:v>MOCK_PASSWORD_HASH_0361</x:v>
      </x:c>
      <x:c r="H364" s="7" t="str">
        <x:v>DAB6161E-C0E1-474F-B292-78A763A19209</x:v>
      </x:c>
      <x:c r="I364" s="7" t="str">
        <x:v>B580A919-BF31-4D39-952E-AD282659F3FA</x:v>
      </x:c>
      <x:c r="J364" s="7" t="str">
        <x:v>+35387001361</x:v>
      </x:c>
      <x:c r="K364" s="7" t="n">
        <x:v>0</x:v>
      </x:c>
      <x:c r="L364" s="7" t="n">
        <x:v>0</x:v>
      </x:c>
      <x:c r="M364" s="10"/>
      <x:c r="N364" s="7" t="n">
        <x:v>1</x:v>
      </x:c>
      <x:c r="O364" s="7" t="n">
        <x:v>0</x:v>
      </x:c>
      <x:c r="P364" s="10" t="n">
        <x:v>46491.43402777778</x:v>
      </x:c>
    </x:row>
    <x:row r="365" ht="18" customHeight="1">
      <x:c r="A365" s="7" t="n">
        <x:v>1362</x:v>
      </x:c>
      <x:c r="B365" s="7" t="str">
        <x:v>user0362@dima.mock</x:v>
      </x:c>
      <x:c r="C365" s="7" t="str">
        <x:v>USER0362@DIMA.MOCK</x:v>
      </x:c>
      <x:c r="D365" s="7" t="str">
        <x:v>user0362@dima.mock</x:v>
      </x:c>
      <x:c r="E365" s="7" t="str">
        <x:v>USER0362@DIMA.MOCK</x:v>
      </x:c>
      <x:c r="F365" s="7" t="n">
        <x:v>1</x:v>
      </x:c>
      <x:c r="G365" s="7" t="str">
        <x:v>MOCK_PASSWORD_HASH_0362</x:v>
      </x:c>
      <x:c r="H365" s="7" t="str">
        <x:v>5E607533-46E8-4029-8282-252339B94ECB</x:v>
      </x:c>
      <x:c r="I365" s="7" t="str">
        <x:v>2E3D9592-89AB-47F4-A8C2-7FDAEF03ED5E</x:v>
      </x:c>
      <x:c r="J365" s="7" t="str">
        <x:v>+35387001362</x:v>
      </x:c>
      <x:c r="K365" s="7" t="n">
        <x:v>1</x:v>
      </x:c>
      <x:c r="L365" s="7" t="n">
        <x:v>0</x:v>
      </x:c>
      <x:c r="M365" s="10"/>
      <x:c r="N365" s="7" t="n">
        <x:v>1</x:v>
      </x:c>
      <x:c r="O365" s="7" t="n">
        <x:v>2</x:v>
      </x:c>
      <x:c r="P365" s="10" t="n">
        <x:v>46487.45277777778</x:v>
      </x:c>
    </x:row>
    <x:row r="366" ht="18" customHeight="1">
      <x:c r="A366" s="7" t="n">
        <x:v>1363</x:v>
      </x:c>
      <x:c r="B366" s="7" t="str">
        <x:v>user0363@dima.mock</x:v>
      </x:c>
      <x:c r="C366" s="7" t="str">
        <x:v>USER0363@DIMA.MOCK</x:v>
      </x:c>
      <x:c r="D366" s="7" t="str">
        <x:v>user0363@dima.mock</x:v>
      </x:c>
      <x:c r="E366" s="7" t="str">
        <x:v>USER0363@DIMA.MOCK</x:v>
      </x:c>
      <x:c r="F366" s="7" t="n">
        <x:v>1</x:v>
      </x:c>
      <x:c r="G366" s="7" t="str">
        <x:v>MOCK_PASSWORD_HASH_0363</x:v>
      </x:c>
      <x:c r="H366" s="7" t="str">
        <x:v>13EB50C7-BAED-4EC5-8E1B-998F2643C28C</x:v>
      </x:c>
      <x:c r="I366" s="7" t="str">
        <x:v>728346F5-1350-4944-918F-99FA55F4BB80</x:v>
      </x:c>
      <x:c r="J366" s="7" t="str">
        <x:v>+35387001363</x:v>
      </x:c>
      <x:c r="K366" s="7" t="n">
        <x:v>0</x:v>
      </x:c>
      <x:c r="L366" s="7" t="n">
        <x:v>1</x:v>
      </x:c>
      <x:c r="M366" s="10"/>
      <x:c r="N366" s="7" t="n">
        <x:v>1</x:v>
      </x:c>
      <x:c r="O366" s="7" t="n">
        <x:v>2</x:v>
      </x:c>
      <x:c r="P366" s="10" t="n">
        <x:v>46501.66736111111</x:v>
      </x:c>
    </x:row>
    <x:row r="367" ht="18" customHeight="1">
      <x:c r="A367" s="7" t="n">
        <x:v>1364</x:v>
      </x:c>
      <x:c r="B367" s="7" t="str">
        <x:v>user0364@dima.mock</x:v>
      </x:c>
      <x:c r="C367" s="7" t="str">
        <x:v>USER0364@DIMA.MOCK</x:v>
      </x:c>
      <x:c r="D367" s="7" t="str">
        <x:v>user0364@dima.mock</x:v>
      </x:c>
      <x:c r="E367" s="7" t="str">
        <x:v>USER0364@DIMA.MOCK</x:v>
      </x:c>
      <x:c r="F367" s="7" t="n">
        <x:v>1</x:v>
      </x:c>
      <x:c r="G367" s="7" t="str">
        <x:v>MOCK_PASSWORD_HASH_0364</x:v>
      </x:c>
      <x:c r="H367" s="7" t="str">
        <x:v>B7676638-B9C4-4C4F-940B-BA1E9A6F3CB7</x:v>
      </x:c>
      <x:c r="I367" s="7" t="str">
        <x:v>DDD5AE81-18D5-4711-A4C8-806ED72CEBC3</x:v>
      </x:c>
      <x:c r="J367" s="7" t="str">
        <x:v>+35387001364</x:v>
      </x:c>
      <x:c r="K367" s="7" t="n">
        <x:v>0</x:v>
      </x:c>
      <x:c r="L367" s="7" t="n">
        <x:v>0</x:v>
      </x:c>
      <x:c r="M367" s="10"/>
      <x:c r="N367" s="7" t="n">
        <x:v>1</x:v>
      </x:c>
      <x:c r="O367" s="7" t="n">
        <x:v>3</x:v>
      </x:c>
      <x:c r="P367" s="10" t="n">
        <x:v>46493.57986111111</x:v>
      </x:c>
    </x:row>
    <x:row r="368" ht="18" customHeight="1">
      <x:c r="A368" s="7" t="n">
        <x:v>1365</x:v>
      </x:c>
      <x:c r="B368" s="7" t="str">
        <x:v>user0365@dima.mock</x:v>
      </x:c>
      <x:c r="C368" s="7" t="str">
        <x:v>USER0365@DIMA.MOCK</x:v>
      </x:c>
      <x:c r="D368" s="7" t="str">
        <x:v>user0365@dima.mock</x:v>
      </x:c>
      <x:c r="E368" s="7" t="str">
        <x:v>USER0365@DIMA.MOCK</x:v>
      </x:c>
      <x:c r="F368" s="7" t="n">
        <x:v>1</x:v>
      </x:c>
      <x:c r="G368" s="7" t="str">
        <x:v>MOCK_PASSWORD_HASH_0365</x:v>
      </x:c>
      <x:c r="H368" s="7" t="str">
        <x:v>472F2FB6-29D1-41CA-A227-4F1B960DB11D</x:v>
      </x:c>
      <x:c r="I368" s="7" t="str">
        <x:v>94AB70E7-FD34-41E0-937F-794DA3C9E1CD</x:v>
      </x:c>
      <x:c r="J368" s="7" t="str">
        <x:v>+35387001365</x:v>
      </x:c>
      <x:c r="K368" s="7" t="n">
        <x:v>0</x:v>
      </x:c>
      <x:c r="L368" s="7" t="n">
        <x:v>0</x:v>
      </x:c>
      <x:c r="M368" s="10"/>
      <x:c r="N368" s="7" t="n">
        <x:v>1</x:v>
      </x:c>
      <x:c r="O368" s="7" t="n">
        <x:v>3</x:v>
      </x:c>
      <x:c r="P368" s="10" t="n">
        <x:v>46479.41736111111</x:v>
      </x:c>
    </x:row>
    <x:row r="369" ht="18" customHeight="1">
      <x:c r="A369" s="7" t="n">
        <x:v>1366</x:v>
      </x:c>
      <x:c r="B369" s="7" t="str">
        <x:v>user0366@dima.mock</x:v>
      </x:c>
      <x:c r="C369" s="7" t="str">
        <x:v>USER0366@DIMA.MOCK</x:v>
      </x:c>
      <x:c r="D369" s="7" t="str">
        <x:v>user0366@dima.mock</x:v>
      </x:c>
      <x:c r="E369" s="7" t="str">
        <x:v>USER0366@DIMA.MOCK</x:v>
      </x:c>
      <x:c r="F369" s="7" t="n">
        <x:v>1</x:v>
      </x:c>
      <x:c r="G369" s="7" t="str">
        <x:v>MOCK_PASSWORD_HASH_0366</x:v>
      </x:c>
      <x:c r="H369" s="7" t="str">
        <x:v>0DCBA321-8242-4E91-8E83-23896979AB04</x:v>
      </x:c>
      <x:c r="I369" s="7" t="str">
        <x:v>4F3A0D39-50FF-48DA-8E41-9562445BCB76</x:v>
      </x:c>
      <x:c r="J369" s="7"/>
      <x:c r="K369" s="7" t="n">
        <x:v>0</x:v>
      </x:c>
      <x:c r="L369" s="7" t="n">
        <x:v>0</x:v>
      </x:c>
      <x:c r="M369" s="10"/>
      <x:c r="N369" s="7" t="n">
        <x:v>1</x:v>
      </x:c>
      <x:c r="O369" s="7" t="n">
        <x:v>3</x:v>
      </x:c>
      <x:c r="P369" s="10" t="n">
        <x:v>46504.45347222222</x:v>
      </x:c>
    </x:row>
    <x:row r="370" ht="18" customHeight="1">
      <x:c r="A370" s="7" t="n">
        <x:v>1367</x:v>
      </x:c>
      <x:c r="B370" s="7" t="str">
        <x:v>user0367@dima.mock</x:v>
      </x:c>
      <x:c r="C370" s="7" t="str">
        <x:v>USER0367@DIMA.MOCK</x:v>
      </x:c>
      <x:c r="D370" s="7" t="str">
        <x:v>user0367@dima.mock</x:v>
      </x:c>
      <x:c r="E370" s="7" t="str">
        <x:v>USER0367@DIMA.MOCK</x:v>
      </x:c>
      <x:c r="F370" s="7" t="n">
        <x:v>1</x:v>
      </x:c>
      <x:c r="G370" s="7" t="str">
        <x:v>MOCK_PASSWORD_HASH_0367</x:v>
      </x:c>
      <x:c r="H370" s="7" t="str">
        <x:v>B9197F17-614E-4849-AAA8-427BF33C9B1A</x:v>
      </x:c>
      <x:c r="I370" s="7" t="str">
        <x:v>629DFA21-8703-4E83-8DD0-73C41CA17FF6</x:v>
      </x:c>
      <x:c r="J370" s="7" t="str">
        <x:v>+35387001367</x:v>
      </x:c>
      <x:c r="K370" s="7" t="n">
        <x:v>0</x:v>
      </x:c>
      <x:c r="L370" s="7" t="n">
        <x:v>0</x:v>
      </x:c>
      <x:c r="M370" s="10"/>
      <x:c r="N370" s="7" t="n">
        <x:v>1</x:v>
      </x:c>
      <x:c r="O370" s="7" t="n">
        <x:v>3</x:v>
      </x:c>
      <x:c r="P370" s="10" t="n">
        <x:v>46481.46805555555</x:v>
      </x:c>
    </x:row>
    <x:row r="371" ht="18" customHeight="1">
      <x:c r="A371" s="7" t="n">
        <x:v>1368</x:v>
      </x:c>
      <x:c r="B371" s="7" t="str">
        <x:v>user0368@dima.mock</x:v>
      </x:c>
      <x:c r="C371" s="7" t="str">
        <x:v>USER0368@DIMA.MOCK</x:v>
      </x:c>
      <x:c r="D371" s="7" t="str">
        <x:v>user0368@dima.mock</x:v>
      </x:c>
      <x:c r="E371" s="7" t="str">
        <x:v>USER0368@DIMA.MOCK</x:v>
      </x:c>
      <x:c r="F371" s="7" t="n">
        <x:v>1</x:v>
      </x:c>
      <x:c r="G371" s="7" t="str">
        <x:v>MOCK_PASSWORD_HASH_0368</x:v>
      </x:c>
      <x:c r="H371" s="7" t="str">
        <x:v>C9EF2F3F-1065-4EC3-B3CE-F32A6DD5B9E3</x:v>
      </x:c>
      <x:c r="I371" s="7" t="str">
        <x:v>F170CB81-E619-419E-9966-55642EA991F2</x:v>
      </x:c>
      <x:c r="J371" s="7" t="str">
        <x:v>+35387001368</x:v>
      </x:c>
      <x:c r="K371" s="7" t="n">
        <x:v>0</x:v>
      </x:c>
      <x:c r="L371" s="7" t="n">
        <x:v>0</x:v>
      </x:c>
      <x:c r="M371" s="10"/>
      <x:c r="N371" s="7" t="n">
        <x:v>1</x:v>
      </x:c>
      <x:c r="O371" s="7" t="n">
        <x:v>1</x:v>
      </x:c>
      <x:c r="P371" s="10" t="n">
        <x:v>46501.52638888889</x:v>
      </x:c>
    </x:row>
    <x:row r="372" ht="18" customHeight="1">
      <x:c r="A372" s="7" t="n">
        <x:v>1369</x:v>
      </x:c>
      <x:c r="B372" s="7" t="str">
        <x:v>user0369@dima.mock</x:v>
      </x:c>
      <x:c r="C372" s="7" t="str">
        <x:v>USER0369@DIMA.MOCK</x:v>
      </x:c>
      <x:c r="D372" s="7" t="str">
        <x:v>user0369@dima.mock</x:v>
      </x:c>
      <x:c r="E372" s="7" t="str">
        <x:v>USER0369@DIMA.MOCK</x:v>
      </x:c>
      <x:c r="F372" s="7" t="n">
        <x:v>1</x:v>
      </x:c>
      <x:c r="G372" s="7" t="str">
        <x:v>MOCK_PASSWORD_HASH_0369</x:v>
      </x:c>
      <x:c r="H372" s="7" t="str">
        <x:v>8C1A35B3-261C-4739-B581-69CCBF26EC0E</x:v>
      </x:c>
      <x:c r="I372" s="7" t="str">
        <x:v>D8FACA30-89C2-4BF9-9BB5-B26991B9466C</x:v>
      </x:c>
      <x:c r="J372" s="7"/>
      <x:c r="K372" s="7" t="n">
        <x:v>1</x:v>
      </x:c>
      <x:c r="L372" s="7" t="n">
        <x:v>0</x:v>
      </x:c>
      <x:c r="M372" s="10"/>
      <x:c r="N372" s="7" t="n">
        <x:v>1</x:v>
      </x:c>
      <x:c r="O372" s="7" t="n">
        <x:v>0</x:v>
      </x:c>
      <x:c r="P372" s="10" t="n">
        <x:v>46501.62222222222</x:v>
      </x:c>
    </x:row>
    <x:row r="373" ht="18" customHeight="1">
      <x:c r="A373" s="7" t="n">
        <x:v>1370</x:v>
      </x:c>
      <x:c r="B373" s="7" t="str">
        <x:v>user0370@dima.mock</x:v>
      </x:c>
      <x:c r="C373" s="7" t="str">
        <x:v>USER0370@DIMA.MOCK</x:v>
      </x:c>
      <x:c r="D373" s="7" t="str">
        <x:v>user0370@dima.mock</x:v>
      </x:c>
      <x:c r="E373" s="7" t="str">
        <x:v>USER0370@DIMA.MOCK</x:v>
      </x:c>
      <x:c r="F373" s="7" t="n">
        <x:v>1</x:v>
      </x:c>
      <x:c r="G373" s="7" t="str">
        <x:v>MOCK_PASSWORD_HASH_0370</x:v>
      </x:c>
      <x:c r="H373" s="7" t="str">
        <x:v>7AA36737-BA74-4777-8046-E2498AA26B58</x:v>
      </x:c>
      <x:c r="I373" s="7" t="str">
        <x:v>2992716E-6CE9-49FC-B4E0-2D03248908E8</x:v>
      </x:c>
      <x:c r="J373" s="7" t="str">
        <x:v>+35387001370</x:v>
      </x:c>
      <x:c r="K373" s="7" t="n">
        <x:v>0</x:v>
      </x:c>
      <x:c r="L373" s="7" t="n">
        <x:v>0</x:v>
      </x:c>
      <x:c r="M373" s="10"/>
      <x:c r="N373" s="7" t="n">
        <x:v>1</x:v>
      </x:c>
      <x:c r="O373" s="7" t="n">
        <x:v>1</x:v>
      </x:c>
      <x:c r="P373" s="10" t="n">
        <x:v>46503.44583333333</x:v>
      </x:c>
    </x:row>
    <x:row r="374" ht="18" customHeight="1">
      <x:c r="A374" s="7" t="n">
        <x:v>1371</x:v>
      </x:c>
      <x:c r="B374" s="7" t="str">
        <x:v>user0371@dima.mock</x:v>
      </x:c>
      <x:c r="C374" s="7" t="str">
        <x:v>USER0371@DIMA.MOCK</x:v>
      </x:c>
      <x:c r="D374" s="7" t="str">
        <x:v>user0371@dima.mock</x:v>
      </x:c>
      <x:c r="E374" s="7" t="str">
        <x:v>USER0371@DIMA.MOCK</x:v>
      </x:c>
      <x:c r="F374" s="7" t="n">
        <x:v>1</x:v>
      </x:c>
      <x:c r="G374" s="7" t="str">
        <x:v>MOCK_PASSWORD_HASH_0371</x:v>
      </x:c>
      <x:c r="H374" s="7" t="str">
        <x:v>08E65C9E-1BEF-465C-B6D5-46D1D83BB262</x:v>
      </x:c>
      <x:c r="I374" s="7" t="str">
        <x:v>AD4B866B-6900-4B51-94CB-9DD8E0A863BE</x:v>
      </x:c>
      <x:c r="J374" s="7"/>
      <x:c r="K374" s="7" t="n">
        <x:v>0</x:v>
      </x:c>
      <x:c r="L374" s="7" t="n">
        <x:v>0</x:v>
      </x:c>
      <x:c r="M374" s="10"/>
      <x:c r="N374" s="7" t="n">
        <x:v>1</x:v>
      </x:c>
      <x:c r="O374" s="7" t="n">
        <x:v>0</x:v>
      </x:c>
      <x:c r="P374" s="10" t="n">
        <x:v>46482.731944444444</x:v>
      </x:c>
    </x:row>
    <x:row r="375" ht="18" customHeight="1">
      <x:c r="A375" s="7" t="n">
        <x:v>1372</x:v>
      </x:c>
      <x:c r="B375" s="7" t="str">
        <x:v>user0372@dima.mock</x:v>
      </x:c>
      <x:c r="C375" s="7" t="str">
        <x:v>USER0372@DIMA.MOCK</x:v>
      </x:c>
      <x:c r="D375" s="7" t="str">
        <x:v>user0372@dima.mock</x:v>
      </x:c>
      <x:c r="E375" s="7" t="str">
        <x:v>USER0372@DIMA.MOCK</x:v>
      </x:c>
      <x:c r="F375" s="7" t="n">
        <x:v>1</x:v>
      </x:c>
      <x:c r="G375" s="7" t="str">
        <x:v>MOCK_PASSWORD_HASH_0372</x:v>
      </x:c>
      <x:c r="H375" s="7" t="str">
        <x:v>3F981F4C-45F1-4963-AC48-AC3514F725E7</x:v>
      </x:c>
      <x:c r="I375" s="7" t="str">
        <x:v>44557488-3EB8-4032-963D-45133D000E3D</x:v>
      </x:c>
      <x:c r="J375" s="7" t="str">
        <x:v>+35387001372</x:v>
      </x:c>
      <x:c r="K375" s="7" t="n">
        <x:v>0</x:v>
      </x:c>
      <x:c r="L375" s="7" t="n">
        <x:v>0</x:v>
      </x:c>
      <x:c r="M375" s="10"/>
      <x:c r="N375" s="7" t="n">
        <x:v>1</x:v>
      </x:c>
      <x:c r="O375" s="7" t="n">
        <x:v>0</x:v>
      </x:c>
      <x:c r="P375" s="10" t="n">
        <x:v>46495.447222222225</x:v>
      </x:c>
    </x:row>
    <x:row r="376" ht="18" customHeight="1">
      <x:c r="A376" s="7" t="n">
        <x:v>1373</x:v>
      </x:c>
      <x:c r="B376" s="7" t="str">
        <x:v>user0373@dima.mock</x:v>
      </x:c>
      <x:c r="C376" s="7" t="str">
        <x:v>USER0373@DIMA.MOCK</x:v>
      </x:c>
      <x:c r="D376" s="7" t="str">
        <x:v>user0373@dima.mock</x:v>
      </x:c>
      <x:c r="E376" s="7" t="str">
        <x:v>USER0373@DIMA.MOCK</x:v>
      </x:c>
      <x:c r="F376" s="7" t="n">
        <x:v>1</x:v>
      </x:c>
      <x:c r="G376" s="7" t="str">
        <x:v>MOCK_PASSWORD_HASH_0373</x:v>
      </x:c>
      <x:c r="H376" s="7" t="str">
        <x:v>69BECA75-C949-4811-BD26-BBBE1EA95844</x:v>
      </x:c>
      <x:c r="I376" s="7" t="str">
        <x:v>2AB595CD-0E64-4269-B451-D863E643DA92</x:v>
      </x:c>
      <x:c r="J376" s="7" t="str">
        <x:v>+35387001373</x:v>
      </x:c>
      <x:c r="K376" s="7" t="n">
        <x:v>0</x:v>
      </x:c>
      <x:c r="L376" s="7" t="n">
        <x:v>0</x:v>
      </x:c>
      <x:c r="M376" s="10"/>
      <x:c r="N376" s="7" t="n">
        <x:v>1</x:v>
      </x:c>
      <x:c r="O376" s="7" t="n">
        <x:v>2</x:v>
      </x:c>
      <x:c r="P376" s="10" t="n">
        <x:v>46504.55763888889</x:v>
      </x:c>
    </x:row>
    <x:row r="377" ht="18" customHeight="1">
      <x:c r="A377" s="7" t="n">
        <x:v>1374</x:v>
      </x:c>
      <x:c r="B377" s="7" t="str">
        <x:v>user0374@dima.mock</x:v>
      </x:c>
      <x:c r="C377" s="7" t="str">
        <x:v>USER0374@DIMA.MOCK</x:v>
      </x:c>
      <x:c r="D377" s="7" t="str">
        <x:v>user0374@dima.mock</x:v>
      </x:c>
      <x:c r="E377" s="7" t="str">
        <x:v>USER0374@DIMA.MOCK</x:v>
      </x:c>
      <x:c r="F377" s="7" t="n">
        <x:v>1</x:v>
      </x:c>
      <x:c r="G377" s="7" t="str">
        <x:v>MOCK_PASSWORD_HASH_0374</x:v>
      </x:c>
      <x:c r="H377" s="7" t="str">
        <x:v>F2969221-FB15-4520-B20A-FF666017F806</x:v>
      </x:c>
      <x:c r="I377" s="7" t="str">
        <x:v>7EC0A168-FA00-41FE-9674-BFAAC70A06E6</x:v>
      </x:c>
      <x:c r="J377" s="7" t="str">
        <x:v>+35387001374</x:v>
      </x:c>
      <x:c r="K377" s="7" t="n">
        <x:v>0</x:v>
      </x:c>
      <x:c r="L377" s="7" t="n">
        <x:v>0</x:v>
      </x:c>
      <x:c r="M377" s="10"/>
      <x:c r="N377" s="7" t="n">
        <x:v>1</x:v>
      </x:c>
      <x:c r="O377" s="7" t="n">
        <x:v>3</x:v>
      </x:c>
      <x:c r="P377" s="10" t="n">
        <x:v>46500.36319444444</x:v>
      </x:c>
    </x:row>
    <x:row r="378" ht="18" customHeight="1">
      <x:c r="A378" s="7" t="n">
        <x:v>1375</x:v>
      </x:c>
      <x:c r="B378" s="7" t="str">
        <x:v>user0375@dima.mock</x:v>
      </x:c>
      <x:c r="C378" s="7" t="str">
        <x:v>USER0375@DIMA.MOCK</x:v>
      </x:c>
      <x:c r="D378" s="7" t="str">
        <x:v>user0375@dima.mock</x:v>
      </x:c>
      <x:c r="E378" s="7" t="str">
        <x:v>USER0375@DIMA.MOCK</x:v>
      </x:c>
      <x:c r="F378" s="7" t="n">
        <x:v>1</x:v>
      </x:c>
      <x:c r="G378" s="7" t="str">
        <x:v>MOCK_PASSWORD_HASH_0375</x:v>
      </x:c>
      <x:c r="H378" s="7" t="str">
        <x:v>1572625D-6F0D-49A6-BBEF-E3847CE2903C</x:v>
      </x:c>
      <x:c r="I378" s="7" t="str">
        <x:v>24AB7F35-B4B1-4D1F-A79D-9AED0D148818</x:v>
      </x:c>
      <x:c r="J378" s="7"/>
      <x:c r="K378" s="7" t="n">
        <x:v>0</x:v>
      </x:c>
      <x:c r="L378" s="7" t="n">
        <x:v>0</x:v>
      </x:c>
      <x:c r="M378" s="10"/>
      <x:c r="N378" s="7" t="n">
        <x:v>1</x:v>
      </x:c>
      <x:c r="O378" s="7" t="n">
        <x:v>1</x:v>
      </x:c>
      <x:c r="P378" s="10" t="n">
        <x:v>46488.459027777775</x:v>
      </x:c>
    </x:row>
    <x:row r="379" ht="18" customHeight="1">
      <x:c r="A379" s="7" t="n">
        <x:v>1376</x:v>
      </x:c>
      <x:c r="B379" s="7" t="str">
        <x:v>user0376@dima.mock</x:v>
      </x:c>
      <x:c r="C379" s="7" t="str">
        <x:v>USER0376@DIMA.MOCK</x:v>
      </x:c>
      <x:c r="D379" s="7" t="str">
        <x:v>user0376@dima.mock</x:v>
      </x:c>
      <x:c r="E379" s="7" t="str">
        <x:v>USER0376@DIMA.MOCK</x:v>
      </x:c>
      <x:c r="F379" s="7" t="n">
        <x:v>1</x:v>
      </x:c>
      <x:c r="G379" s="7" t="str">
        <x:v>MOCK_PASSWORD_HASH_0376</x:v>
      </x:c>
      <x:c r="H379" s="7" t="str">
        <x:v>B55B2312-4DA4-4D69-81AF-690513C95E92</x:v>
      </x:c>
      <x:c r="I379" s="7" t="str">
        <x:v>2542AF19-FC7A-4E37-80AE-0451FF9673EF</x:v>
      </x:c>
      <x:c r="J379" s="7" t="str">
        <x:v>+35387001376</x:v>
      </x:c>
      <x:c r="K379" s="7" t="n">
        <x:v>0</x:v>
      </x:c>
      <x:c r="L379" s="7" t="n">
        <x:v>0</x:v>
      </x:c>
      <x:c r="M379" s="10"/>
      <x:c r="N379" s="7" t="n">
        <x:v>1</x:v>
      </x:c>
      <x:c r="O379" s="7" t="n">
        <x:v>2</x:v>
      </x:c>
      <x:c r="P379" s="10" t="n">
        <x:v>46479.79861111111</x:v>
      </x:c>
    </x:row>
    <x:row r="380" ht="18" customHeight="1">
      <x:c r="A380" s="7" t="n">
        <x:v>1377</x:v>
      </x:c>
      <x:c r="B380" s="7" t="str">
        <x:v>user0377@dima.mock</x:v>
      </x:c>
      <x:c r="C380" s="7" t="str">
        <x:v>USER0377@DIMA.MOCK</x:v>
      </x:c>
      <x:c r="D380" s="7" t="str">
        <x:v>user0377@dima.mock</x:v>
      </x:c>
      <x:c r="E380" s="7" t="str">
        <x:v>USER0377@DIMA.MOCK</x:v>
      </x:c>
      <x:c r="F380" s="7" t="n">
        <x:v>1</x:v>
      </x:c>
      <x:c r="G380" s="7" t="str">
        <x:v>MOCK_PASSWORD_HASH_0377</x:v>
      </x:c>
      <x:c r="H380" s="7" t="str">
        <x:v>D1596AC6-B5C0-461D-A9EE-77FFF92C98FD</x:v>
      </x:c>
      <x:c r="I380" s="7" t="str">
        <x:v>7D0D8C61-DF08-401B-9A94-D70F67199B50</x:v>
      </x:c>
      <x:c r="J380" s="7" t="str">
        <x:v>+35387001377</x:v>
      </x:c>
      <x:c r="K380" s="7" t="n">
        <x:v>0</x:v>
      </x:c>
      <x:c r="L380" s="7" t="n">
        <x:v>0</x:v>
      </x:c>
      <x:c r="M380" s="10"/>
      <x:c r="N380" s="7" t="n">
        <x:v>1</x:v>
      </x:c>
      <x:c r="O380" s="7" t="n">
        <x:v>3</x:v>
      </x:c>
      <x:c r="P380" s="10" t="n">
        <x:v>46487.82083333333</x:v>
      </x:c>
    </x:row>
    <x:row r="381" ht="18" customHeight="1">
      <x:c r="A381" s="7" t="n">
        <x:v>1378</x:v>
      </x:c>
      <x:c r="B381" s="7" t="str">
        <x:v>user0378@dima.mock</x:v>
      </x:c>
      <x:c r="C381" s="7" t="str">
        <x:v>USER0378@DIMA.MOCK</x:v>
      </x:c>
      <x:c r="D381" s="7" t="str">
        <x:v>user0378@dima.mock</x:v>
      </x:c>
      <x:c r="E381" s="7" t="str">
        <x:v>USER0378@DIMA.MOCK</x:v>
      </x:c>
      <x:c r="F381" s="7" t="n">
        <x:v>1</x:v>
      </x:c>
      <x:c r="G381" s="7" t="str">
        <x:v>MOCK_PASSWORD_HASH_0378</x:v>
      </x:c>
      <x:c r="H381" s="7" t="str">
        <x:v>8647A244-7F66-42EC-A044-0C119C784D26</x:v>
      </x:c>
      <x:c r="I381" s="7" t="str">
        <x:v>E389A885-645B-4565-B14E-193ACEE58C08</x:v>
      </x:c>
      <x:c r="J381" s="7"/>
      <x:c r="K381" s="7" t="n">
        <x:v>1</x:v>
      </x:c>
      <x:c r="L381" s="7" t="n">
        <x:v>0</x:v>
      </x:c>
      <x:c r="M381" s="10"/>
      <x:c r="N381" s="7" t="n">
        <x:v>1</x:v>
      </x:c>
      <x:c r="O381" s="7" t="n">
        <x:v>0</x:v>
      </x:c>
      <x:c r="P381" s="10" t="n">
        <x:v>46481.55694444444</x:v>
      </x:c>
    </x:row>
    <x:row r="382" ht="18" customHeight="1">
      <x:c r="A382" s="7" t="n">
        <x:v>1379</x:v>
      </x:c>
      <x:c r="B382" s="7" t="str">
        <x:v>user0379@dima.mock</x:v>
      </x:c>
      <x:c r="C382" s="7" t="str">
        <x:v>USER0379@DIMA.MOCK</x:v>
      </x:c>
      <x:c r="D382" s="7" t="str">
        <x:v>user0379@dima.mock</x:v>
      </x:c>
      <x:c r="E382" s="7" t="str">
        <x:v>USER0379@DIMA.MOCK</x:v>
      </x:c>
      <x:c r="F382" s="7" t="n">
        <x:v>1</x:v>
      </x:c>
      <x:c r="G382" s="7" t="str">
        <x:v>MOCK_PASSWORD_HASH_0379</x:v>
      </x:c>
      <x:c r="H382" s="7" t="str">
        <x:v>0A18B98A-9DD4-4994-9C3B-FA5CA4A31B43</x:v>
      </x:c>
      <x:c r="I382" s="7" t="str">
        <x:v>0A3B307F-43CE-4611-8A7D-8DADF27B5A39</x:v>
      </x:c>
      <x:c r="J382" s="7"/>
      <x:c r="K382" s="7" t="n">
        <x:v>0</x:v>
      </x:c>
      <x:c r="L382" s="7" t="n">
        <x:v>0</x:v>
      </x:c>
      <x:c r="M382" s="10"/>
      <x:c r="N382" s="7" t="n">
        <x:v>1</x:v>
      </x:c>
      <x:c r="O382" s="7" t="n">
        <x:v>1</x:v>
      </x:c>
      <x:c r="P382" s="10" t="n">
        <x:v>46493.66805555556</x:v>
      </x:c>
    </x:row>
    <x:row r="383" ht="18" customHeight="1">
      <x:c r="A383" s="7" t="n">
        <x:v>1380</x:v>
      </x:c>
      <x:c r="B383" s="7" t="str">
        <x:v>user0380@dima.mock</x:v>
      </x:c>
      <x:c r="C383" s="7" t="str">
        <x:v>USER0380@DIMA.MOCK</x:v>
      </x:c>
      <x:c r="D383" s="7" t="str">
        <x:v>user0380@dima.mock</x:v>
      </x:c>
      <x:c r="E383" s="7" t="str">
        <x:v>USER0380@DIMA.MOCK</x:v>
      </x:c>
      <x:c r="F383" s="7" t="n">
        <x:v>1</x:v>
      </x:c>
      <x:c r="G383" s="7" t="str">
        <x:v>MOCK_PASSWORD_HASH_0380</x:v>
      </x:c>
      <x:c r="H383" s="7" t="str">
        <x:v>37AF43EE-BE8A-4D0E-84C8-6013F4D339C3</x:v>
      </x:c>
      <x:c r="I383" s="7" t="str">
        <x:v>A6B2F2B8-A2DD-4282-9840-B0CED9457126</x:v>
      </x:c>
      <x:c r="J383" s="7"/>
      <x:c r="K383" s="7" t="n">
        <x:v>0</x:v>
      </x:c>
      <x:c r="L383" s="7" t="n">
        <x:v>0</x:v>
      </x:c>
      <x:c r="M383" s="10"/>
      <x:c r="N383" s="7" t="n">
        <x:v>1</x:v>
      </x:c>
      <x:c r="O383" s="7" t="n">
        <x:v>2</x:v>
      </x:c>
      <x:c r="P383" s="10" t="n">
        <x:v>46486.72708333333</x:v>
      </x:c>
    </x:row>
    <x:row r="384" ht="18" customHeight="1">
      <x:c r="A384" s="7" t="n">
        <x:v>1381</x:v>
      </x:c>
      <x:c r="B384" s="7" t="str">
        <x:v>user0381@dima.mock</x:v>
      </x:c>
      <x:c r="C384" s="7" t="str">
        <x:v>USER0381@DIMA.MOCK</x:v>
      </x:c>
      <x:c r="D384" s="7" t="str">
        <x:v>user0381@dima.mock</x:v>
      </x:c>
      <x:c r="E384" s="7" t="str">
        <x:v>USER0381@DIMA.MOCK</x:v>
      </x:c>
      <x:c r="F384" s="7" t="n">
        <x:v>1</x:v>
      </x:c>
      <x:c r="G384" s="7" t="str">
        <x:v>MOCK_PASSWORD_HASH_0381</x:v>
      </x:c>
      <x:c r="H384" s="7" t="str">
        <x:v>44164A26-6CD2-4E5D-99D9-19BF3208C987</x:v>
      </x:c>
      <x:c r="I384" s="7" t="str">
        <x:v>91C55B60-9E27-494C-92B0-79F0309DDB18</x:v>
      </x:c>
      <x:c r="J384" s="7" t="str">
        <x:v>+35387001381</x:v>
      </x:c>
      <x:c r="K384" s="7" t="n">
        <x:v>0</x:v>
      </x:c>
      <x:c r="L384" s="7" t="n">
        <x:v>0</x:v>
      </x:c>
      <x:c r="M384" s="10"/>
      <x:c r="N384" s="7" t="n">
        <x:v>1</x:v>
      </x:c>
      <x:c r="O384" s="7" t="n">
        <x:v>2</x:v>
      </x:c>
      <x:c r="P384" s="10" t="n">
        <x:v>46501.66736111111</x:v>
      </x:c>
    </x:row>
    <x:row r="385" ht="18" customHeight="1">
      <x:c r="A385" s="7" t="n">
        <x:v>1382</x:v>
      </x:c>
      <x:c r="B385" s="7" t="str">
        <x:v>user0382@dima.mock</x:v>
      </x:c>
      <x:c r="C385" s="7" t="str">
        <x:v>USER0382@DIMA.MOCK</x:v>
      </x:c>
      <x:c r="D385" s="7" t="str">
        <x:v>user0382@dima.mock</x:v>
      </x:c>
      <x:c r="E385" s="7" t="str">
        <x:v>USER0382@DIMA.MOCK</x:v>
      </x:c>
      <x:c r="F385" s="7" t="n">
        <x:v>1</x:v>
      </x:c>
      <x:c r="G385" s="7" t="str">
        <x:v>MOCK_PASSWORD_HASH_0382</x:v>
      </x:c>
      <x:c r="H385" s="7" t="str">
        <x:v>51898CE8-F9DB-4760-9166-12E5D08AB0B2</x:v>
      </x:c>
      <x:c r="I385" s="7" t="str">
        <x:v>3E67A105-E58F-4839-8575-8091F52DAE8C</x:v>
      </x:c>
      <x:c r="J385" s="7" t="str">
        <x:v>+35387001382</x:v>
      </x:c>
      <x:c r="K385" s="7" t="n">
        <x:v>0</x:v>
      </x:c>
      <x:c r="L385" s="7" t="n">
        <x:v>0</x:v>
      </x:c>
      <x:c r="M385" s="10"/>
      <x:c r="N385" s="7" t="n">
        <x:v>1</x:v>
      </x:c>
      <x:c r="O385" s="7" t="n">
        <x:v>2</x:v>
      </x:c>
      <x:c r="P385" s="10" t="n">
        <x:v>46502.504166666666</x:v>
      </x:c>
    </x:row>
    <x:row r="386" ht="18" customHeight="1">
      <x:c r="A386" s="7" t="n">
        <x:v>1383</x:v>
      </x:c>
      <x:c r="B386" s="7" t="str">
        <x:v>user0383@dima.mock</x:v>
      </x:c>
      <x:c r="C386" s="7" t="str">
        <x:v>USER0383@DIMA.MOCK</x:v>
      </x:c>
      <x:c r="D386" s="7" t="str">
        <x:v>user0383@dima.mock</x:v>
      </x:c>
      <x:c r="E386" s="7" t="str">
        <x:v>USER0383@DIMA.MOCK</x:v>
      </x:c>
      <x:c r="F386" s="7" t="n">
        <x:v>1</x:v>
      </x:c>
      <x:c r="G386" s="7" t="str">
        <x:v>MOCK_PASSWORD_HASH_0383</x:v>
      </x:c>
      <x:c r="H386" s="7" t="str">
        <x:v>25C8EFA7-0379-4A0B-94F7-74F21E7933D0</x:v>
      </x:c>
      <x:c r="I386" s="7" t="str">
        <x:v>D77856A7-A9BB-49B2-BEFF-44EB47A76AE5</x:v>
      </x:c>
      <x:c r="J386" s="7"/>
      <x:c r="K386" s="7" t="n">
        <x:v>0</x:v>
      </x:c>
      <x:c r="L386" s="7" t="n">
        <x:v>0</x:v>
      </x:c>
      <x:c r="M386" s="10"/>
      <x:c r="N386" s="7" t="n">
        <x:v>1</x:v>
      </x:c>
      <x:c r="O386" s="7" t="n">
        <x:v>2</x:v>
      </x:c>
      <x:c r="P386" s="10" t="n">
        <x:v>46482.43680555555</x:v>
      </x:c>
    </x:row>
    <x:row r="387" ht="18" customHeight="1">
      <x:c r="A387" s="7" t="n">
        <x:v>1384</x:v>
      </x:c>
      <x:c r="B387" s="7" t="str">
        <x:v>user0384@dima.mock</x:v>
      </x:c>
      <x:c r="C387" s="7" t="str">
        <x:v>USER0384@DIMA.MOCK</x:v>
      </x:c>
      <x:c r="D387" s="7" t="str">
        <x:v>user0384@dima.mock</x:v>
      </x:c>
      <x:c r="E387" s="7" t="str">
        <x:v>USER0384@DIMA.MOCK</x:v>
      </x:c>
      <x:c r="F387" s="7" t="n">
        <x:v>1</x:v>
      </x:c>
      <x:c r="G387" s="7" t="str">
        <x:v>MOCK_PASSWORD_HASH_0384</x:v>
      </x:c>
      <x:c r="H387" s="7" t="str">
        <x:v>291B0409-A411-421B-A230-9146676BD61D</x:v>
      </x:c>
      <x:c r="I387" s="7" t="str">
        <x:v>13AFFA99-8490-400C-9273-58D7B418E32A</x:v>
      </x:c>
      <x:c r="J387" s="7"/>
      <x:c r="K387" s="7" t="n">
        <x:v>0</x:v>
      </x:c>
      <x:c r="L387" s="7" t="n">
        <x:v>0</x:v>
      </x:c>
      <x:c r="M387" s="10"/>
      <x:c r="N387" s="7" t="n">
        <x:v>1</x:v>
      </x:c>
      <x:c r="O387" s="7" t="n">
        <x:v>0</x:v>
      </x:c>
      <x:c r="P387" s="10" t="n">
        <x:v>46504.45694444444</x:v>
      </x:c>
    </x:row>
    <x:row r="388" ht="18" customHeight="1">
      <x:c r="A388" s="7" t="n">
        <x:v>1385</x:v>
      </x:c>
      <x:c r="B388" s="7" t="str">
        <x:v>user0385@dima.mock</x:v>
      </x:c>
      <x:c r="C388" s="7" t="str">
        <x:v>USER0385@DIMA.MOCK</x:v>
      </x:c>
      <x:c r="D388" s="7" t="str">
        <x:v>user0385@dima.mock</x:v>
      </x:c>
      <x:c r="E388" s="7" t="str">
        <x:v>USER0385@DIMA.MOCK</x:v>
      </x:c>
      <x:c r="F388" s="7" t="n">
        <x:v>1</x:v>
      </x:c>
      <x:c r="G388" s="7" t="str">
        <x:v>MOCK_PASSWORD_HASH_0385</x:v>
      </x:c>
      <x:c r="H388" s="7" t="str">
        <x:v>9773E66B-819A-4583-B968-17ABE08E12BD</x:v>
      </x:c>
      <x:c r="I388" s="7" t="str">
        <x:v>81486379-1231-4FE9-ACEF-5EC581B7E592</x:v>
      </x:c>
      <x:c r="J388" s="7" t="str">
        <x:v>+35387001385</x:v>
      </x:c>
      <x:c r="K388" s="7" t="n">
        <x:v>1</x:v>
      </x:c>
      <x:c r="L388" s="7" t="n">
        <x:v>0</x:v>
      </x:c>
      <x:c r="M388" s="10"/>
      <x:c r="N388" s="7" t="n">
        <x:v>1</x:v>
      </x:c>
      <x:c r="O388" s="7" t="n">
        <x:v>2</x:v>
      </x:c>
      <x:c r="P388" s="10" t="n">
        <x:v>46482.775</x:v>
      </x:c>
    </x:row>
    <x:row r="389" ht="18" customHeight="1">
      <x:c r="A389" s="7" t="n">
        <x:v>1386</x:v>
      </x:c>
      <x:c r="B389" s="7" t="str">
        <x:v>user0386@dima.mock</x:v>
      </x:c>
      <x:c r="C389" s="7" t="str">
        <x:v>USER0386@DIMA.MOCK</x:v>
      </x:c>
      <x:c r="D389" s="7" t="str">
        <x:v>user0386@dima.mock</x:v>
      </x:c>
      <x:c r="E389" s="7" t="str">
        <x:v>USER0386@DIMA.MOCK</x:v>
      </x:c>
      <x:c r="F389" s="7" t="n">
        <x:v>1</x:v>
      </x:c>
      <x:c r="G389" s="7" t="str">
        <x:v>MOCK_PASSWORD_HASH_0386</x:v>
      </x:c>
      <x:c r="H389" s="7" t="str">
        <x:v>7DAD06AD-DABB-4185-8ED7-246911FBE1DF</x:v>
      </x:c>
      <x:c r="I389" s="7" t="str">
        <x:v>4765D5DC-4B8C-42F1-8A9C-3A9512793F61</x:v>
      </x:c>
      <x:c r="J389" s="7" t="str">
        <x:v>+35387001386</x:v>
      </x:c>
      <x:c r="K389" s="7" t="n">
        <x:v>0</x:v>
      </x:c>
      <x:c r="L389" s="7" t="n">
        <x:v>0</x:v>
      </x:c>
      <x:c r="M389" s="10"/>
      <x:c r="N389" s="7" t="n">
        <x:v>1</x:v>
      </x:c>
      <x:c r="O389" s="7" t="n">
        <x:v>2</x:v>
      </x:c>
      <x:c r="P389" s="10" t="n">
        <x:v>46491.67291666667</x:v>
      </x:c>
    </x:row>
    <x:row r="390" ht="18" customHeight="1">
      <x:c r="A390" s="7" t="n">
        <x:v>1387</x:v>
      </x:c>
      <x:c r="B390" s="7" t="str">
        <x:v>user0387@dima.mock</x:v>
      </x:c>
      <x:c r="C390" s="7" t="str">
        <x:v>USER0387@DIMA.MOCK</x:v>
      </x:c>
      <x:c r="D390" s="7" t="str">
        <x:v>user0387@dima.mock</x:v>
      </x:c>
      <x:c r="E390" s="7" t="str">
        <x:v>USER0387@DIMA.MOCK</x:v>
      </x:c>
      <x:c r="F390" s="7" t="n">
        <x:v>1</x:v>
      </x:c>
      <x:c r="G390" s="7" t="str">
        <x:v>MOCK_PASSWORD_HASH_0387</x:v>
      </x:c>
      <x:c r="H390" s="7" t="str">
        <x:v>DB92E170-37DE-4643-B3BB-1861C84C68BC</x:v>
      </x:c>
      <x:c r="I390" s="7" t="str">
        <x:v>7E276546-749A-44FC-AA65-D0EFB378A8E8</x:v>
      </x:c>
      <x:c r="J390" s="7" t="str">
        <x:v>+35387001387</x:v>
      </x:c>
      <x:c r="K390" s="7" t="n">
        <x:v>1</x:v>
      </x:c>
      <x:c r="L390" s="7" t="n">
        <x:v>0</x:v>
      </x:c>
      <x:c r="M390" s="10"/>
      <x:c r="N390" s="7" t="n">
        <x:v>1</x:v>
      </x:c>
      <x:c r="O390" s="7" t="n">
        <x:v>1</x:v>
      </x:c>
      <x:c r="P390" s="10" t="n">
        <x:v>46481.415972222225</x:v>
      </x:c>
    </x:row>
    <x:row r="391" ht="18" customHeight="1">
      <x:c r="A391" s="7" t="n">
        <x:v>1388</x:v>
      </x:c>
      <x:c r="B391" s="7" t="str">
        <x:v>user0388@dima.mock</x:v>
      </x:c>
      <x:c r="C391" s="7" t="str">
        <x:v>USER0388@DIMA.MOCK</x:v>
      </x:c>
      <x:c r="D391" s="7" t="str">
        <x:v>user0388@dima.mock</x:v>
      </x:c>
      <x:c r="E391" s="7" t="str">
        <x:v>USER0388@DIMA.MOCK</x:v>
      </x:c>
      <x:c r="F391" s="7" t="n">
        <x:v>1</x:v>
      </x:c>
      <x:c r="G391" s="7" t="str">
        <x:v>MOCK_PASSWORD_HASH_0388</x:v>
      </x:c>
      <x:c r="H391" s="7" t="str">
        <x:v>D7E5E1F5-FA7B-4969-9BBF-D1FCAC6AA9F5</x:v>
      </x:c>
      <x:c r="I391" s="7" t="str">
        <x:v>3DA2A7A3-A947-4B62-8F69-1D44110CDA06</x:v>
      </x:c>
      <x:c r="J391" s="7"/>
      <x:c r="K391" s="7" t="n">
        <x:v>1</x:v>
      </x:c>
      <x:c r="L391" s="7" t="n">
        <x:v>0</x:v>
      </x:c>
      <x:c r="M391" s="10"/>
      <x:c r="N391" s="7" t="n">
        <x:v>1</x:v>
      </x:c>
      <x:c r="O391" s="7" t="n">
        <x:v>1</x:v>
      </x:c>
      <x:c r="P391" s="10" t="n">
        <x:v>46484.40902777778</x:v>
      </x:c>
    </x:row>
    <x:row r="392" ht="18" customHeight="1">
      <x:c r="A392" s="7" t="n">
        <x:v>1389</x:v>
      </x:c>
      <x:c r="B392" s="7" t="str">
        <x:v>user0389@dima.mock</x:v>
      </x:c>
      <x:c r="C392" s="7" t="str">
        <x:v>USER0389@DIMA.MOCK</x:v>
      </x:c>
      <x:c r="D392" s="7" t="str">
        <x:v>user0389@dima.mock</x:v>
      </x:c>
      <x:c r="E392" s="7" t="str">
        <x:v>USER0389@DIMA.MOCK</x:v>
      </x:c>
      <x:c r="F392" s="7" t="n">
        <x:v>1</x:v>
      </x:c>
      <x:c r="G392" s="7" t="str">
        <x:v>MOCK_PASSWORD_HASH_0389</x:v>
      </x:c>
      <x:c r="H392" s="7" t="str">
        <x:v>D0C46CC4-6895-41A5-A2F6-6B9219610997</x:v>
      </x:c>
      <x:c r="I392" s="7" t="str">
        <x:v>2A1CEAD0-839A-40BD-AD7B-97F23EAA0F82</x:v>
      </x:c>
      <x:c r="J392" s="7"/>
      <x:c r="K392" s="7" t="n">
        <x:v>0</x:v>
      </x:c>
      <x:c r="L392" s="7" t="n">
        <x:v>0</x:v>
      </x:c>
      <x:c r="M392" s="10"/>
      <x:c r="N392" s="7" t="n">
        <x:v>1</x:v>
      </x:c>
      <x:c r="O392" s="7" t="n">
        <x:v>3</x:v>
      </x:c>
      <x:c r="P392" s="10" t="n">
        <x:v>46505.55069444444</x:v>
      </x:c>
    </x:row>
    <x:row r="393" ht="18" customHeight="1">
      <x:c r="A393" s="7" t="n">
        <x:v>1390</x:v>
      </x:c>
      <x:c r="B393" s="7" t="str">
        <x:v>user0390@dima.mock</x:v>
      </x:c>
      <x:c r="C393" s="7" t="str">
        <x:v>USER0390@DIMA.MOCK</x:v>
      </x:c>
      <x:c r="D393" s="7" t="str">
        <x:v>user0390@dima.mock</x:v>
      </x:c>
      <x:c r="E393" s="7" t="str">
        <x:v>USER0390@DIMA.MOCK</x:v>
      </x:c>
      <x:c r="F393" s="7" t="n">
        <x:v>1</x:v>
      </x:c>
      <x:c r="G393" s="7" t="str">
        <x:v>MOCK_PASSWORD_HASH_0390</x:v>
      </x:c>
      <x:c r="H393" s="7" t="str">
        <x:v>F1CCBE13-E2EB-4ABB-89CB-F4B3E8BF3545</x:v>
      </x:c>
      <x:c r="I393" s="7" t="str">
        <x:v>07D32392-1450-4C5B-AE22-23DA6148C5E2</x:v>
      </x:c>
      <x:c r="J393" s="7" t="str">
        <x:v>+35387001390</x:v>
      </x:c>
      <x:c r="K393" s="7" t="n">
        <x:v>0</x:v>
      </x:c>
      <x:c r="L393" s="7" t="n">
        <x:v>0</x:v>
      </x:c>
      <x:c r="M393" s="10"/>
      <x:c r="N393" s="7" t="n">
        <x:v>1</x:v>
      </x:c>
      <x:c r="O393" s="7" t="n">
        <x:v>1</x:v>
      </x:c>
      <x:c r="P393" s="10" t="n">
        <x:v>46503.71527777778</x:v>
      </x:c>
    </x:row>
    <x:row r="394" ht="18" customHeight="1">
      <x:c r="A394" s="7" t="n">
        <x:v>1391</x:v>
      </x:c>
      <x:c r="B394" s="7" t="str">
        <x:v>user0391@dima.mock</x:v>
      </x:c>
      <x:c r="C394" s="7" t="str">
        <x:v>USER0391@DIMA.MOCK</x:v>
      </x:c>
      <x:c r="D394" s="7" t="str">
        <x:v>user0391@dima.mock</x:v>
      </x:c>
      <x:c r="E394" s="7" t="str">
        <x:v>USER0391@DIMA.MOCK</x:v>
      </x:c>
      <x:c r="F394" s="7" t="n">
        <x:v>1</x:v>
      </x:c>
      <x:c r="G394" s="7" t="str">
        <x:v>MOCK_PASSWORD_HASH_0391</x:v>
      </x:c>
      <x:c r="H394" s="7" t="str">
        <x:v>4678EE28-2ADA-4DA1-A920-3A22CB5F4B75</x:v>
      </x:c>
      <x:c r="I394" s="7" t="str">
        <x:v>EEF01DCB-B034-457C-ACAE-978B0E16730C</x:v>
      </x:c>
      <x:c r="J394" s="7" t="str">
        <x:v>+35387001391</x:v>
      </x:c>
      <x:c r="K394" s="7" t="n">
        <x:v>0</x:v>
      </x:c>
      <x:c r="L394" s="7" t="n">
        <x:v>0</x:v>
      </x:c>
      <x:c r="M394" s="10"/>
      <x:c r="N394" s="7" t="n">
        <x:v>1</x:v>
      </x:c>
      <x:c r="O394" s="7" t="n">
        <x:v>1</x:v>
      </x:c>
      <x:c r="P394" s="10" t="n">
        <x:v>46494.410416666666</x:v>
      </x:c>
    </x:row>
    <x:row r="395" ht="18" customHeight="1">
      <x:c r="A395" s="7" t="n">
        <x:v>1392</x:v>
      </x:c>
      <x:c r="B395" s="7" t="str">
        <x:v>user0392@dima.mock</x:v>
      </x:c>
      <x:c r="C395" s="7" t="str">
        <x:v>USER0392@DIMA.MOCK</x:v>
      </x:c>
      <x:c r="D395" s="7" t="str">
        <x:v>user0392@dima.mock</x:v>
      </x:c>
      <x:c r="E395" s="7" t="str">
        <x:v>USER0392@DIMA.MOCK</x:v>
      </x:c>
      <x:c r="F395" s="7" t="n">
        <x:v>1</x:v>
      </x:c>
      <x:c r="G395" s="7" t="str">
        <x:v>MOCK_PASSWORD_HASH_0392</x:v>
      </x:c>
      <x:c r="H395" s="7" t="str">
        <x:v>C1814CDB-612E-42D7-ADED-969AD6AB553A</x:v>
      </x:c>
      <x:c r="I395" s="7" t="str">
        <x:v>B8587746-831C-4160-9A01-966436734442</x:v>
      </x:c>
      <x:c r="J395" s="7" t="str">
        <x:v>+35387001392</x:v>
      </x:c>
      <x:c r="K395" s="7" t="n">
        <x:v>0</x:v>
      </x:c>
      <x:c r="L395" s="7" t="n">
        <x:v>0</x:v>
      </x:c>
      <x:c r="M395" s="10"/>
      <x:c r="N395" s="7" t="n">
        <x:v>1</x:v>
      </x:c>
      <x:c r="O395" s="7" t="n">
        <x:v>3</x:v>
      </x:c>
      <x:c r="P395" s="10" t="n">
        <x:v>46483.629166666666</x:v>
      </x:c>
    </x:row>
    <x:row r="396" ht="18" customHeight="1">
      <x:c r="A396" s="7" t="n">
        <x:v>1393</x:v>
      </x:c>
      <x:c r="B396" s="7" t="str">
        <x:v>user0393@dima.mock</x:v>
      </x:c>
      <x:c r="C396" s="7" t="str">
        <x:v>USER0393@DIMA.MOCK</x:v>
      </x:c>
      <x:c r="D396" s="7" t="str">
        <x:v>user0393@dima.mock</x:v>
      </x:c>
      <x:c r="E396" s="7" t="str">
        <x:v>USER0393@DIMA.MOCK</x:v>
      </x:c>
      <x:c r="F396" s="7" t="n">
        <x:v>1</x:v>
      </x:c>
      <x:c r="G396" s="7" t="str">
        <x:v>MOCK_PASSWORD_HASH_0393</x:v>
      </x:c>
      <x:c r="H396" s="7" t="str">
        <x:v>AC0B41C1-0D6E-4E1A-B265-401E790E99B3</x:v>
      </x:c>
      <x:c r="I396" s="7" t="str">
        <x:v>3A359D51-3679-445A-8ECC-6BFC8F2384F9</x:v>
      </x:c>
      <x:c r="J396" s="7" t="str">
        <x:v>+35387001393</x:v>
      </x:c>
      <x:c r="K396" s="7" t="n">
        <x:v>0</x:v>
      </x:c>
      <x:c r="L396" s="7" t="n">
        <x:v>0</x:v>
      </x:c>
      <x:c r="M396" s="10"/>
      <x:c r="N396" s="7" t="n">
        <x:v>1</x:v>
      </x:c>
      <x:c r="O396" s="7" t="n">
        <x:v>1</x:v>
      </x:c>
      <x:c r="P396" s="10" t="n">
        <x:v>46479.56319444445</x:v>
      </x:c>
    </x:row>
    <x:row r="397" ht="18" customHeight="1">
      <x:c r="A397" s="7" t="n">
        <x:v>1394</x:v>
      </x:c>
      <x:c r="B397" s="7" t="str">
        <x:v>user0394@dima.mock</x:v>
      </x:c>
      <x:c r="C397" s="7" t="str">
        <x:v>USER0394@DIMA.MOCK</x:v>
      </x:c>
      <x:c r="D397" s="7" t="str">
        <x:v>user0394@dima.mock</x:v>
      </x:c>
      <x:c r="E397" s="7" t="str">
        <x:v>USER0394@DIMA.MOCK</x:v>
      </x:c>
      <x:c r="F397" s="7" t="n">
        <x:v>1</x:v>
      </x:c>
      <x:c r="G397" s="7" t="str">
        <x:v>MOCK_PASSWORD_HASH_0394</x:v>
      </x:c>
      <x:c r="H397" s="7" t="str">
        <x:v>60DC8304-ADD5-4EF0-901C-B0BB87B1E98C</x:v>
      </x:c>
      <x:c r="I397" s="7" t="str">
        <x:v>82D0BAB9-7330-4656-A9F5-2FBED6DBCF62</x:v>
      </x:c>
      <x:c r="J397" s="7" t="str">
        <x:v>+35387001394</x:v>
      </x:c>
      <x:c r="K397" s="7" t="n">
        <x:v>1</x:v>
      </x:c>
      <x:c r="L397" s="7" t="n">
        <x:v>0</x:v>
      </x:c>
      <x:c r="M397" s="10"/>
      <x:c r="N397" s="7" t="n">
        <x:v>1</x:v>
      </x:c>
      <x:c r="O397" s="7" t="n">
        <x:v>1</x:v>
      </x:c>
      <x:c r="P397" s="10" t="n">
        <x:v>46493.60763888889</x:v>
      </x:c>
    </x:row>
    <x:row r="398" ht="18" customHeight="1">
      <x:c r="A398" s="7" t="n">
        <x:v>1395</x:v>
      </x:c>
      <x:c r="B398" s="7" t="str">
        <x:v>user0395@dima.mock</x:v>
      </x:c>
      <x:c r="C398" s="7" t="str">
        <x:v>USER0395@DIMA.MOCK</x:v>
      </x:c>
      <x:c r="D398" s="7" t="str">
        <x:v>user0395@dima.mock</x:v>
      </x:c>
      <x:c r="E398" s="7" t="str">
        <x:v>USER0395@DIMA.MOCK</x:v>
      </x:c>
      <x:c r="F398" s="7" t="n">
        <x:v>1</x:v>
      </x:c>
      <x:c r="G398" s="7" t="str">
        <x:v>MOCK_PASSWORD_HASH_0395</x:v>
      </x:c>
      <x:c r="H398" s="7" t="str">
        <x:v>EC37F8F1-65D6-4C8A-BA13-5EA2B7FD7900</x:v>
      </x:c>
      <x:c r="I398" s="7" t="str">
        <x:v>D2384901-35D4-4D09-8234-36E4FD7FFDFF</x:v>
      </x:c>
      <x:c r="J398" s="7" t="str">
        <x:v>+35387001395</x:v>
      </x:c>
      <x:c r="K398" s="7" t="n">
        <x:v>0</x:v>
      </x:c>
      <x:c r="L398" s="7" t="n">
        <x:v>0</x:v>
      </x:c>
      <x:c r="M398" s="10"/>
      <x:c r="N398" s="7" t="n">
        <x:v>1</x:v>
      </x:c>
      <x:c r="O398" s="7" t="n">
        <x:v>0</x:v>
      </x:c>
      <x:c r="P398" s="10" t="n">
        <x:v>46501.592361111114</x:v>
      </x:c>
    </x:row>
    <x:row r="399" ht="18" customHeight="1">
      <x:c r="A399" s="7" t="n">
        <x:v>1396</x:v>
      </x:c>
      <x:c r="B399" s="7" t="str">
        <x:v>user0396@dima.mock</x:v>
      </x:c>
      <x:c r="C399" s="7" t="str">
        <x:v>USER0396@DIMA.MOCK</x:v>
      </x:c>
      <x:c r="D399" s="7" t="str">
        <x:v>user0396@dima.mock</x:v>
      </x:c>
      <x:c r="E399" s="7" t="str">
        <x:v>USER0396@DIMA.MOCK</x:v>
      </x:c>
      <x:c r="F399" s="7" t="n">
        <x:v>1</x:v>
      </x:c>
      <x:c r="G399" s="7" t="str">
        <x:v>MOCK_PASSWORD_HASH_0396</x:v>
      </x:c>
      <x:c r="H399" s="7" t="str">
        <x:v>680BD503-A8B3-4B23-8E1D-BED90B3BBF69</x:v>
      </x:c>
      <x:c r="I399" s="7" t="str">
        <x:v>B0E6789E-59D2-4755-9663-5960E6E649AA</x:v>
      </x:c>
      <x:c r="J399" s="7" t="str">
        <x:v>+35387001396</x:v>
      </x:c>
      <x:c r="K399" s="7" t="n">
        <x:v>0</x:v>
      </x:c>
      <x:c r="L399" s="7" t="n">
        <x:v>0</x:v>
      </x:c>
      <x:c r="M399" s="10"/>
      <x:c r="N399" s="7" t="n">
        <x:v>1</x:v>
      </x:c>
      <x:c r="O399" s="7" t="n">
        <x:v>2</x:v>
      </x:c>
      <x:c r="P399" s="10" t="n">
        <x:v>46499.70277777778</x:v>
      </x:c>
    </x:row>
    <x:row r="400" ht="18" customHeight="1">
      <x:c r="A400" s="7" t="n">
        <x:v>1397</x:v>
      </x:c>
      <x:c r="B400" s="7" t="str">
        <x:v>user0397@dima.mock</x:v>
      </x:c>
      <x:c r="C400" s="7" t="str">
        <x:v>USER0397@DIMA.MOCK</x:v>
      </x:c>
      <x:c r="D400" s="7" t="str">
        <x:v>user0397@dima.mock</x:v>
      </x:c>
      <x:c r="E400" s="7" t="str">
        <x:v>USER0397@DIMA.MOCK</x:v>
      </x:c>
      <x:c r="F400" s="7" t="n">
        <x:v>1</x:v>
      </x:c>
      <x:c r="G400" s="7" t="str">
        <x:v>MOCK_PASSWORD_HASH_0397</x:v>
      </x:c>
      <x:c r="H400" s="7" t="str">
        <x:v>264BBC35-6CA4-4A01-9EC5-3CF689551FB2</x:v>
      </x:c>
      <x:c r="I400" s="7" t="str">
        <x:v>24F07F29-01DC-4E7E-80B7-BDECE9B5B7AA</x:v>
      </x:c>
      <x:c r="J400" s="7" t="str">
        <x:v>+35387001397</x:v>
      </x:c>
      <x:c r="K400" s="7" t="n">
        <x:v>1</x:v>
      </x:c>
      <x:c r="L400" s="7" t="n">
        <x:v>0</x:v>
      </x:c>
      <x:c r="M400" s="10"/>
      <x:c r="N400" s="7" t="n">
        <x:v>1</x:v>
      </x:c>
      <x:c r="O400" s="7" t="n">
        <x:v>2</x:v>
      </x:c>
      <x:c r="P400" s="10" t="n">
        <x:v>46485.76111111111</x:v>
      </x:c>
    </x:row>
    <x:row r="401" ht="18" customHeight="1">
      <x:c r="A401" s="7" t="n">
        <x:v>1398</x:v>
      </x:c>
      <x:c r="B401" s="7" t="str">
        <x:v>user0398@dima.mock</x:v>
      </x:c>
      <x:c r="C401" s="7" t="str">
        <x:v>USER0398@DIMA.MOCK</x:v>
      </x:c>
      <x:c r="D401" s="7" t="str">
        <x:v>user0398@dima.mock</x:v>
      </x:c>
      <x:c r="E401" s="7" t="str">
        <x:v>USER0398@DIMA.MOCK</x:v>
      </x:c>
      <x:c r="F401" s="7" t="n">
        <x:v>1</x:v>
      </x:c>
      <x:c r="G401" s="7" t="str">
        <x:v>MOCK_PASSWORD_HASH_0398</x:v>
      </x:c>
      <x:c r="H401" s="7" t="str">
        <x:v>BF8DC84E-3BE3-44CB-B9F7-FF3A6C6F9807</x:v>
      </x:c>
      <x:c r="I401" s="7" t="str">
        <x:v>15C75708-2CBA-4B51-A4CF-BF6EC2EDCB76</x:v>
      </x:c>
      <x:c r="J401" s="7" t="str">
        <x:v>+35387001398</x:v>
      </x:c>
      <x:c r="K401" s="7" t="n">
        <x:v>0</x:v>
      </x:c>
      <x:c r="L401" s="7" t="n">
        <x:v>0</x:v>
      </x:c>
      <x:c r="M401" s="10"/>
      <x:c r="N401" s="7" t="n">
        <x:v>1</x:v>
      </x:c>
      <x:c r="O401" s="7" t="n">
        <x:v>3</x:v>
      </x:c>
      <x:c r="P401" s="10" t="n">
        <x:v>46504.45625</x:v>
      </x:c>
    </x:row>
    <x:row r="402" ht="18" customHeight="1">
      <x:c r="A402" s="7" t="n">
        <x:v>1399</x:v>
      </x:c>
      <x:c r="B402" s="7" t="str">
        <x:v>user0399@dima.mock</x:v>
      </x:c>
      <x:c r="C402" s="7" t="str">
        <x:v>USER0399@DIMA.MOCK</x:v>
      </x:c>
      <x:c r="D402" s="7" t="str">
        <x:v>user0399@dima.mock</x:v>
      </x:c>
      <x:c r="E402" s="7" t="str">
        <x:v>USER0399@DIMA.MOCK</x:v>
      </x:c>
      <x:c r="F402" s="7" t="n">
        <x:v>1</x:v>
      </x:c>
      <x:c r="G402" s="7" t="str">
        <x:v>MOCK_PASSWORD_HASH_0399</x:v>
      </x:c>
      <x:c r="H402" s="7" t="str">
        <x:v>4676DC06-28A7-4AF0-AB04-45C0399D47BA</x:v>
      </x:c>
      <x:c r="I402" s="7" t="str">
        <x:v>4915F438-5536-409A-866B-7AB95C6DFE1D</x:v>
      </x:c>
      <x:c r="J402" s="7" t="str">
        <x:v>+35387001399</x:v>
      </x:c>
      <x:c r="K402" s="7" t="n">
        <x:v>0</x:v>
      </x:c>
      <x:c r="L402" s="7" t="n">
        <x:v>0</x:v>
      </x:c>
      <x:c r="M402" s="10"/>
      <x:c r="N402" s="7" t="n">
        <x:v>1</x:v>
      </x:c>
      <x:c r="O402" s="7" t="n">
        <x:v>3</x:v>
      </x:c>
      <x:c r="P402" s="10" t="n">
        <x:v>46500.43680555555</x:v>
      </x:c>
    </x:row>
    <x:row r="403" ht="18" customHeight="1">
      <x:c r="A403" s="7" t="n">
        <x:v>1400</x:v>
      </x:c>
      <x:c r="B403" s="7" t="str">
        <x:v>user0400@dima.mock</x:v>
      </x:c>
      <x:c r="C403" s="7" t="str">
        <x:v>USER0400@DIMA.MOCK</x:v>
      </x:c>
      <x:c r="D403" s="7" t="str">
        <x:v>user0400@dima.mock</x:v>
      </x:c>
      <x:c r="E403" s="7" t="str">
        <x:v>USER0400@DIMA.MOCK</x:v>
      </x:c>
      <x:c r="F403" s="7" t="n">
        <x:v>1</x:v>
      </x:c>
      <x:c r="G403" s="7" t="str">
        <x:v>MOCK_PASSWORD_HASH_0400</x:v>
      </x:c>
      <x:c r="H403" s="7" t="str">
        <x:v>DC4FC518-E76D-4817-9986-B7C8B317D7EB</x:v>
      </x:c>
      <x:c r="I403" s="7" t="str">
        <x:v>1B819A41-7EC7-45AB-BE7D-C6409E84E211</x:v>
      </x:c>
      <x:c r="J403" s="7" t="str">
        <x:v>+35387001400</x:v>
      </x:c>
      <x:c r="K403" s="7" t="n">
        <x:v>0</x:v>
      </x:c>
      <x:c r="L403" s="7" t="n">
        <x:v>0</x:v>
      </x:c>
      <x:c r="M403" s="10"/>
      <x:c r="N403" s="7" t="n">
        <x:v>1</x:v>
      </x:c>
      <x:c r="O403" s="7" t="n">
        <x:v>0</x:v>
      </x:c>
      <x:c r="P403" s="10" t="n">
        <x:v>46489.825</x:v>
      </x:c>
    </x:row>
    <x:row r="404" ht="18" customHeight="1">
      <x:c r="A404" s="7" t="n">
        <x:v>1401</x:v>
      </x:c>
      <x:c r="B404" s="7" t="str">
        <x:v>user0401@dima.mock</x:v>
      </x:c>
      <x:c r="C404" s="7" t="str">
        <x:v>USER0401@DIMA.MOCK</x:v>
      </x:c>
      <x:c r="D404" s="7" t="str">
        <x:v>user0401@dima.mock</x:v>
      </x:c>
      <x:c r="E404" s="7" t="str">
        <x:v>USER0401@DIMA.MOCK</x:v>
      </x:c>
      <x:c r="F404" s="7" t="n">
        <x:v>1</x:v>
      </x:c>
      <x:c r="G404" s="7" t="str">
        <x:v>MOCK_PASSWORD_HASH_0401</x:v>
      </x:c>
      <x:c r="H404" s="7" t="str">
        <x:v>6EAAA29A-41B2-421E-951E-F1609DE86686</x:v>
      </x:c>
      <x:c r="I404" s="7" t="str">
        <x:v>18297005-8BB0-4DD6-8A87-03C367C1165C</x:v>
      </x:c>
      <x:c r="J404" s="7" t="str">
        <x:v>+35387001401</x:v>
      </x:c>
      <x:c r="K404" s="7" t="n">
        <x:v>1</x:v>
      </x:c>
      <x:c r="L404" s="7" t="n">
        <x:v>0</x:v>
      </x:c>
      <x:c r="M404" s="10"/>
      <x:c r="N404" s="7" t="n">
        <x:v>1</x:v>
      </x:c>
      <x:c r="O404" s="7" t="n">
        <x:v>3</x:v>
      </x:c>
      <x:c r="P404" s="10" t="n">
        <x:v>46494.74375</x:v>
      </x:c>
    </x:row>
    <x:row r="405" ht="18" customHeight="1">
      <x:c r="A405" s="7" t="n">
        <x:v>1402</x:v>
      </x:c>
      <x:c r="B405" s="7" t="str">
        <x:v>user0402@dima.mock</x:v>
      </x:c>
      <x:c r="C405" s="7" t="str">
        <x:v>USER0402@DIMA.MOCK</x:v>
      </x:c>
      <x:c r="D405" s="7" t="str">
        <x:v>user0402@dima.mock</x:v>
      </x:c>
      <x:c r="E405" s="7" t="str">
        <x:v>USER0402@DIMA.MOCK</x:v>
      </x:c>
      <x:c r="F405" s="7" t="n">
        <x:v>1</x:v>
      </x:c>
      <x:c r="G405" s="7" t="str">
        <x:v>MOCK_PASSWORD_HASH_0402</x:v>
      </x:c>
      <x:c r="H405" s="7" t="str">
        <x:v>CC8516CF-3912-49A0-B5D9-6771F67ED50B</x:v>
      </x:c>
      <x:c r="I405" s="7" t="str">
        <x:v>7BC53EEE-70D4-4F89-AE27-B6B63F080541</x:v>
      </x:c>
      <x:c r="J405" s="7" t="str">
        <x:v>+35387001402</x:v>
      </x:c>
      <x:c r="K405" s="7" t="n">
        <x:v>0</x:v>
      </x:c>
      <x:c r="L405" s="7" t="n">
        <x:v>0</x:v>
      </x:c>
      <x:c r="M405" s="10"/>
      <x:c r="N405" s="7" t="n">
        <x:v>1</x:v>
      </x:c>
      <x:c r="O405" s="7" t="n">
        <x:v>3</x:v>
      </x:c>
      <x:c r="P405" s="10" t="n">
        <x:v>46500.77847222222</x:v>
      </x:c>
    </x:row>
    <x:row r="406" ht="18" customHeight="1">
      <x:c r="A406" s="7" t="n">
        <x:v>1403</x:v>
      </x:c>
      <x:c r="B406" s="7" t="str">
        <x:v>user0403@dima.mock</x:v>
      </x:c>
      <x:c r="C406" s="7" t="str">
        <x:v>USER0403@DIMA.MOCK</x:v>
      </x:c>
      <x:c r="D406" s="7" t="str">
        <x:v>user0403@dima.mock</x:v>
      </x:c>
      <x:c r="E406" s="7" t="str">
        <x:v>USER0403@DIMA.MOCK</x:v>
      </x:c>
      <x:c r="F406" s="7" t="n">
        <x:v>1</x:v>
      </x:c>
      <x:c r="G406" s="7" t="str">
        <x:v>MOCK_PASSWORD_HASH_0403</x:v>
      </x:c>
      <x:c r="H406" s="7" t="str">
        <x:v>BF6E5820-F86D-49AA-A591-8040309F5885</x:v>
      </x:c>
      <x:c r="I406" s="7" t="str">
        <x:v>3FE869AB-77B5-4E3F-8155-DDDA3BD7EB1C</x:v>
      </x:c>
      <x:c r="J406" s="7" t="str">
        <x:v>+35387001403</x:v>
      </x:c>
      <x:c r="K406" s="7" t="n">
        <x:v>0</x:v>
      </x:c>
      <x:c r="L406" s="7" t="n">
        <x:v>0</x:v>
      </x:c>
      <x:c r="M406" s="10"/>
      <x:c r="N406" s="7" t="n">
        <x:v>1</x:v>
      </x:c>
      <x:c r="O406" s="7" t="n">
        <x:v>1</x:v>
      </x:c>
      <x:c r="P406" s="10" t="n">
        <x:v>46485.45208333333</x:v>
      </x:c>
    </x:row>
    <x:row r="407" ht="18" customHeight="1">
      <x:c r="A407" s="7" t="n">
        <x:v>1404</x:v>
      </x:c>
      <x:c r="B407" s="7" t="str">
        <x:v>user0404@dima.mock</x:v>
      </x:c>
      <x:c r="C407" s="7" t="str">
        <x:v>USER0404@DIMA.MOCK</x:v>
      </x:c>
      <x:c r="D407" s="7" t="str">
        <x:v>user0404@dima.mock</x:v>
      </x:c>
      <x:c r="E407" s="7" t="str">
        <x:v>USER0404@DIMA.MOCK</x:v>
      </x:c>
      <x:c r="F407" s="7" t="n">
        <x:v>1</x:v>
      </x:c>
      <x:c r="G407" s="7" t="str">
        <x:v>MOCK_PASSWORD_HASH_0404</x:v>
      </x:c>
      <x:c r="H407" s="7" t="str">
        <x:v>E10C4A88-818D-48F0-A5C6-BB6187C5AFB7</x:v>
      </x:c>
      <x:c r="I407" s="7" t="str">
        <x:v>B31A7903-5588-4779-A4CD-ADD798449237</x:v>
      </x:c>
      <x:c r="J407" s="7" t="str">
        <x:v>+35387001404</x:v>
      </x:c>
      <x:c r="K407" s="7" t="n">
        <x:v>0</x:v>
      </x:c>
      <x:c r="L407" s="7" t="n">
        <x:v>1</x:v>
      </x:c>
      <x:c r="M407" s="10"/>
      <x:c r="N407" s="7" t="n">
        <x:v>1</x:v>
      </x:c>
      <x:c r="O407" s="7" t="n">
        <x:v>0</x:v>
      </x:c>
      <x:c r="P407" s="10" t="n">
        <x:v>46488.822222222225</x:v>
      </x:c>
    </x:row>
    <x:row r="408" ht="18" customHeight="1">
      <x:c r="A408" s="7" t="n">
        <x:v>1405</x:v>
      </x:c>
      <x:c r="B408" s="7" t="str">
        <x:v>user0405@dima.mock</x:v>
      </x:c>
      <x:c r="C408" s="7" t="str">
        <x:v>USER0405@DIMA.MOCK</x:v>
      </x:c>
      <x:c r="D408" s="7" t="str">
        <x:v>user0405@dima.mock</x:v>
      </x:c>
      <x:c r="E408" s="7" t="str">
        <x:v>USER0405@DIMA.MOCK</x:v>
      </x:c>
      <x:c r="F408" s="7" t="n">
        <x:v>1</x:v>
      </x:c>
      <x:c r="G408" s="7" t="str">
        <x:v>MOCK_PASSWORD_HASH_0405</x:v>
      </x:c>
      <x:c r="H408" s="7" t="str">
        <x:v>D4D45025-6149-4CB1-8843-3C1A39F6F8A9</x:v>
      </x:c>
      <x:c r="I408" s="7" t="str">
        <x:v>6DC1341B-EA0D-4E4F-9F8E-D1FE02917E39</x:v>
      </x:c>
      <x:c r="J408" s="7" t="str">
        <x:v>+35387001405</x:v>
      </x:c>
      <x:c r="K408" s="7" t="n">
        <x:v>0</x:v>
      </x:c>
      <x:c r="L408" s="7" t="n">
        <x:v>0</x:v>
      </x:c>
      <x:c r="M408" s="10"/>
      <x:c r="N408" s="7" t="n">
        <x:v>1</x:v>
      </x:c>
      <x:c r="O408" s="7" t="n">
        <x:v>0</x:v>
      </x:c>
      <x:c r="P408" s="10" t="n">
        <x:v>46504.356944444444</x:v>
      </x:c>
    </x:row>
    <x:row r="409" ht="18" customHeight="1">
      <x:c r="A409" s="7" t="n">
        <x:v>1406</x:v>
      </x:c>
      <x:c r="B409" s="7" t="str">
        <x:v>user0406@dima.mock</x:v>
      </x:c>
      <x:c r="C409" s="7" t="str">
        <x:v>USER0406@DIMA.MOCK</x:v>
      </x:c>
      <x:c r="D409" s="7" t="str">
        <x:v>user0406@dima.mock</x:v>
      </x:c>
      <x:c r="E409" s="7" t="str">
        <x:v>USER0406@DIMA.MOCK</x:v>
      </x:c>
      <x:c r="F409" s="7" t="n">
        <x:v>1</x:v>
      </x:c>
      <x:c r="G409" s="7" t="str">
        <x:v>MOCK_PASSWORD_HASH_0406</x:v>
      </x:c>
      <x:c r="H409" s="7" t="str">
        <x:v>6E820E86-F5AD-45B7-835D-AD129FDBFF2E</x:v>
      </x:c>
      <x:c r="I409" s="7" t="str">
        <x:v>18FB165A-114F-45CC-B2A8-7B7981CEF5A6</x:v>
      </x:c>
      <x:c r="J409" s="7" t="str">
        <x:v>+35387001406</x:v>
      </x:c>
      <x:c r="K409" s="7" t="n">
        <x:v>0</x:v>
      </x:c>
      <x:c r="L409" s="7" t="n">
        <x:v>0</x:v>
      </x:c>
      <x:c r="M409" s="10"/>
      <x:c r="N409" s="7" t="n">
        <x:v>1</x:v>
      </x:c>
      <x:c r="O409" s="7" t="n">
        <x:v>2</x:v>
      </x:c>
      <x:c r="P409" s="10" t="n">
        <x:v>46493.75208333333</x:v>
      </x:c>
    </x:row>
    <x:row r="410" ht="18" customHeight="1">
      <x:c r="A410" s="7" t="n">
        <x:v>1407</x:v>
      </x:c>
      <x:c r="B410" s="7" t="str">
        <x:v>user0407@dima.mock</x:v>
      </x:c>
      <x:c r="C410" s="7" t="str">
        <x:v>USER0407@DIMA.MOCK</x:v>
      </x:c>
      <x:c r="D410" s="7" t="str">
        <x:v>user0407@dima.mock</x:v>
      </x:c>
      <x:c r="E410" s="7" t="str">
        <x:v>USER0407@DIMA.MOCK</x:v>
      </x:c>
      <x:c r="F410" s="7" t="n">
        <x:v>1</x:v>
      </x:c>
      <x:c r="G410" s="7" t="str">
        <x:v>MOCK_PASSWORD_HASH_0407</x:v>
      </x:c>
      <x:c r="H410" s="7" t="str">
        <x:v>64EC7C98-F166-4C37-98F2-7AE24163205E</x:v>
      </x:c>
      <x:c r="I410" s="7" t="str">
        <x:v>C6DE6DA7-C8CE-4A96-A1C8-4C46467A2C5F</x:v>
      </x:c>
      <x:c r="J410" s="7" t="str">
        <x:v>+35387001407</x:v>
      </x:c>
      <x:c r="K410" s="7" t="n">
        <x:v>0</x:v>
      </x:c>
      <x:c r="L410" s="7" t="n">
        <x:v>0</x:v>
      </x:c>
      <x:c r="M410" s="10"/>
      <x:c r="N410" s="7" t="n">
        <x:v>1</x:v>
      </x:c>
      <x:c r="O410" s="7" t="n">
        <x:v>2</x:v>
      </x:c>
      <x:c r="P410" s="10" t="n">
        <x:v>46504.50763888889</x:v>
      </x:c>
    </x:row>
    <x:row r="411" ht="18" customHeight="1">
      <x:c r="A411" s="7" t="n">
        <x:v>1408</x:v>
      </x:c>
      <x:c r="B411" s="7" t="str">
        <x:v>user0408@dima.mock</x:v>
      </x:c>
      <x:c r="C411" s="7" t="str">
        <x:v>USER0408@DIMA.MOCK</x:v>
      </x:c>
      <x:c r="D411" s="7" t="str">
        <x:v>user0408@dima.mock</x:v>
      </x:c>
      <x:c r="E411" s="7" t="str">
        <x:v>USER0408@DIMA.MOCK</x:v>
      </x:c>
      <x:c r="F411" s="7" t="n">
        <x:v>1</x:v>
      </x:c>
      <x:c r="G411" s="7" t="str">
        <x:v>MOCK_PASSWORD_HASH_0408</x:v>
      </x:c>
      <x:c r="H411" s="7" t="str">
        <x:v>DE441777-7441-40AE-97D7-AE2C706CDE85</x:v>
      </x:c>
      <x:c r="I411" s="7" t="str">
        <x:v>07522DCE-C36E-42D5-99DC-3E6C9104BB1E</x:v>
      </x:c>
      <x:c r="J411" s="7" t="str">
        <x:v>+35387001408</x:v>
      </x:c>
      <x:c r="K411" s="7" t="n">
        <x:v>0</x:v>
      </x:c>
      <x:c r="L411" s="7" t="n">
        <x:v>0</x:v>
      </x:c>
      <x:c r="M411" s="10"/>
      <x:c r="N411" s="7" t="n">
        <x:v>1</x:v>
      </x:c>
      <x:c r="O411" s="7" t="n">
        <x:v>3</x:v>
      </x:c>
      <x:c r="P411" s="10" t="n">
        <x:v>46499.80486111111</x:v>
      </x:c>
    </x:row>
    <x:row r="412" ht="18" customHeight="1">
      <x:c r="A412" s="7" t="n">
        <x:v>1409</x:v>
      </x:c>
      <x:c r="B412" s="7" t="str">
        <x:v>user0409@dima.mock</x:v>
      </x:c>
      <x:c r="C412" s="7" t="str">
        <x:v>USER0409@DIMA.MOCK</x:v>
      </x:c>
      <x:c r="D412" s="7" t="str">
        <x:v>user0409@dima.mock</x:v>
      </x:c>
      <x:c r="E412" s="7" t="str">
        <x:v>USER0409@DIMA.MOCK</x:v>
      </x:c>
      <x:c r="F412" s="7" t="n">
        <x:v>1</x:v>
      </x:c>
      <x:c r="G412" s="7" t="str">
        <x:v>MOCK_PASSWORD_HASH_0409</x:v>
      </x:c>
      <x:c r="H412" s="7" t="str">
        <x:v>A0885ECE-83F2-4E2D-99A7-41934B9DC5D1</x:v>
      </x:c>
      <x:c r="I412" s="7" t="str">
        <x:v>204E14FE-6263-428B-8ADA-D80386331F80</x:v>
      </x:c>
      <x:c r="J412" s="7"/>
      <x:c r="K412" s="7" t="n">
        <x:v>0</x:v>
      </x:c>
      <x:c r="L412" s="7" t="n">
        <x:v>0</x:v>
      </x:c>
      <x:c r="M412" s="10"/>
      <x:c r="N412" s="7" t="n">
        <x:v>1</x:v>
      </x:c>
      <x:c r="O412" s="7" t="n">
        <x:v>1</x:v>
      </x:c>
      <x:c r="P412" s="10" t="n">
        <x:v>46489.52222222222</x:v>
      </x:c>
    </x:row>
    <x:row r="413" ht="18" customHeight="1">
      <x:c r="A413" s="7" t="n">
        <x:v>1410</x:v>
      </x:c>
      <x:c r="B413" s="7" t="str">
        <x:v>user0410@dima.mock</x:v>
      </x:c>
      <x:c r="C413" s="7" t="str">
        <x:v>USER0410@DIMA.MOCK</x:v>
      </x:c>
      <x:c r="D413" s="7" t="str">
        <x:v>user0410@dima.mock</x:v>
      </x:c>
      <x:c r="E413" s="7" t="str">
        <x:v>USER0410@DIMA.MOCK</x:v>
      </x:c>
      <x:c r="F413" s="7" t="n">
        <x:v>1</x:v>
      </x:c>
      <x:c r="G413" s="7" t="str">
        <x:v>MOCK_PASSWORD_HASH_0410</x:v>
      </x:c>
      <x:c r="H413" s="7" t="str">
        <x:v>74C29068-12F2-42B7-A14D-71C0827184C0</x:v>
      </x:c>
      <x:c r="I413" s="7" t="str">
        <x:v>5FE9E45E-1D78-4889-8BC6-B13710FCAA01</x:v>
      </x:c>
      <x:c r="J413" s="7"/>
      <x:c r="K413" s="7" t="n">
        <x:v>0</x:v>
      </x:c>
      <x:c r="L413" s="7" t="n">
        <x:v>0</x:v>
      </x:c>
      <x:c r="M413" s="10"/>
      <x:c r="N413" s="7" t="n">
        <x:v>1</x:v>
      </x:c>
      <x:c r="O413" s="7" t="n">
        <x:v>1</x:v>
      </x:c>
      <x:c r="P413" s="10" t="n">
        <x:v>46483.46875</x:v>
      </x:c>
    </x:row>
    <x:row r="414" ht="18" customHeight="1">
      <x:c r="A414" s="7" t="n">
        <x:v>1411</x:v>
      </x:c>
      <x:c r="B414" s="7" t="str">
        <x:v>user0411@dima.mock</x:v>
      </x:c>
      <x:c r="C414" s="7" t="str">
        <x:v>USER0411@DIMA.MOCK</x:v>
      </x:c>
      <x:c r="D414" s="7" t="str">
        <x:v>user0411@dima.mock</x:v>
      </x:c>
      <x:c r="E414" s="7" t="str">
        <x:v>USER0411@DIMA.MOCK</x:v>
      </x:c>
      <x:c r="F414" s="7" t="n">
        <x:v>1</x:v>
      </x:c>
      <x:c r="G414" s="7" t="str">
        <x:v>MOCK_PASSWORD_HASH_0411</x:v>
      </x:c>
      <x:c r="H414" s="7" t="str">
        <x:v>5DCEB59C-3DE8-47C4-B2DB-7FC3B65D432C</x:v>
      </x:c>
      <x:c r="I414" s="7" t="str">
        <x:v>8526292E-111D-4BEE-80CB-E6C3D238CC9C</x:v>
      </x:c>
      <x:c r="J414" s="7" t="str">
        <x:v>+35387001411</x:v>
      </x:c>
      <x:c r="K414" s="7" t="n">
        <x:v>0</x:v>
      </x:c>
      <x:c r="L414" s="7" t="n">
        <x:v>0</x:v>
      </x:c>
      <x:c r="M414" s="10"/>
      <x:c r="N414" s="7" t="n">
        <x:v>1</x:v>
      </x:c>
      <x:c r="O414" s="7" t="n">
        <x:v>3</x:v>
      </x:c>
      <x:c r="P414" s="10" t="n">
        <x:v>46500.604166666664</x:v>
      </x:c>
    </x:row>
    <x:row r="415" ht="18" customHeight="1">
      <x:c r="A415" s="7" t="n">
        <x:v>1412</x:v>
      </x:c>
      <x:c r="B415" s="7" t="str">
        <x:v>user0412@dima.mock</x:v>
      </x:c>
      <x:c r="C415" s="7" t="str">
        <x:v>USER0412@DIMA.MOCK</x:v>
      </x:c>
      <x:c r="D415" s="7" t="str">
        <x:v>user0412@dima.mock</x:v>
      </x:c>
      <x:c r="E415" s="7" t="str">
        <x:v>USER0412@DIMA.MOCK</x:v>
      </x:c>
      <x:c r="F415" s="7" t="n">
        <x:v>1</x:v>
      </x:c>
      <x:c r="G415" s="7" t="str">
        <x:v>MOCK_PASSWORD_HASH_0412</x:v>
      </x:c>
      <x:c r="H415" s="7" t="str">
        <x:v>7053DD11-EE63-4174-BEC2-717885160AC1</x:v>
      </x:c>
      <x:c r="I415" s="7" t="str">
        <x:v>FA0B1FB1-F27B-4B43-9034-1A7C41B2D2BD</x:v>
      </x:c>
      <x:c r="J415" s="7" t="str">
        <x:v>+35387001412</x:v>
      </x:c>
      <x:c r="K415" s="7" t="n">
        <x:v>1</x:v>
      </x:c>
      <x:c r="L415" s="7" t="n">
        <x:v>0</x:v>
      </x:c>
      <x:c r="M415" s="10"/>
      <x:c r="N415" s="7" t="n">
        <x:v>1</x:v>
      </x:c>
      <x:c r="O415" s="7" t="n">
        <x:v>2</x:v>
      </x:c>
      <x:c r="P415" s="10" t="n">
        <x:v>46487.46944444445</x:v>
      </x:c>
    </x:row>
    <x:row r="416" ht="18" customHeight="1">
      <x:c r="A416" s="7" t="n">
        <x:v>1413</x:v>
      </x:c>
      <x:c r="B416" s="7" t="str">
        <x:v>user0413@dima.mock</x:v>
      </x:c>
      <x:c r="C416" s="7" t="str">
        <x:v>USER0413@DIMA.MOCK</x:v>
      </x:c>
      <x:c r="D416" s="7" t="str">
        <x:v>user0413@dima.mock</x:v>
      </x:c>
      <x:c r="E416" s="7" t="str">
        <x:v>USER0413@DIMA.MOCK</x:v>
      </x:c>
      <x:c r="F416" s="7" t="n">
        <x:v>1</x:v>
      </x:c>
      <x:c r="G416" s="7" t="str">
        <x:v>MOCK_PASSWORD_HASH_0413</x:v>
      </x:c>
      <x:c r="H416" s="7" t="str">
        <x:v>560B3073-5287-4137-81CC-B4D883137419</x:v>
      </x:c>
      <x:c r="I416" s="7" t="str">
        <x:v>3BABD5B0-2D59-41CD-90C3-6ADB438F38ED</x:v>
      </x:c>
      <x:c r="J416" s="7"/>
      <x:c r="K416" s="7" t="n">
        <x:v>0</x:v>
      </x:c>
      <x:c r="L416" s="7" t="n">
        <x:v>0</x:v>
      </x:c>
      <x:c r="M416" s="10"/>
      <x:c r="N416" s="7" t="n">
        <x:v>1</x:v>
      </x:c>
      <x:c r="O416" s="7" t="n">
        <x:v>3</x:v>
      </x:c>
      <x:c r="P416" s="10" t="n">
        <x:v>46488.802777777775</x:v>
      </x:c>
    </x:row>
    <x:row r="417" ht="18" customHeight="1">
      <x:c r="A417" s="7" t="n">
        <x:v>1414</x:v>
      </x:c>
      <x:c r="B417" s="7" t="str">
        <x:v>user0414@dima.mock</x:v>
      </x:c>
      <x:c r="C417" s="7" t="str">
        <x:v>USER0414@DIMA.MOCK</x:v>
      </x:c>
      <x:c r="D417" s="7" t="str">
        <x:v>user0414@dima.mock</x:v>
      </x:c>
      <x:c r="E417" s="7" t="str">
        <x:v>USER0414@DIMA.MOCK</x:v>
      </x:c>
      <x:c r="F417" s="7" t="n">
        <x:v>1</x:v>
      </x:c>
      <x:c r="G417" s="7" t="str">
        <x:v>MOCK_PASSWORD_HASH_0414</x:v>
      </x:c>
      <x:c r="H417" s="7" t="str">
        <x:v>FB7454DD-7D1D-49E5-A0D2-ABD6D7C28F77</x:v>
      </x:c>
      <x:c r="I417" s="7" t="str">
        <x:v>A05D601B-F092-40E7-8BEF-BA96E8589B29</x:v>
      </x:c>
      <x:c r="J417" s="7" t="str">
        <x:v>+35387001414</x:v>
      </x:c>
      <x:c r="K417" s="7" t="n">
        <x:v>0</x:v>
      </x:c>
      <x:c r="L417" s="7" t="n">
        <x:v>0</x:v>
      </x:c>
      <x:c r="M417" s="10"/>
      <x:c r="N417" s="7" t="n">
        <x:v>1</x:v>
      </x:c>
      <x:c r="O417" s="7" t="n">
        <x:v>3</x:v>
      </x:c>
      <x:c r="P417" s="10" t="n">
        <x:v>46484.71111111111</x:v>
      </x:c>
    </x:row>
    <x:row r="418" ht="18" customHeight="1">
      <x:c r="A418" s="7" t="n">
        <x:v>1415</x:v>
      </x:c>
      <x:c r="B418" s="7" t="str">
        <x:v>user0415@dima.mock</x:v>
      </x:c>
      <x:c r="C418" s="7" t="str">
        <x:v>USER0415@DIMA.MOCK</x:v>
      </x:c>
      <x:c r="D418" s="7" t="str">
        <x:v>user0415@dima.mock</x:v>
      </x:c>
      <x:c r="E418" s="7" t="str">
        <x:v>USER0415@DIMA.MOCK</x:v>
      </x:c>
      <x:c r="F418" s="7" t="n">
        <x:v>1</x:v>
      </x:c>
      <x:c r="G418" s="7" t="str">
        <x:v>MOCK_PASSWORD_HASH_0415</x:v>
      </x:c>
      <x:c r="H418" s="7" t="str">
        <x:v>4881F268-5732-49A6-8C11-79C74EA9D3CF</x:v>
      </x:c>
      <x:c r="I418" s="7" t="str">
        <x:v>FEAECDAF-F5E8-4472-89C1-325F95C3CCFC</x:v>
      </x:c>
      <x:c r="J418" s="7" t="str">
        <x:v>+35387001415</x:v>
      </x:c>
      <x:c r="K418" s="7" t="n">
        <x:v>0</x:v>
      </x:c>
      <x:c r="L418" s="7" t="n">
        <x:v>0</x:v>
      </x:c>
      <x:c r="M418" s="10"/>
      <x:c r="N418" s="7" t="n">
        <x:v>1</x:v>
      </x:c>
      <x:c r="O418" s="7" t="n">
        <x:v>3</x:v>
      </x:c>
      <x:c r="P418" s="10" t="n">
        <x:v>46495.58125</x:v>
      </x:c>
    </x:row>
    <x:row r="419" ht="18" customHeight="1">
      <x:c r="A419" s="7" t="n">
        <x:v>1416</x:v>
      </x:c>
      <x:c r="B419" s="7" t="str">
        <x:v>user0416@dima.mock</x:v>
      </x:c>
      <x:c r="C419" s="7" t="str">
        <x:v>USER0416@DIMA.MOCK</x:v>
      </x:c>
      <x:c r="D419" s="7" t="str">
        <x:v>user0416@dima.mock</x:v>
      </x:c>
      <x:c r="E419" s="7" t="str">
        <x:v>USER0416@DIMA.MOCK</x:v>
      </x:c>
      <x:c r="F419" s="7" t="n">
        <x:v>1</x:v>
      </x:c>
      <x:c r="G419" s="7" t="str">
        <x:v>MOCK_PASSWORD_HASH_0416</x:v>
      </x:c>
      <x:c r="H419" s="7" t="str">
        <x:v>AB294B47-1198-4D24-8CF6-B701319574A4</x:v>
      </x:c>
      <x:c r="I419" s="7" t="str">
        <x:v>D1BB2628-A8C0-42BA-89A5-A1E8D1DB89B6</x:v>
      </x:c>
      <x:c r="J419" s="7" t="str">
        <x:v>+35387001416</x:v>
      </x:c>
      <x:c r="K419" s="7" t="n">
        <x:v>1</x:v>
      </x:c>
      <x:c r="L419" s="7" t="n">
        <x:v>0</x:v>
      </x:c>
      <x:c r="M419" s="10"/>
      <x:c r="N419" s="7" t="n">
        <x:v>1</x:v>
      </x:c>
      <x:c r="O419" s="7" t="n">
        <x:v>3</x:v>
      </x:c>
      <x:c r="P419" s="10" t="n">
        <x:v>46492.48125</x:v>
      </x:c>
    </x:row>
    <x:row r="420" ht="18" customHeight="1">
      <x:c r="A420" s="7" t="n">
        <x:v>1417</x:v>
      </x:c>
      <x:c r="B420" s="7" t="str">
        <x:v>user0417@dima.mock</x:v>
      </x:c>
      <x:c r="C420" s="7" t="str">
        <x:v>USER0417@DIMA.MOCK</x:v>
      </x:c>
      <x:c r="D420" s="7" t="str">
        <x:v>user0417@dima.mock</x:v>
      </x:c>
      <x:c r="E420" s="7" t="str">
        <x:v>USER0417@DIMA.MOCK</x:v>
      </x:c>
      <x:c r="F420" s="7" t="n">
        <x:v>1</x:v>
      </x:c>
      <x:c r="G420" s="7" t="str">
        <x:v>MOCK_PASSWORD_HASH_0417</x:v>
      </x:c>
      <x:c r="H420" s="7" t="str">
        <x:v>71C13AA4-03C3-49A1-8344-FF9E206900EB</x:v>
      </x:c>
      <x:c r="I420" s="7" t="str">
        <x:v>0D1CADE6-74AF-4EA7-A0F1-B09AF586015C</x:v>
      </x:c>
      <x:c r="J420" s="7" t="str">
        <x:v>+35387001417</x:v>
      </x:c>
      <x:c r="K420" s="7" t="n">
        <x:v>0</x:v>
      </x:c>
      <x:c r="L420" s="7" t="n">
        <x:v>0</x:v>
      </x:c>
      <x:c r="M420" s="10"/>
      <x:c r="N420" s="7" t="n">
        <x:v>1</x:v>
      </x:c>
      <x:c r="O420" s="7" t="n">
        <x:v>1</x:v>
      </x:c>
      <x:c r="P420" s="10" t="n">
        <x:v>46481.544444444444</x:v>
      </x:c>
    </x:row>
    <x:row r="421" ht="18" customHeight="1">
      <x:c r="A421" s="7" t="n">
        <x:v>1418</x:v>
      </x:c>
      <x:c r="B421" s="7" t="str">
        <x:v>user0418@dima.mock</x:v>
      </x:c>
      <x:c r="C421" s="7" t="str">
        <x:v>USER0418@DIMA.MOCK</x:v>
      </x:c>
      <x:c r="D421" s="7" t="str">
        <x:v>user0418@dima.mock</x:v>
      </x:c>
      <x:c r="E421" s="7" t="str">
        <x:v>USER0418@DIMA.MOCK</x:v>
      </x:c>
      <x:c r="F421" s="7" t="n">
        <x:v>1</x:v>
      </x:c>
      <x:c r="G421" s="7" t="str">
        <x:v>MOCK_PASSWORD_HASH_0418</x:v>
      </x:c>
      <x:c r="H421" s="7" t="str">
        <x:v>90623851-0E30-42D4-864F-1336D0163125</x:v>
      </x:c>
      <x:c r="I421" s="7" t="str">
        <x:v>50D36E23-50AB-4B9B-9111-D9FA43393D1F</x:v>
      </x:c>
      <x:c r="J421" s="7" t="str">
        <x:v>+35387001418</x:v>
      </x:c>
      <x:c r="K421" s="7" t="n">
        <x:v>0</x:v>
      </x:c>
      <x:c r="L421" s="7" t="n">
        <x:v>0</x:v>
      </x:c>
      <x:c r="M421" s="10"/>
      <x:c r="N421" s="7" t="n">
        <x:v>1</x:v>
      </x:c>
      <x:c r="O421" s="7" t="n">
        <x:v>3</x:v>
      </x:c>
      <x:c r="P421" s="10" t="n">
        <x:v>46490.425</x:v>
      </x:c>
    </x:row>
    <x:row r="422" ht="18" customHeight="1">
      <x:c r="A422" s="7" t="n">
        <x:v>1419</x:v>
      </x:c>
      <x:c r="B422" s="7" t="str">
        <x:v>user0419@dima.mock</x:v>
      </x:c>
      <x:c r="C422" s="7" t="str">
        <x:v>USER0419@DIMA.MOCK</x:v>
      </x:c>
      <x:c r="D422" s="7" t="str">
        <x:v>user0419@dima.mock</x:v>
      </x:c>
      <x:c r="E422" s="7" t="str">
        <x:v>USER0419@DIMA.MOCK</x:v>
      </x:c>
      <x:c r="F422" s="7" t="n">
        <x:v>1</x:v>
      </x:c>
      <x:c r="G422" s="7" t="str">
        <x:v>MOCK_PASSWORD_HASH_0419</x:v>
      </x:c>
      <x:c r="H422" s="7" t="str">
        <x:v>4D833A52-FF59-4BDE-B4A1-02287F3E055D</x:v>
      </x:c>
      <x:c r="I422" s="7" t="str">
        <x:v>C3ED22D9-A15C-4567-BAD2-063D5B44D300</x:v>
      </x:c>
      <x:c r="J422" s="7" t="str">
        <x:v>+35387001419</x:v>
      </x:c>
      <x:c r="K422" s="7" t="n">
        <x:v>0</x:v>
      </x:c>
      <x:c r="L422" s="7" t="n">
        <x:v>0</x:v>
      </x:c>
      <x:c r="M422" s="10"/>
      <x:c r="N422" s="7" t="n">
        <x:v>1</x:v>
      </x:c>
      <x:c r="O422" s="7" t="n">
        <x:v>3</x:v>
      </x:c>
      <x:c r="P422" s="10" t="n">
        <x:v>46484.66388888889</x:v>
      </x:c>
    </x:row>
    <x:row r="423" ht="18" customHeight="1">
      <x:c r="A423" s="7" t="n">
        <x:v>1420</x:v>
      </x:c>
      <x:c r="B423" s="7" t="str">
        <x:v>user0420@dima.mock</x:v>
      </x:c>
      <x:c r="C423" s="7" t="str">
        <x:v>USER0420@DIMA.MOCK</x:v>
      </x:c>
      <x:c r="D423" s="7" t="str">
        <x:v>user0420@dima.mock</x:v>
      </x:c>
      <x:c r="E423" s="7" t="str">
        <x:v>USER0420@DIMA.MOCK</x:v>
      </x:c>
      <x:c r="F423" s="7" t="n">
        <x:v>1</x:v>
      </x:c>
      <x:c r="G423" s="7" t="str">
        <x:v>MOCK_PASSWORD_HASH_0420</x:v>
      </x:c>
      <x:c r="H423" s="7" t="str">
        <x:v>F21E63B8-7A43-48F0-9300-DD24769C7E68</x:v>
      </x:c>
      <x:c r="I423" s="7" t="str">
        <x:v>A8A4A4A4-8431-4D59-93F3-1A15623F188F</x:v>
      </x:c>
      <x:c r="J423" s="7" t="str">
        <x:v>+35387001420</x:v>
      </x:c>
      <x:c r="K423" s="7" t="n">
        <x:v>1</x:v>
      </x:c>
      <x:c r="L423" s="7" t="n">
        <x:v>0</x:v>
      </x:c>
      <x:c r="M423" s="10"/>
      <x:c r="N423" s="7" t="n">
        <x:v>1</x:v>
      </x:c>
      <x:c r="O423" s="7" t="n">
        <x:v>2</x:v>
      </x:c>
      <x:c r="P423" s="10" t="n">
        <x:v>46496.83194444444</x:v>
      </x:c>
    </x:row>
    <x:row r="424" ht="18" customHeight="1">
      <x:c r="A424" s="7" t="n">
        <x:v>1421</x:v>
      </x:c>
      <x:c r="B424" s="7" t="str">
        <x:v>user0421@dima.mock</x:v>
      </x:c>
      <x:c r="C424" s="7" t="str">
        <x:v>USER0421@DIMA.MOCK</x:v>
      </x:c>
      <x:c r="D424" s="7" t="str">
        <x:v>user0421@dima.mock</x:v>
      </x:c>
      <x:c r="E424" s="7" t="str">
        <x:v>USER0421@DIMA.MOCK</x:v>
      </x:c>
      <x:c r="F424" s="7" t="n">
        <x:v>1</x:v>
      </x:c>
      <x:c r="G424" s="7" t="str">
        <x:v>MOCK_PASSWORD_HASH_0421</x:v>
      </x:c>
      <x:c r="H424" s="7" t="str">
        <x:v>EFD7C865-BDC8-425C-8421-0801DFD88329</x:v>
      </x:c>
      <x:c r="I424" s="7" t="str">
        <x:v>59B8A63D-09E9-4344-8A8D-F23EDA93BD8E</x:v>
      </x:c>
      <x:c r="J424" s="7" t="str">
        <x:v>+35387001421</x:v>
      </x:c>
      <x:c r="K424" s="7" t="n">
        <x:v>0</x:v>
      </x:c>
      <x:c r="L424" s="7" t="n">
        <x:v>0</x:v>
      </x:c>
      <x:c r="M424" s="10"/>
      <x:c r="N424" s="7" t="n">
        <x:v>1</x:v>
      </x:c>
      <x:c r="O424" s="7" t="n">
        <x:v>1</x:v>
      </x:c>
      <x:c r="P424" s="10" t="n">
        <x:v>46481.626388888886</x:v>
      </x:c>
    </x:row>
    <x:row r="425" ht="18" customHeight="1">
      <x:c r="A425" s="7" t="n">
        <x:v>1422</x:v>
      </x:c>
      <x:c r="B425" s="7" t="str">
        <x:v>user0422@dima.mock</x:v>
      </x:c>
      <x:c r="C425" s="7" t="str">
        <x:v>USER0422@DIMA.MOCK</x:v>
      </x:c>
      <x:c r="D425" s="7" t="str">
        <x:v>user0422@dima.mock</x:v>
      </x:c>
      <x:c r="E425" s="7" t="str">
        <x:v>USER0422@DIMA.MOCK</x:v>
      </x:c>
      <x:c r="F425" s="7" t="n">
        <x:v>1</x:v>
      </x:c>
      <x:c r="G425" s="7" t="str">
        <x:v>MOCK_PASSWORD_HASH_0422</x:v>
      </x:c>
      <x:c r="H425" s="7" t="str">
        <x:v>C075EA42-0B30-46D8-8C64-109136056E09</x:v>
      </x:c>
      <x:c r="I425" s="7" t="str">
        <x:v>78DD7D4B-A27C-4E42-810A-A93F35F758BA</x:v>
      </x:c>
      <x:c r="J425" s="7"/>
      <x:c r="K425" s="7" t="n">
        <x:v>0</x:v>
      </x:c>
      <x:c r="L425" s="7" t="n">
        <x:v>0</x:v>
      </x:c>
      <x:c r="M425" s="10"/>
      <x:c r="N425" s="7" t="n">
        <x:v>1</x:v>
      </x:c>
      <x:c r="O425" s="7" t="n">
        <x:v>0</x:v>
      </x:c>
      <x:c r="P425" s="10" t="n">
        <x:v>46530.67916666667</x:v>
      </x:c>
    </x:row>
    <x:row r="426" ht="18" customHeight="1">
      <x:c r="A426" s="7" t="n">
        <x:v>1423</x:v>
      </x:c>
      <x:c r="B426" s="7" t="str">
        <x:v>user0423@dima.mock</x:v>
      </x:c>
      <x:c r="C426" s="7" t="str">
        <x:v>USER0423@DIMA.MOCK</x:v>
      </x:c>
      <x:c r="D426" s="7" t="str">
        <x:v>user0423@dima.mock</x:v>
      </x:c>
      <x:c r="E426" s="7" t="str">
        <x:v>USER0423@DIMA.MOCK</x:v>
      </x:c>
      <x:c r="F426" s="7" t="n">
        <x:v>1</x:v>
      </x:c>
      <x:c r="G426" s="7" t="str">
        <x:v>MOCK_PASSWORD_HASH_0423</x:v>
      </x:c>
      <x:c r="H426" s="7" t="str">
        <x:v>C7D5FD2F-32D5-419D-9703-C9511E998758</x:v>
      </x:c>
      <x:c r="I426" s="7" t="str">
        <x:v>E2EF2D1D-6A3D-460D-A6D6-757779093B10</x:v>
      </x:c>
      <x:c r="J426" s="7" t="str">
        <x:v>+35387001423</x:v>
      </x:c>
      <x:c r="K426" s="7" t="n">
        <x:v>1</x:v>
      </x:c>
      <x:c r="L426" s="7" t="n">
        <x:v>0</x:v>
      </x:c>
      <x:c r="M426" s="10"/>
      <x:c r="N426" s="7" t="n">
        <x:v>1</x:v>
      </x:c>
      <x:c r="O426" s="7" t="n">
        <x:v>1</x:v>
      </x:c>
      <x:c r="P426" s="10" t="n">
        <x:v>46513.799305555556</x:v>
      </x:c>
    </x:row>
    <x:row r="427" ht="18" customHeight="1">
      <x:c r="A427" s="7" t="n">
        <x:v>1424</x:v>
      </x:c>
      <x:c r="B427" s="7" t="str">
        <x:v>user0424@dima.mock</x:v>
      </x:c>
      <x:c r="C427" s="7" t="str">
        <x:v>USER0424@DIMA.MOCK</x:v>
      </x:c>
      <x:c r="D427" s="7" t="str">
        <x:v>user0424@dima.mock</x:v>
      </x:c>
      <x:c r="E427" s="7" t="str">
        <x:v>USER0424@DIMA.MOCK</x:v>
      </x:c>
      <x:c r="F427" s="7" t="n">
        <x:v>1</x:v>
      </x:c>
      <x:c r="G427" s="7" t="str">
        <x:v>MOCK_PASSWORD_HASH_0424</x:v>
      </x:c>
      <x:c r="H427" s="7" t="str">
        <x:v>A51611B9-A3A6-4A82-9603-6A71C288536B</x:v>
      </x:c>
      <x:c r="I427" s="7" t="str">
        <x:v>57C4EB0E-AE2C-48F3-BD3D-BA7A325C7961</x:v>
      </x:c>
      <x:c r="J427" s="7" t="str">
        <x:v>+35387001424</x:v>
      </x:c>
      <x:c r="K427" s="7" t="n">
        <x:v>0</x:v>
      </x:c>
      <x:c r="L427" s="7" t="n">
        <x:v>0</x:v>
      </x:c>
      <x:c r="M427" s="10"/>
      <x:c r="N427" s="7" t="n">
        <x:v>1</x:v>
      </x:c>
      <x:c r="O427" s="7" t="n">
        <x:v>0</x:v>
      </x:c>
      <x:c r="P427" s="10" t="n">
        <x:v>46518.80902777778</x:v>
      </x:c>
    </x:row>
    <x:row r="428" ht="18" customHeight="1">
      <x:c r="A428" s="7" t="n">
        <x:v>1425</x:v>
      </x:c>
      <x:c r="B428" s="7" t="str">
        <x:v>user0425@dima.mock</x:v>
      </x:c>
      <x:c r="C428" s="7" t="str">
        <x:v>USER0425@DIMA.MOCK</x:v>
      </x:c>
      <x:c r="D428" s="7" t="str">
        <x:v>user0425@dima.mock</x:v>
      </x:c>
      <x:c r="E428" s="7" t="str">
        <x:v>USER0425@DIMA.MOCK</x:v>
      </x:c>
      <x:c r="F428" s="7" t="n">
        <x:v>1</x:v>
      </x:c>
      <x:c r="G428" s="7" t="str">
        <x:v>MOCK_PASSWORD_HASH_0425</x:v>
      </x:c>
      <x:c r="H428" s="7" t="str">
        <x:v>53D0B97F-B23A-479C-A3CB-A861CF137563</x:v>
      </x:c>
      <x:c r="I428" s="7" t="str">
        <x:v>11CDBC4D-9266-4B60-A29B-770F631728D9</x:v>
      </x:c>
      <x:c r="J428" s="7" t="str">
        <x:v>+35387001425</x:v>
      </x:c>
      <x:c r="K428" s="7" t="n">
        <x:v>0</x:v>
      </x:c>
      <x:c r="L428" s="7" t="n">
        <x:v>0</x:v>
      </x:c>
      <x:c r="M428" s="10"/>
      <x:c r="N428" s="7" t="n">
        <x:v>1</x:v>
      </x:c>
      <x:c r="O428" s="7" t="n">
        <x:v>0</x:v>
      </x:c>
      <x:c r="P428" s="10" t="n">
        <x:v>46532.63888888889</x:v>
      </x:c>
    </x:row>
    <x:row r="429" ht="18" customHeight="1">
      <x:c r="A429" s="7" t="n">
        <x:v>1426</x:v>
      </x:c>
      <x:c r="B429" s="7" t="str">
        <x:v>user0426@dima.mock</x:v>
      </x:c>
      <x:c r="C429" s="7" t="str">
        <x:v>USER0426@DIMA.MOCK</x:v>
      </x:c>
      <x:c r="D429" s="7" t="str">
        <x:v>user0426@dima.mock</x:v>
      </x:c>
      <x:c r="E429" s="7" t="str">
        <x:v>USER0426@DIMA.MOCK</x:v>
      </x:c>
      <x:c r="F429" s="7" t="n">
        <x:v>1</x:v>
      </x:c>
      <x:c r="G429" s="7" t="str">
        <x:v>MOCK_PASSWORD_HASH_0426</x:v>
      </x:c>
      <x:c r="H429" s="7" t="str">
        <x:v>B9482FB0-A017-41B8-AAF5-A0B008748109</x:v>
      </x:c>
      <x:c r="I429" s="7" t="str">
        <x:v>870A110D-3DCB-4EA5-BC41-953F0ACF0769</x:v>
      </x:c>
      <x:c r="J429" s="7" t="str">
        <x:v>+35387001426</x:v>
      </x:c>
      <x:c r="K429" s="7" t="n">
        <x:v>1</x:v>
      </x:c>
      <x:c r="L429" s="7" t="n">
        <x:v>0</x:v>
      </x:c>
      <x:c r="M429" s="10"/>
      <x:c r="N429" s="7" t="n">
        <x:v>1</x:v>
      </x:c>
      <x:c r="O429" s="7" t="n">
        <x:v>2</x:v>
      </x:c>
      <x:c r="P429" s="10" t="n">
        <x:v>46516.7875</x:v>
      </x:c>
    </x:row>
    <x:row r="430" ht="18" customHeight="1">
      <x:c r="A430" s="7" t="n">
        <x:v>1427</x:v>
      </x:c>
      <x:c r="B430" s="7" t="str">
        <x:v>user0427@dima.mock</x:v>
      </x:c>
      <x:c r="C430" s="7" t="str">
        <x:v>USER0427@DIMA.MOCK</x:v>
      </x:c>
      <x:c r="D430" s="7" t="str">
        <x:v>user0427@dima.mock</x:v>
      </x:c>
      <x:c r="E430" s="7" t="str">
        <x:v>USER0427@DIMA.MOCK</x:v>
      </x:c>
      <x:c r="F430" s="7" t="n">
        <x:v>1</x:v>
      </x:c>
      <x:c r="G430" s="7" t="str">
        <x:v>MOCK_PASSWORD_HASH_0427</x:v>
      </x:c>
      <x:c r="H430" s="7" t="str">
        <x:v>C204C9FD-7811-4BC8-8669-11388BDD7663</x:v>
      </x:c>
      <x:c r="I430" s="7" t="str">
        <x:v>20F8C61A-2687-47AE-90C6-E12C0E7E6E96</x:v>
      </x:c>
      <x:c r="J430" s="7" t="str">
        <x:v>+35387001427</x:v>
      </x:c>
      <x:c r="K430" s="7" t="n">
        <x:v>0</x:v>
      </x:c>
      <x:c r="L430" s="7" t="n">
        <x:v>0</x:v>
      </x:c>
      <x:c r="M430" s="10"/>
      <x:c r="N430" s="7" t="n">
        <x:v>1</x:v>
      </x:c>
      <x:c r="O430" s="7" t="n">
        <x:v>3</x:v>
      </x:c>
      <x:c r="P430" s="10" t="n">
        <x:v>46513.708333333336</x:v>
      </x:c>
    </x:row>
    <x:row r="431" ht="18" customHeight="1">
      <x:c r="A431" s="7" t="n">
        <x:v>1428</x:v>
      </x:c>
      <x:c r="B431" s="7" t="str">
        <x:v>user0428@dima.mock</x:v>
      </x:c>
      <x:c r="C431" s="7" t="str">
        <x:v>USER0428@DIMA.MOCK</x:v>
      </x:c>
      <x:c r="D431" s="7" t="str">
        <x:v>user0428@dima.mock</x:v>
      </x:c>
      <x:c r="E431" s="7" t="str">
        <x:v>USER0428@DIMA.MOCK</x:v>
      </x:c>
      <x:c r="F431" s="7" t="n">
        <x:v>1</x:v>
      </x:c>
      <x:c r="G431" s="7" t="str">
        <x:v>MOCK_PASSWORD_HASH_0428</x:v>
      </x:c>
      <x:c r="H431" s="7" t="str">
        <x:v>8E544AFA-6C49-46D8-A1DC-F8ED42E32E74</x:v>
      </x:c>
      <x:c r="I431" s="7" t="str">
        <x:v>31D9B0CE-DAFF-4704-8436-054BA5AE95EA</x:v>
      </x:c>
      <x:c r="J431" s="7" t="str">
        <x:v>+35387001428</x:v>
      </x:c>
      <x:c r="K431" s="7" t="n">
        <x:v>1</x:v>
      </x:c>
      <x:c r="L431" s="7" t="n">
        <x:v>0</x:v>
      </x:c>
      <x:c r="M431" s="10"/>
      <x:c r="N431" s="7" t="n">
        <x:v>1</x:v>
      </x:c>
      <x:c r="O431" s="7" t="n">
        <x:v>3</x:v>
      </x:c>
      <x:c r="P431" s="10" t="n">
        <x:v>46511.49375</x:v>
      </x:c>
    </x:row>
    <x:row r="432" ht="18" customHeight="1">
      <x:c r="A432" s="7" t="n">
        <x:v>1429</x:v>
      </x:c>
      <x:c r="B432" s="7" t="str">
        <x:v>user0429@dima.mock</x:v>
      </x:c>
      <x:c r="C432" s="7" t="str">
        <x:v>USER0429@DIMA.MOCK</x:v>
      </x:c>
      <x:c r="D432" s="7" t="str">
        <x:v>user0429@dima.mock</x:v>
      </x:c>
      <x:c r="E432" s="7" t="str">
        <x:v>USER0429@DIMA.MOCK</x:v>
      </x:c>
      <x:c r="F432" s="7" t="n">
        <x:v>1</x:v>
      </x:c>
      <x:c r="G432" s="7" t="str">
        <x:v>MOCK_PASSWORD_HASH_0429</x:v>
      </x:c>
      <x:c r="H432" s="7" t="str">
        <x:v>BB53F651-7D21-4A5F-B779-1B6A0FCFC20A</x:v>
      </x:c>
      <x:c r="I432" s="7" t="str">
        <x:v>E21093DF-0189-4881-91A4-34362BED08CB</x:v>
      </x:c>
      <x:c r="J432" s="7" t="str">
        <x:v>+35387001429</x:v>
      </x:c>
      <x:c r="K432" s="7" t="n">
        <x:v>0</x:v>
      </x:c>
      <x:c r="L432" s="7" t="n">
        <x:v>0</x:v>
      </x:c>
      <x:c r="M432" s="10"/>
      <x:c r="N432" s="7" t="n">
        <x:v>1</x:v>
      </x:c>
      <x:c r="O432" s="7" t="n">
        <x:v>0</x:v>
      </x:c>
      <x:c r="P432" s="10" t="n">
        <x:v>46522.45138888889</x:v>
      </x:c>
    </x:row>
    <x:row r="433" ht="18" customHeight="1">
      <x:c r="A433" s="7" t="n">
        <x:v>1430</x:v>
      </x:c>
      <x:c r="B433" s="7" t="str">
        <x:v>user0430@dima.mock</x:v>
      </x:c>
      <x:c r="C433" s="7" t="str">
        <x:v>USER0430@DIMA.MOCK</x:v>
      </x:c>
      <x:c r="D433" s="7" t="str">
        <x:v>user0430@dima.mock</x:v>
      </x:c>
      <x:c r="E433" s="7" t="str">
        <x:v>USER0430@DIMA.MOCK</x:v>
      </x:c>
      <x:c r="F433" s="7" t="n">
        <x:v>1</x:v>
      </x:c>
      <x:c r="G433" s="7" t="str">
        <x:v>MOCK_PASSWORD_HASH_0430</x:v>
      </x:c>
      <x:c r="H433" s="7" t="str">
        <x:v>2FF7381C-06DD-46CB-AA56-88BF498F2051</x:v>
      </x:c>
      <x:c r="I433" s="7" t="str">
        <x:v>D3FF03B9-5469-41BE-A70E-C5B7958FEC87</x:v>
      </x:c>
      <x:c r="J433" s="7" t="str">
        <x:v>+35387001430</x:v>
      </x:c>
      <x:c r="K433" s="7" t="n">
        <x:v>0</x:v>
      </x:c>
      <x:c r="L433" s="7" t="n">
        <x:v>0</x:v>
      </x:c>
      <x:c r="M433" s="10"/>
      <x:c r="N433" s="7" t="n">
        <x:v>1</x:v>
      </x:c>
      <x:c r="O433" s="7" t="n">
        <x:v>0</x:v>
      </x:c>
      <x:c r="P433" s="10" t="n">
        <x:v>46521.75069444445</x:v>
      </x:c>
    </x:row>
    <x:row r="434" ht="18" customHeight="1">
      <x:c r="A434" s="7" t="n">
        <x:v>1431</x:v>
      </x:c>
      <x:c r="B434" s="7" t="str">
        <x:v>user0431@dima.mock</x:v>
      </x:c>
      <x:c r="C434" s="7" t="str">
        <x:v>USER0431@DIMA.MOCK</x:v>
      </x:c>
      <x:c r="D434" s="7" t="str">
        <x:v>user0431@dima.mock</x:v>
      </x:c>
      <x:c r="E434" s="7" t="str">
        <x:v>USER0431@DIMA.MOCK</x:v>
      </x:c>
      <x:c r="F434" s="7" t="n">
        <x:v>1</x:v>
      </x:c>
      <x:c r="G434" s="7" t="str">
        <x:v>MOCK_PASSWORD_HASH_0431</x:v>
      </x:c>
      <x:c r="H434" s="7" t="str">
        <x:v>34623E6F-3923-426E-90ED-B8C3AF8E230C</x:v>
      </x:c>
      <x:c r="I434" s="7" t="str">
        <x:v>D012E9AB-D626-46D5-8B5E-D5203F0AC738</x:v>
      </x:c>
      <x:c r="J434" s="7" t="str">
        <x:v>+35387001431</x:v>
      </x:c>
      <x:c r="K434" s="7" t="n">
        <x:v>0</x:v>
      </x:c>
      <x:c r="L434" s="7" t="n">
        <x:v>0</x:v>
      </x:c>
      <x:c r="M434" s="10"/>
      <x:c r="N434" s="7" t="n">
        <x:v>1</x:v>
      </x:c>
      <x:c r="O434" s="7" t="n">
        <x:v>1</x:v>
      </x:c>
      <x:c r="P434" s="10" t="n">
        <x:v>46522.66111111111</x:v>
      </x:c>
    </x:row>
    <x:row r="435" ht="18" customHeight="1">
      <x:c r="A435" s="7" t="n">
        <x:v>1432</x:v>
      </x:c>
      <x:c r="B435" s="7" t="str">
        <x:v>user0432@dima.mock</x:v>
      </x:c>
      <x:c r="C435" s="7" t="str">
        <x:v>USER0432@DIMA.MOCK</x:v>
      </x:c>
      <x:c r="D435" s="7" t="str">
        <x:v>user0432@dima.mock</x:v>
      </x:c>
      <x:c r="E435" s="7" t="str">
        <x:v>USER0432@DIMA.MOCK</x:v>
      </x:c>
      <x:c r="F435" s="7" t="n">
        <x:v>1</x:v>
      </x:c>
      <x:c r="G435" s="7" t="str">
        <x:v>MOCK_PASSWORD_HASH_0432</x:v>
      </x:c>
      <x:c r="H435" s="7" t="str">
        <x:v>677221B7-BC2B-46D0-8B45-22153F48ADE3</x:v>
      </x:c>
      <x:c r="I435" s="7" t="str">
        <x:v>2B54856D-2FC5-43EB-AB38-5FB1FE91B8D7</x:v>
      </x:c>
      <x:c r="J435" s="7" t="str">
        <x:v>+35387001432</x:v>
      </x:c>
      <x:c r="K435" s="7" t="n">
        <x:v>0</x:v>
      </x:c>
      <x:c r="L435" s="7" t="n">
        <x:v>0</x:v>
      </x:c>
      <x:c r="M435" s="10"/>
      <x:c r="N435" s="7" t="n">
        <x:v>1</x:v>
      </x:c>
      <x:c r="O435" s="7" t="n">
        <x:v>3</x:v>
      </x:c>
      <x:c r="P435" s="10" t="n">
        <x:v>46524.720138888886</x:v>
      </x:c>
    </x:row>
    <x:row r="436" ht="18" customHeight="1">
      <x:c r="A436" s="7" t="n">
        <x:v>1433</x:v>
      </x:c>
      <x:c r="B436" s="7" t="str">
        <x:v>user0433@dima.mock</x:v>
      </x:c>
      <x:c r="C436" s="7" t="str">
        <x:v>USER0433@DIMA.MOCK</x:v>
      </x:c>
      <x:c r="D436" s="7" t="str">
        <x:v>user0433@dima.mock</x:v>
      </x:c>
      <x:c r="E436" s="7" t="str">
        <x:v>USER0433@DIMA.MOCK</x:v>
      </x:c>
      <x:c r="F436" s="7" t="n">
        <x:v>1</x:v>
      </x:c>
      <x:c r="G436" s="7" t="str">
        <x:v>MOCK_PASSWORD_HASH_0433</x:v>
      </x:c>
      <x:c r="H436" s="7" t="str">
        <x:v>F96E13B8-551A-4B28-8329-F3F1E8206B29</x:v>
      </x:c>
      <x:c r="I436" s="7" t="str">
        <x:v>4CC52640-5CA6-4E3C-8515-461E174DCBBB</x:v>
      </x:c>
      <x:c r="J436" s="7" t="str">
        <x:v>+35387001433</x:v>
      </x:c>
      <x:c r="K436" s="7" t="n">
        <x:v>0</x:v>
      </x:c>
      <x:c r="L436" s="7" t="n">
        <x:v>1</x:v>
      </x:c>
      <x:c r="M436" s="10"/>
      <x:c r="N436" s="7" t="n">
        <x:v>1</x:v>
      </x:c>
      <x:c r="O436" s="7" t="n">
        <x:v>3</x:v>
      </x:c>
      <x:c r="P436" s="10" t="n">
        <x:v>46522.49513888889</x:v>
      </x:c>
    </x:row>
    <x:row r="437" ht="18" customHeight="1">
      <x:c r="A437" s="7" t="n">
        <x:v>1434</x:v>
      </x:c>
      <x:c r="B437" s="7" t="str">
        <x:v>user0434@dima.mock</x:v>
      </x:c>
      <x:c r="C437" s="7" t="str">
        <x:v>USER0434@DIMA.MOCK</x:v>
      </x:c>
      <x:c r="D437" s="7" t="str">
        <x:v>user0434@dima.mock</x:v>
      </x:c>
      <x:c r="E437" s="7" t="str">
        <x:v>USER0434@DIMA.MOCK</x:v>
      </x:c>
      <x:c r="F437" s="7" t="n">
        <x:v>1</x:v>
      </x:c>
      <x:c r="G437" s="7" t="str">
        <x:v>MOCK_PASSWORD_HASH_0434</x:v>
      </x:c>
      <x:c r="H437" s="7" t="str">
        <x:v>76D432CF-9320-4BAA-90AE-C02A558D64DF</x:v>
      </x:c>
      <x:c r="I437" s="7" t="str">
        <x:v>CA5C3DFD-9484-405D-A26C-2F099A7A6465</x:v>
      </x:c>
      <x:c r="J437" s="7" t="str">
        <x:v>+35387001434</x:v>
      </x:c>
      <x:c r="K437" s="7" t="n">
        <x:v>0</x:v>
      </x:c>
      <x:c r="L437" s="7" t="n">
        <x:v>0</x:v>
      </x:c>
      <x:c r="M437" s="10"/>
      <x:c r="N437" s="7" t="n">
        <x:v>1</x:v>
      </x:c>
      <x:c r="O437" s="7" t="n">
        <x:v>1</x:v>
      </x:c>
      <x:c r="P437" s="10" t="n">
        <x:v>46517.75486111111</x:v>
      </x:c>
    </x:row>
    <x:row r="438" ht="18" customHeight="1">
      <x:c r="A438" s="7" t="n">
        <x:v>1435</x:v>
      </x:c>
      <x:c r="B438" s="7" t="str">
        <x:v>user0435@dima.mock</x:v>
      </x:c>
      <x:c r="C438" s="7" t="str">
        <x:v>USER0435@DIMA.MOCK</x:v>
      </x:c>
      <x:c r="D438" s="7" t="str">
        <x:v>user0435@dima.mock</x:v>
      </x:c>
      <x:c r="E438" s="7" t="str">
        <x:v>USER0435@DIMA.MOCK</x:v>
      </x:c>
      <x:c r="F438" s="7" t="n">
        <x:v>1</x:v>
      </x:c>
      <x:c r="G438" s="7" t="str">
        <x:v>MOCK_PASSWORD_HASH_0435</x:v>
      </x:c>
      <x:c r="H438" s="7" t="str">
        <x:v>BA3AD6B2-E842-485C-A42C-9627EF1FDE10</x:v>
      </x:c>
      <x:c r="I438" s="7" t="str">
        <x:v>6D2C6EDB-CC6F-4C1D-9B93-1C037DA15111</x:v>
      </x:c>
      <x:c r="J438" s="7" t="str">
        <x:v>+35387001435</x:v>
      </x:c>
      <x:c r="K438" s="7" t="n">
        <x:v>0</x:v>
      </x:c>
      <x:c r="L438" s="7" t="n">
        <x:v>0</x:v>
      </x:c>
      <x:c r="M438" s="10"/>
      <x:c r="N438" s="7" t="n">
        <x:v>1</x:v>
      </x:c>
      <x:c r="O438" s="7" t="n">
        <x:v>1</x:v>
      </x:c>
      <x:c r="P438" s="10" t="n">
        <x:v>46524.490277777775</x:v>
      </x:c>
    </x:row>
    <x:row r="439" ht="18" customHeight="1">
      <x:c r="A439" s="7" t="n">
        <x:v>1436</x:v>
      </x:c>
      <x:c r="B439" s="7" t="str">
        <x:v>user0436@dima.mock</x:v>
      </x:c>
      <x:c r="C439" s="7" t="str">
        <x:v>USER0436@DIMA.MOCK</x:v>
      </x:c>
      <x:c r="D439" s="7" t="str">
        <x:v>user0436@dima.mock</x:v>
      </x:c>
      <x:c r="E439" s="7" t="str">
        <x:v>USER0436@DIMA.MOCK</x:v>
      </x:c>
      <x:c r="F439" s="7" t="n">
        <x:v>1</x:v>
      </x:c>
      <x:c r="G439" s="7" t="str">
        <x:v>MOCK_PASSWORD_HASH_0436</x:v>
      </x:c>
      <x:c r="H439" s="7" t="str">
        <x:v>03309864-446A-44F2-92A5-8D8C76085097</x:v>
      </x:c>
      <x:c r="I439" s="7" t="str">
        <x:v>40B5D3A9-9C8A-49C0-B0E1-011D33EDDA08</x:v>
      </x:c>
      <x:c r="J439" s="7"/>
      <x:c r="K439" s="7" t="n">
        <x:v>0</x:v>
      </x:c>
      <x:c r="L439" s="7" t="n">
        <x:v>0</x:v>
      </x:c>
      <x:c r="M439" s="10"/>
      <x:c r="N439" s="7" t="n">
        <x:v>1</x:v>
      </x:c>
      <x:c r="O439" s="7" t="n">
        <x:v>1</x:v>
      </x:c>
      <x:c r="P439" s="10" t="n">
        <x:v>46527.42361111111</x:v>
      </x:c>
    </x:row>
    <x:row r="440" ht="18" customHeight="1">
      <x:c r="A440" s="7" t="n">
        <x:v>1437</x:v>
      </x:c>
      <x:c r="B440" s="7" t="str">
        <x:v>user0437@dima.mock</x:v>
      </x:c>
      <x:c r="C440" s="7" t="str">
        <x:v>USER0437@DIMA.MOCK</x:v>
      </x:c>
      <x:c r="D440" s="7" t="str">
        <x:v>user0437@dima.mock</x:v>
      </x:c>
      <x:c r="E440" s="7" t="str">
        <x:v>USER0437@DIMA.MOCK</x:v>
      </x:c>
      <x:c r="F440" s="7" t="n">
        <x:v>1</x:v>
      </x:c>
      <x:c r="G440" s="7" t="str">
        <x:v>MOCK_PASSWORD_HASH_0437</x:v>
      </x:c>
      <x:c r="H440" s="7" t="str">
        <x:v>6249DB14-D40D-403D-8EB8-9375F289F244</x:v>
      </x:c>
      <x:c r="I440" s="7" t="str">
        <x:v>EB7A2999-C547-4203-972C-427CD2CBE1E4</x:v>
      </x:c>
      <x:c r="J440" s="7" t="str">
        <x:v>+35387001437</x:v>
      </x:c>
      <x:c r="K440" s="7" t="n">
        <x:v>0</x:v>
      </x:c>
      <x:c r="L440" s="7" t="n">
        <x:v>0</x:v>
      </x:c>
      <x:c r="M440" s="10"/>
      <x:c r="N440" s="7" t="n">
        <x:v>1</x:v>
      </x:c>
      <x:c r="O440" s="7" t="n">
        <x:v>3</x:v>
      </x:c>
      <x:c r="P440" s="10" t="n">
        <x:v>46516.64861111111</x:v>
      </x:c>
    </x:row>
    <x:row r="441" ht="18" customHeight="1">
      <x:c r="A441" s="7" t="n">
        <x:v>1438</x:v>
      </x:c>
      <x:c r="B441" s="7" t="str">
        <x:v>user0438@dima.mock</x:v>
      </x:c>
      <x:c r="C441" s="7" t="str">
        <x:v>USER0438@DIMA.MOCK</x:v>
      </x:c>
      <x:c r="D441" s="7" t="str">
        <x:v>user0438@dima.mock</x:v>
      </x:c>
      <x:c r="E441" s="7" t="str">
        <x:v>USER0438@DIMA.MOCK</x:v>
      </x:c>
      <x:c r="F441" s="7" t="n">
        <x:v>1</x:v>
      </x:c>
      <x:c r="G441" s="7" t="str">
        <x:v>MOCK_PASSWORD_HASH_0438</x:v>
      </x:c>
      <x:c r="H441" s="7" t="str">
        <x:v>460AE324-70BD-4E6E-BD0E-9403A3F74122</x:v>
      </x:c>
      <x:c r="I441" s="7" t="str">
        <x:v>12F60C44-30D2-4A35-9F17-2685D6B79546</x:v>
      </x:c>
      <x:c r="J441" s="7" t="str">
        <x:v>+35387001438</x:v>
      </x:c>
      <x:c r="K441" s="7" t="n">
        <x:v>0</x:v>
      </x:c>
      <x:c r="L441" s="7" t="n">
        <x:v>0</x:v>
      </x:c>
      <x:c r="M441" s="10"/>
      <x:c r="N441" s="7" t="n">
        <x:v>1</x:v>
      </x:c>
      <x:c r="O441" s="7" t="n">
        <x:v>1</x:v>
      </x:c>
      <x:c r="P441" s="10" t="n">
        <x:v>46524.45208333333</x:v>
      </x:c>
    </x:row>
    <x:row r="442" ht="18" customHeight="1">
      <x:c r="A442" s="7" t="n">
        <x:v>1439</x:v>
      </x:c>
      <x:c r="B442" s="7" t="str">
        <x:v>user0439@dima.mock</x:v>
      </x:c>
      <x:c r="C442" s="7" t="str">
        <x:v>USER0439@DIMA.MOCK</x:v>
      </x:c>
      <x:c r="D442" s="7" t="str">
        <x:v>user0439@dima.mock</x:v>
      </x:c>
      <x:c r="E442" s="7" t="str">
        <x:v>USER0439@DIMA.MOCK</x:v>
      </x:c>
      <x:c r="F442" s="7" t="n">
        <x:v>1</x:v>
      </x:c>
      <x:c r="G442" s="7" t="str">
        <x:v>MOCK_PASSWORD_HASH_0439</x:v>
      </x:c>
      <x:c r="H442" s="7" t="str">
        <x:v>DB5FC2C9-62ED-49CF-8743-C686733B8706</x:v>
      </x:c>
      <x:c r="I442" s="7" t="str">
        <x:v>04165129-9DA2-4C4B-AC2C-2B117A3CAF53</x:v>
      </x:c>
      <x:c r="J442" s="7"/>
      <x:c r="K442" s="7" t="n">
        <x:v>0</x:v>
      </x:c>
      <x:c r="L442" s="7" t="n">
        <x:v>1</x:v>
      </x:c>
      <x:c r="M442" s="10"/>
      <x:c r="N442" s="7" t="n">
        <x:v>1</x:v>
      </x:c>
      <x:c r="O442" s="7" t="n">
        <x:v>1</x:v>
      </x:c>
      <x:c r="P442" s="10" t="n">
        <x:v>46513.58194444444</x:v>
      </x:c>
    </x:row>
    <x:row r="443" ht="18" customHeight="1">
      <x:c r="A443" s="7" t="n">
        <x:v>1440</x:v>
      </x:c>
      <x:c r="B443" s="7" t="str">
        <x:v>user0440@dima.mock</x:v>
      </x:c>
      <x:c r="C443" s="7" t="str">
        <x:v>USER0440@DIMA.MOCK</x:v>
      </x:c>
      <x:c r="D443" s="7" t="str">
        <x:v>user0440@dima.mock</x:v>
      </x:c>
      <x:c r="E443" s="7" t="str">
        <x:v>USER0440@DIMA.MOCK</x:v>
      </x:c>
      <x:c r="F443" s="7" t="n">
        <x:v>1</x:v>
      </x:c>
      <x:c r="G443" s="7" t="str">
        <x:v>MOCK_PASSWORD_HASH_0440</x:v>
      </x:c>
      <x:c r="H443" s="7" t="str">
        <x:v>A053CD00-F70A-4744-92DB-2F1EACF34B8C</x:v>
      </x:c>
      <x:c r="I443" s="7" t="str">
        <x:v>F345CC44-BE8F-4E37-A04B-2A7AB97F0297</x:v>
      </x:c>
      <x:c r="J443" s="7" t="str">
        <x:v>+35387001440</x:v>
      </x:c>
      <x:c r="K443" s="7" t="n">
        <x:v>0</x:v>
      </x:c>
      <x:c r="L443" s="7" t="n">
        <x:v>0</x:v>
      </x:c>
      <x:c r="M443" s="10"/>
      <x:c r="N443" s="7" t="n">
        <x:v>1</x:v>
      </x:c>
      <x:c r="O443" s="7" t="n">
        <x:v>0</x:v>
      </x:c>
      <x:c r="P443" s="10" t="n">
        <x:v>46530.70277777778</x:v>
      </x:c>
    </x:row>
    <x:row r="444" ht="18" customHeight="1">
      <x:c r="A444" s="7" t="n">
        <x:v>1441</x:v>
      </x:c>
      <x:c r="B444" s="7" t="str">
        <x:v>user0441@dima.mock</x:v>
      </x:c>
      <x:c r="C444" s="7" t="str">
        <x:v>USER0441@DIMA.MOCK</x:v>
      </x:c>
      <x:c r="D444" s="7" t="str">
        <x:v>user0441@dima.mock</x:v>
      </x:c>
      <x:c r="E444" s="7" t="str">
        <x:v>USER0441@DIMA.MOCK</x:v>
      </x:c>
      <x:c r="F444" s="7" t="n">
        <x:v>1</x:v>
      </x:c>
      <x:c r="G444" s="7" t="str">
        <x:v>MOCK_PASSWORD_HASH_0441</x:v>
      </x:c>
      <x:c r="H444" s="7" t="str">
        <x:v>ECEC6D9A-D984-4A8D-B85B-A9BC05E92927</x:v>
      </x:c>
      <x:c r="I444" s="7" t="str">
        <x:v>56745A63-4515-463C-984D-F0D2363F50AA</x:v>
      </x:c>
      <x:c r="J444" s="7" t="str">
        <x:v>+35387001441</x:v>
      </x:c>
      <x:c r="K444" s="7" t="n">
        <x:v>0</x:v>
      </x:c>
      <x:c r="L444" s="7" t="n">
        <x:v>0</x:v>
      </x:c>
      <x:c r="M444" s="10"/>
      <x:c r="N444" s="7" t="n">
        <x:v>1</x:v>
      </x:c>
      <x:c r="O444" s="7" t="n">
        <x:v>1</x:v>
      </x:c>
      <x:c r="P444" s="10" t="n">
        <x:v>46509.40347222222</x:v>
      </x:c>
    </x:row>
    <x:row r="445" ht="18" customHeight="1">
      <x:c r="A445" s="7" t="n">
        <x:v>1442</x:v>
      </x:c>
      <x:c r="B445" s="7" t="str">
        <x:v>user0442@dima.mock</x:v>
      </x:c>
      <x:c r="C445" s="7" t="str">
        <x:v>USER0442@DIMA.MOCK</x:v>
      </x:c>
      <x:c r="D445" s="7" t="str">
        <x:v>user0442@dima.mock</x:v>
      </x:c>
      <x:c r="E445" s="7" t="str">
        <x:v>USER0442@DIMA.MOCK</x:v>
      </x:c>
      <x:c r="F445" s="7" t="n">
        <x:v>1</x:v>
      </x:c>
      <x:c r="G445" s="7" t="str">
        <x:v>MOCK_PASSWORD_HASH_0442</x:v>
      </x:c>
      <x:c r="H445" s="7" t="str">
        <x:v>F1E95267-F8F6-4038-9AF8-BB56B6821E71</x:v>
      </x:c>
      <x:c r="I445" s="7" t="str">
        <x:v>5AA1545D-D412-48B2-97D1-14F1223B30F1</x:v>
      </x:c>
      <x:c r="J445" s="7"/>
      <x:c r="K445" s="7" t="n">
        <x:v>0</x:v>
      </x:c>
      <x:c r="L445" s="7" t="n">
        <x:v>0</x:v>
      </x:c>
      <x:c r="M445" s="10"/>
      <x:c r="N445" s="7" t="n">
        <x:v>1</x:v>
      </x:c>
      <x:c r="O445" s="7" t="n">
        <x:v>3</x:v>
      </x:c>
      <x:c r="P445" s="10" t="n">
        <x:v>46532.69930555556</x:v>
      </x:c>
    </x:row>
    <x:row r="446" ht="18" customHeight="1">
      <x:c r="A446" s="7" t="n">
        <x:v>1443</x:v>
      </x:c>
      <x:c r="B446" s="7" t="str">
        <x:v>user0443@dima.mock</x:v>
      </x:c>
      <x:c r="C446" s="7" t="str">
        <x:v>USER0443@DIMA.MOCK</x:v>
      </x:c>
      <x:c r="D446" s="7" t="str">
        <x:v>user0443@dima.mock</x:v>
      </x:c>
      <x:c r="E446" s="7" t="str">
        <x:v>USER0443@DIMA.MOCK</x:v>
      </x:c>
      <x:c r="F446" s="7" t="n">
        <x:v>1</x:v>
      </x:c>
      <x:c r="G446" s="7" t="str">
        <x:v>MOCK_PASSWORD_HASH_0443</x:v>
      </x:c>
      <x:c r="H446" s="7" t="str">
        <x:v>311E3CAD-3278-488C-A346-466EC9CE1C71</x:v>
      </x:c>
      <x:c r="I446" s="7" t="str">
        <x:v>99862EF2-7305-4496-A6F3-09044D2B2347</x:v>
      </x:c>
      <x:c r="J446" s="7" t="str">
        <x:v>+35387001443</x:v>
      </x:c>
      <x:c r="K446" s="7" t="n">
        <x:v>1</x:v>
      </x:c>
      <x:c r="L446" s="7" t="n">
        <x:v>0</x:v>
      </x:c>
      <x:c r="M446" s="10"/>
      <x:c r="N446" s="7" t="n">
        <x:v>1</x:v>
      </x:c>
      <x:c r="O446" s="7" t="n">
        <x:v>3</x:v>
      </x:c>
      <x:c r="P446" s="10" t="n">
        <x:v>46527.61319444444</x:v>
      </x:c>
    </x:row>
    <x:row r="447" ht="18" customHeight="1">
      <x:c r="A447" s="7" t="n">
        <x:v>1444</x:v>
      </x:c>
      <x:c r="B447" s="7" t="str">
        <x:v>user0444@dima.mock</x:v>
      </x:c>
      <x:c r="C447" s="7" t="str">
        <x:v>USER0444@DIMA.MOCK</x:v>
      </x:c>
      <x:c r="D447" s="7" t="str">
        <x:v>user0444@dima.mock</x:v>
      </x:c>
      <x:c r="E447" s="7" t="str">
        <x:v>USER0444@DIMA.MOCK</x:v>
      </x:c>
      <x:c r="F447" s="7" t="n">
        <x:v>1</x:v>
      </x:c>
      <x:c r="G447" s="7" t="str">
        <x:v>MOCK_PASSWORD_HASH_0444</x:v>
      </x:c>
      <x:c r="H447" s="7" t="str">
        <x:v>D22CA97D-65FC-47BA-AC16-29FDDF63D2FA</x:v>
      </x:c>
      <x:c r="I447" s="7" t="str">
        <x:v>813EC39A-915F-4C81-AD7B-71BB971B901B</x:v>
      </x:c>
      <x:c r="J447" s="7"/>
      <x:c r="K447" s="7" t="n">
        <x:v>0</x:v>
      </x:c>
      <x:c r="L447" s="7" t="n">
        <x:v>0</x:v>
      </x:c>
      <x:c r="M447" s="10"/>
      <x:c r="N447" s="7" t="n">
        <x:v>1</x:v>
      </x:c>
      <x:c r="O447" s="7" t="n">
        <x:v>2</x:v>
      </x:c>
      <x:c r="P447" s="10" t="n">
        <x:v>46525.36041666667</x:v>
      </x:c>
    </x:row>
    <x:row r="448" ht="18" customHeight="1">
      <x:c r="A448" s="7" t="n">
        <x:v>1445</x:v>
      </x:c>
      <x:c r="B448" s="7" t="str">
        <x:v>user0445@dima.mock</x:v>
      </x:c>
      <x:c r="C448" s="7" t="str">
        <x:v>USER0445@DIMA.MOCK</x:v>
      </x:c>
      <x:c r="D448" s="7" t="str">
        <x:v>user0445@dima.mock</x:v>
      </x:c>
      <x:c r="E448" s="7" t="str">
        <x:v>USER0445@DIMA.MOCK</x:v>
      </x:c>
      <x:c r="F448" s="7" t="n">
        <x:v>1</x:v>
      </x:c>
      <x:c r="G448" s="7" t="str">
        <x:v>MOCK_PASSWORD_HASH_0445</x:v>
      </x:c>
      <x:c r="H448" s="7" t="str">
        <x:v>112879CB-C830-4498-9742-5E3F3DDD8A18</x:v>
      </x:c>
      <x:c r="I448" s="7" t="str">
        <x:v>2CF9838E-34E7-4BF5-8675-047A4885AA4A</x:v>
      </x:c>
      <x:c r="J448" s="7" t="str">
        <x:v>+35387001445</x:v>
      </x:c>
      <x:c r="K448" s="7" t="n">
        <x:v>0</x:v>
      </x:c>
      <x:c r="L448" s="7" t="n">
        <x:v>0</x:v>
      </x:c>
      <x:c r="M448" s="10"/>
      <x:c r="N448" s="7" t="n">
        <x:v>1</x:v>
      </x:c>
      <x:c r="O448" s="7" t="n">
        <x:v>0</x:v>
      </x:c>
      <x:c r="P448" s="10" t="n">
        <x:v>46535.63125</x:v>
      </x:c>
    </x:row>
    <x:row r="449" ht="18" customHeight="1">
      <x:c r="A449" s="7" t="n">
        <x:v>1446</x:v>
      </x:c>
      <x:c r="B449" s="7" t="str">
        <x:v>user0446@dima.mock</x:v>
      </x:c>
      <x:c r="C449" s="7" t="str">
        <x:v>USER0446@DIMA.MOCK</x:v>
      </x:c>
      <x:c r="D449" s="7" t="str">
        <x:v>user0446@dima.mock</x:v>
      </x:c>
      <x:c r="E449" s="7" t="str">
        <x:v>USER0446@DIMA.MOCK</x:v>
      </x:c>
      <x:c r="F449" s="7" t="n">
        <x:v>1</x:v>
      </x:c>
      <x:c r="G449" s="7" t="str">
        <x:v>MOCK_PASSWORD_HASH_0446</x:v>
      </x:c>
      <x:c r="H449" s="7" t="str">
        <x:v>C0FEC451-9A63-4DAB-BA63-54AC9EE6CDD5</x:v>
      </x:c>
      <x:c r="I449" s="7" t="str">
        <x:v>6254CED6-6B9E-40B8-A205-825357C83700</x:v>
      </x:c>
      <x:c r="J449" s="7" t="str">
        <x:v>+35387001446</x:v>
      </x:c>
      <x:c r="K449" s="7" t="n">
        <x:v>0</x:v>
      </x:c>
      <x:c r="L449" s="7" t="n">
        <x:v>0</x:v>
      </x:c>
      <x:c r="M449" s="10"/>
      <x:c r="N449" s="7" t="n">
        <x:v>1</x:v>
      </x:c>
      <x:c r="O449" s="7" t="n">
        <x:v>2</x:v>
      </x:c>
      <x:c r="P449" s="10" t="n">
        <x:v>46512.427777777775</x:v>
      </x:c>
    </x:row>
    <x:row r="450" ht="18" customHeight="1">
      <x:c r="A450" s="7" t="n">
        <x:v>1447</x:v>
      </x:c>
      <x:c r="B450" s="7" t="str">
        <x:v>user0447@dima.mock</x:v>
      </x:c>
      <x:c r="C450" s="7" t="str">
        <x:v>USER0447@DIMA.MOCK</x:v>
      </x:c>
      <x:c r="D450" s="7" t="str">
        <x:v>user0447@dima.mock</x:v>
      </x:c>
      <x:c r="E450" s="7" t="str">
        <x:v>USER0447@DIMA.MOCK</x:v>
      </x:c>
      <x:c r="F450" s="7" t="n">
        <x:v>1</x:v>
      </x:c>
      <x:c r="G450" s="7" t="str">
        <x:v>MOCK_PASSWORD_HASH_0447</x:v>
      </x:c>
      <x:c r="H450" s="7" t="str">
        <x:v>291035E1-78A7-439E-93B0-FF4AD0D0DE2A</x:v>
      </x:c>
      <x:c r="I450" s="7" t="str">
        <x:v>9D9707DD-CA5B-4464-9E54-EA571B370804</x:v>
      </x:c>
      <x:c r="J450" s="7" t="str">
        <x:v>+35387001447</x:v>
      </x:c>
      <x:c r="K450" s="7" t="n">
        <x:v>0</x:v>
      </x:c>
      <x:c r="L450" s="7" t="n">
        <x:v>0</x:v>
      </x:c>
      <x:c r="M450" s="10"/>
      <x:c r="N450" s="7" t="n">
        <x:v>1</x:v>
      </x:c>
      <x:c r="O450" s="7" t="n">
        <x:v>0</x:v>
      </x:c>
      <x:c r="P450" s="10" t="n">
        <x:v>46517.76666666667</x:v>
      </x:c>
    </x:row>
    <x:row r="451" ht="18" customHeight="1">
      <x:c r="A451" s="7" t="n">
        <x:v>1448</x:v>
      </x:c>
      <x:c r="B451" s="7" t="str">
        <x:v>user0448@dima.mock</x:v>
      </x:c>
      <x:c r="C451" s="7" t="str">
        <x:v>USER0448@DIMA.MOCK</x:v>
      </x:c>
      <x:c r="D451" s="7" t="str">
        <x:v>user0448@dima.mock</x:v>
      </x:c>
      <x:c r="E451" s="7" t="str">
        <x:v>USER0448@DIMA.MOCK</x:v>
      </x:c>
      <x:c r="F451" s="7" t="n">
        <x:v>1</x:v>
      </x:c>
      <x:c r="G451" s="7" t="str">
        <x:v>MOCK_PASSWORD_HASH_0448</x:v>
      </x:c>
      <x:c r="H451" s="7" t="str">
        <x:v>6C4195B7-C32F-4811-93CF-3B4C80669607</x:v>
      </x:c>
      <x:c r="I451" s="7" t="str">
        <x:v>D9A2933B-6D37-4D6D-9AD1-2D0B7C97247F</x:v>
      </x:c>
      <x:c r="J451" s="7" t="str">
        <x:v>+35387001448</x:v>
      </x:c>
      <x:c r="K451" s="7" t="n">
        <x:v>1</x:v>
      </x:c>
      <x:c r="L451" s="7" t="n">
        <x:v>0</x:v>
      </x:c>
      <x:c r="M451" s="10"/>
      <x:c r="N451" s="7" t="n">
        <x:v>1</x:v>
      </x:c>
      <x:c r="O451" s="7" t="n">
        <x:v>3</x:v>
      </x:c>
      <x:c r="P451" s="10" t="n">
        <x:v>46532.42013888889</x:v>
      </x:c>
    </x:row>
    <x:row r="452" ht="18" customHeight="1">
      <x:c r="A452" s="7" t="n">
        <x:v>1449</x:v>
      </x:c>
      <x:c r="B452" s="7" t="str">
        <x:v>user0449@dima.mock</x:v>
      </x:c>
      <x:c r="C452" s="7" t="str">
        <x:v>USER0449@DIMA.MOCK</x:v>
      </x:c>
      <x:c r="D452" s="7" t="str">
        <x:v>user0449@dima.mock</x:v>
      </x:c>
      <x:c r="E452" s="7" t="str">
        <x:v>USER0449@DIMA.MOCK</x:v>
      </x:c>
      <x:c r="F452" s="7" t="n">
        <x:v>1</x:v>
      </x:c>
      <x:c r="G452" s="7" t="str">
        <x:v>MOCK_PASSWORD_HASH_0449</x:v>
      </x:c>
      <x:c r="H452" s="7" t="str">
        <x:v>E340C4D2-0BA2-4C3B-BB7A-0AD6270EA297</x:v>
      </x:c>
      <x:c r="I452" s="7" t="str">
        <x:v>71DA8274-C252-4C90-B8B5-AD745E73803C</x:v>
      </x:c>
      <x:c r="J452" s="7" t="str">
        <x:v>+35387001449</x:v>
      </x:c>
      <x:c r="K452" s="7" t="n">
        <x:v>0</x:v>
      </x:c>
      <x:c r="L452" s="7" t="n">
        <x:v>0</x:v>
      </x:c>
      <x:c r="M452" s="10"/>
      <x:c r="N452" s="7" t="n">
        <x:v>1</x:v>
      </x:c>
      <x:c r="O452" s="7" t="n">
        <x:v>2</x:v>
      </x:c>
      <x:c r="P452" s="10" t="n">
        <x:v>46525.43125</x:v>
      </x:c>
    </x:row>
    <x:row r="453" ht="18" customHeight="1">
      <x:c r="A453" s="7" t="n">
        <x:v>1450</x:v>
      </x:c>
      <x:c r="B453" s="7" t="str">
        <x:v>user0450@dima.mock</x:v>
      </x:c>
      <x:c r="C453" s="7" t="str">
        <x:v>USER0450@DIMA.MOCK</x:v>
      </x:c>
      <x:c r="D453" s="7" t="str">
        <x:v>user0450@dima.mock</x:v>
      </x:c>
      <x:c r="E453" s="7" t="str">
        <x:v>USER0450@DIMA.MOCK</x:v>
      </x:c>
      <x:c r="F453" s="7" t="n">
        <x:v>1</x:v>
      </x:c>
      <x:c r="G453" s="7" t="str">
        <x:v>MOCK_PASSWORD_HASH_0450</x:v>
      </x:c>
      <x:c r="H453" s="7" t="str">
        <x:v>5AD1354A-BF8A-4EBC-BC1B-D1BC7160C879</x:v>
      </x:c>
      <x:c r="I453" s="7" t="str">
        <x:v>B4BF07EE-F6CA-4B37-8512-F7BDCC73A022</x:v>
      </x:c>
      <x:c r="J453" s="7"/>
      <x:c r="K453" s="7" t="n">
        <x:v>0</x:v>
      </x:c>
      <x:c r="L453" s="7" t="n">
        <x:v>0</x:v>
      </x:c>
      <x:c r="M453" s="10"/>
      <x:c r="N453" s="7" t="n">
        <x:v>1</x:v>
      </x:c>
      <x:c r="O453" s="7" t="n">
        <x:v>1</x:v>
      </x:c>
      <x:c r="P453" s="10" t="n">
        <x:v>46528.40069444444</x:v>
      </x:c>
    </x:row>
    <x:row r="454" ht="18" customHeight="1">
      <x:c r="A454" s="7" t="n">
        <x:v>1451</x:v>
      </x:c>
      <x:c r="B454" s="7" t="str">
        <x:v>user0451@dima.mock</x:v>
      </x:c>
      <x:c r="C454" s="7" t="str">
        <x:v>USER0451@DIMA.MOCK</x:v>
      </x:c>
      <x:c r="D454" s="7" t="str">
        <x:v>user0451@dima.mock</x:v>
      </x:c>
      <x:c r="E454" s="7" t="str">
        <x:v>USER0451@DIMA.MOCK</x:v>
      </x:c>
      <x:c r="F454" s="7" t="n">
        <x:v>1</x:v>
      </x:c>
      <x:c r="G454" s="7" t="str">
        <x:v>MOCK_PASSWORD_HASH_0451</x:v>
      </x:c>
      <x:c r="H454" s="7" t="str">
        <x:v>34131FC4-96DE-4E93-8C1F-0F3EC92D4069</x:v>
      </x:c>
      <x:c r="I454" s="7" t="str">
        <x:v>DC19A28D-5EAC-4675-AAC7-EAC352DB6C22</x:v>
      </x:c>
      <x:c r="J454" s="7" t="str">
        <x:v>+35387001451</x:v>
      </x:c>
      <x:c r="K454" s="7" t="n">
        <x:v>0</x:v>
      </x:c>
      <x:c r="L454" s="7" t="n">
        <x:v>0</x:v>
      </x:c>
      <x:c r="M454" s="10"/>
      <x:c r="N454" s="7" t="n">
        <x:v>1</x:v>
      </x:c>
      <x:c r="O454" s="7" t="n">
        <x:v>3</x:v>
      </x:c>
      <x:c r="P454" s="10" t="n">
        <x:v>46518.373611111114</x:v>
      </x:c>
    </x:row>
    <x:row r="455" ht="18" customHeight="1">
      <x:c r="A455" s="7" t="n">
        <x:v>1452</x:v>
      </x:c>
      <x:c r="B455" s="7" t="str">
        <x:v>user0452@dima.mock</x:v>
      </x:c>
      <x:c r="C455" s="7" t="str">
        <x:v>USER0452@DIMA.MOCK</x:v>
      </x:c>
      <x:c r="D455" s="7" t="str">
        <x:v>user0452@dima.mock</x:v>
      </x:c>
      <x:c r="E455" s="7" t="str">
        <x:v>USER0452@DIMA.MOCK</x:v>
      </x:c>
      <x:c r="F455" s="7" t="n">
        <x:v>1</x:v>
      </x:c>
      <x:c r="G455" s="7" t="str">
        <x:v>MOCK_PASSWORD_HASH_0452</x:v>
      </x:c>
      <x:c r="H455" s="7" t="str">
        <x:v>12AEB93A-1F63-47E4-ABB8-E4146A21F434</x:v>
      </x:c>
      <x:c r="I455" s="7" t="str">
        <x:v>E0FF1A48-1C5A-41B6-B2D3-1599451673EE</x:v>
      </x:c>
      <x:c r="J455" s="7" t="str">
        <x:v>+35387001452</x:v>
      </x:c>
      <x:c r="K455" s="7" t="n">
        <x:v>0</x:v>
      </x:c>
      <x:c r="L455" s="7" t="n">
        <x:v>0</x:v>
      </x:c>
      <x:c r="M455" s="10"/>
      <x:c r="N455" s="7" t="n">
        <x:v>1</x:v>
      </x:c>
      <x:c r="O455" s="7" t="n">
        <x:v>0</x:v>
      </x:c>
      <x:c r="P455" s="10" t="n">
        <x:v>46528.67152777778</x:v>
      </x:c>
    </x:row>
    <x:row r="456" ht="18" customHeight="1">
      <x:c r="A456" s="7" t="n">
        <x:v>1453</x:v>
      </x:c>
      <x:c r="B456" s="7" t="str">
        <x:v>user0453@dima.mock</x:v>
      </x:c>
      <x:c r="C456" s="7" t="str">
        <x:v>USER0453@DIMA.MOCK</x:v>
      </x:c>
      <x:c r="D456" s="7" t="str">
        <x:v>user0453@dima.mock</x:v>
      </x:c>
      <x:c r="E456" s="7" t="str">
        <x:v>USER0453@DIMA.MOCK</x:v>
      </x:c>
      <x:c r="F456" s="7" t="n">
        <x:v>1</x:v>
      </x:c>
      <x:c r="G456" s="7" t="str">
        <x:v>MOCK_PASSWORD_HASH_0453</x:v>
      </x:c>
      <x:c r="H456" s="7" t="str">
        <x:v>3C82EA9B-B68E-4C08-84FF-89F1E3EA2CFB</x:v>
      </x:c>
      <x:c r="I456" s="7" t="str">
        <x:v>E46783C3-6676-459E-B9C8-62393F8264FF</x:v>
      </x:c>
      <x:c r="J456" s="7" t="str">
        <x:v>+35387001453</x:v>
      </x:c>
      <x:c r="K456" s="7" t="n">
        <x:v>0</x:v>
      </x:c>
      <x:c r="L456" s="7" t="n">
        <x:v>0</x:v>
      </x:c>
      <x:c r="M456" s="10"/>
      <x:c r="N456" s="7" t="n">
        <x:v>1</x:v>
      </x:c>
      <x:c r="O456" s="7" t="n">
        <x:v>0</x:v>
      </x:c>
      <x:c r="P456" s="10" t="n">
        <x:v>46510.50347222222</x:v>
      </x:c>
    </x:row>
    <x:row r="457" ht="18" customHeight="1">
      <x:c r="A457" s="7" t="n">
        <x:v>1454</x:v>
      </x:c>
      <x:c r="B457" s="7" t="str">
        <x:v>user0454@dima.mock</x:v>
      </x:c>
      <x:c r="C457" s="7" t="str">
        <x:v>USER0454@DIMA.MOCK</x:v>
      </x:c>
      <x:c r="D457" s="7" t="str">
        <x:v>user0454@dima.mock</x:v>
      </x:c>
      <x:c r="E457" s="7" t="str">
        <x:v>USER0454@DIMA.MOCK</x:v>
      </x:c>
      <x:c r="F457" s="7" t="n">
        <x:v>1</x:v>
      </x:c>
      <x:c r="G457" s="7" t="str">
        <x:v>MOCK_PASSWORD_HASH_0454</x:v>
      </x:c>
      <x:c r="H457" s="7" t="str">
        <x:v>36D5077C-9D01-46A2-A313-B9AD2B5D5FF6</x:v>
      </x:c>
      <x:c r="I457" s="7" t="str">
        <x:v>D2A62E8F-4F2C-4712-9A24-1FE17727FF5F</x:v>
      </x:c>
      <x:c r="J457" s="7" t="str">
        <x:v>+35387001454</x:v>
      </x:c>
      <x:c r="K457" s="7" t="n">
        <x:v>0</x:v>
      </x:c>
      <x:c r="L457" s="7" t="n">
        <x:v>0</x:v>
      </x:c>
      <x:c r="M457" s="10"/>
      <x:c r="N457" s="7" t="n">
        <x:v>1</x:v>
      </x:c>
      <x:c r="O457" s="7" t="n">
        <x:v>2</x:v>
      </x:c>
      <x:c r="P457" s="10" t="n">
        <x:v>46521.6625</x:v>
      </x:c>
    </x:row>
    <x:row r="458" ht="18" customHeight="1">
      <x:c r="A458" s="7" t="n">
        <x:v>1455</x:v>
      </x:c>
      <x:c r="B458" s="7" t="str">
        <x:v>user0455@dima.mock</x:v>
      </x:c>
      <x:c r="C458" s="7" t="str">
        <x:v>USER0455@DIMA.MOCK</x:v>
      </x:c>
      <x:c r="D458" s="7" t="str">
        <x:v>user0455@dima.mock</x:v>
      </x:c>
      <x:c r="E458" s="7" t="str">
        <x:v>USER0455@DIMA.MOCK</x:v>
      </x:c>
      <x:c r="F458" s="7" t="n">
        <x:v>1</x:v>
      </x:c>
      <x:c r="G458" s="7" t="str">
        <x:v>MOCK_PASSWORD_HASH_0455</x:v>
      </x:c>
      <x:c r="H458" s="7" t="str">
        <x:v>75062855-A45B-4652-906F-5FDC329D2061</x:v>
      </x:c>
      <x:c r="I458" s="7" t="str">
        <x:v>9EB99097-2DD2-44D7-A896-DCD7787FE969</x:v>
      </x:c>
      <x:c r="J458" s="7" t="str">
        <x:v>+35387001455</x:v>
      </x:c>
      <x:c r="K458" s="7" t="n">
        <x:v>0</x:v>
      </x:c>
      <x:c r="L458" s="7" t="n">
        <x:v>0</x:v>
      </x:c>
      <x:c r="M458" s="10"/>
      <x:c r="N458" s="7" t="n">
        <x:v>1</x:v>
      </x:c>
      <x:c r="O458" s="7" t="n">
        <x:v>0</x:v>
      </x:c>
      <x:c r="P458" s="10" t="n">
        <x:v>46532.50625</x:v>
      </x:c>
    </x:row>
    <x:row r="459" ht="18" customHeight="1">
      <x:c r="A459" s="7" t="n">
        <x:v>1456</x:v>
      </x:c>
      <x:c r="B459" s="7" t="str">
        <x:v>user0456@dima.mock</x:v>
      </x:c>
      <x:c r="C459" s="7" t="str">
        <x:v>USER0456@DIMA.MOCK</x:v>
      </x:c>
      <x:c r="D459" s="7" t="str">
        <x:v>user0456@dima.mock</x:v>
      </x:c>
      <x:c r="E459" s="7" t="str">
        <x:v>USER0456@DIMA.MOCK</x:v>
      </x:c>
      <x:c r="F459" s="7" t="n">
        <x:v>1</x:v>
      </x:c>
      <x:c r="G459" s="7" t="str">
        <x:v>MOCK_PASSWORD_HASH_0456</x:v>
      </x:c>
      <x:c r="H459" s="7" t="str">
        <x:v>225E5B13-BC29-4E2F-A91F-B85F071B7E49</x:v>
      </x:c>
      <x:c r="I459" s="7" t="str">
        <x:v>9D3D4630-6DFB-4AA0-A7AF-7D34495F020D</x:v>
      </x:c>
      <x:c r="J459" s="7"/>
      <x:c r="K459" s="7" t="n">
        <x:v>0</x:v>
      </x:c>
      <x:c r="L459" s="7" t="n">
        <x:v>0</x:v>
      </x:c>
      <x:c r="M459" s="10"/>
      <x:c r="N459" s="7" t="n">
        <x:v>1</x:v>
      </x:c>
      <x:c r="O459" s="7" t="n">
        <x:v>2</x:v>
      </x:c>
      <x:c r="P459" s="10" t="n">
        <x:v>46515.80138888889</x:v>
      </x:c>
    </x:row>
    <x:row r="460" ht="18" customHeight="1">
      <x:c r="A460" s="7" t="n">
        <x:v>1457</x:v>
      </x:c>
      <x:c r="B460" s="7" t="str">
        <x:v>user0457@dima.mock</x:v>
      </x:c>
      <x:c r="C460" s="7" t="str">
        <x:v>USER0457@DIMA.MOCK</x:v>
      </x:c>
      <x:c r="D460" s="7" t="str">
        <x:v>user0457@dima.mock</x:v>
      </x:c>
      <x:c r="E460" s="7" t="str">
        <x:v>USER0457@DIMA.MOCK</x:v>
      </x:c>
      <x:c r="F460" s="7" t="n">
        <x:v>1</x:v>
      </x:c>
      <x:c r="G460" s="7" t="str">
        <x:v>MOCK_PASSWORD_HASH_0457</x:v>
      </x:c>
      <x:c r="H460" s="7" t="str">
        <x:v>16682132-3CF8-4BEF-937D-61B04D138C8E</x:v>
      </x:c>
      <x:c r="I460" s="7" t="str">
        <x:v>25FC9561-E42E-49F4-866F-27313F464788</x:v>
      </x:c>
      <x:c r="J460" s="7"/>
      <x:c r="K460" s="7" t="n">
        <x:v>1</x:v>
      </x:c>
      <x:c r="L460" s="7" t="n">
        <x:v>0</x:v>
      </x:c>
      <x:c r="M460" s="10"/>
      <x:c r="N460" s="7" t="n">
        <x:v>1</x:v>
      </x:c>
      <x:c r="O460" s="7" t="n">
        <x:v>2</x:v>
      </x:c>
      <x:c r="P460" s="10" t="n">
        <x:v>46524.63611111111</x:v>
      </x:c>
    </x:row>
    <x:row r="461" ht="18" customHeight="1">
      <x:c r="A461" s="7" t="n">
        <x:v>1458</x:v>
      </x:c>
      <x:c r="B461" s="7" t="str">
        <x:v>user0458@dima.mock</x:v>
      </x:c>
      <x:c r="C461" s="7" t="str">
        <x:v>USER0458@DIMA.MOCK</x:v>
      </x:c>
      <x:c r="D461" s="7" t="str">
        <x:v>user0458@dima.mock</x:v>
      </x:c>
      <x:c r="E461" s="7" t="str">
        <x:v>USER0458@DIMA.MOCK</x:v>
      </x:c>
      <x:c r="F461" s="7" t="n">
        <x:v>1</x:v>
      </x:c>
      <x:c r="G461" s="7" t="str">
        <x:v>MOCK_PASSWORD_HASH_0458</x:v>
      </x:c>
      <x:c r="H461" s="7" t="str">
        <x:v>CD9E620D-2094-41B8-B9D3-4C330963AA95</x:v>
      </x:c>
      <x:c r="I461" s="7" t="str">
        <x:v>6777B823-3C80-4607-B699-93A93545731C</x:v>
      </x:c>
      <x:c r="J461" s="7" t="str">
        <x:v>+35387001458</x:v>
      </x:c>
      <x:c r="K461" s="7" t="n">
        <x:v>0</x:v>
      </x:c>
      <x:c r="L461" s="7" t="n">
        <x:v>0</x:v>
      </x:c>
      <x:c r="M461" s="10"/>
      <x:c r="N461" s="7" t="n">
        <x:v>1</x:v>
      </x:c>
      <x:c r="O461" s="7" t="n">
        <x:v>0</x:v>
      </x:c>
      <x:c r="P461" s="10" t="n">
        <x:v>46528.6625</x:v>
      </x:c>
    </x:row>
    <x:row r="462" ht="18" customHeight="1">
      <x:c r="A462" s="7" t="n">
        <x:v>1459</x:v>
      </x:c>
      <x:c r="B462" s="7" t="str">
        <x:v>user0459@dima.mock</x:v>
      </x:c>
      <x:c r="C462" s="7" t="str">
        <x:v>USER0459@DIMA.MOCK</x:v>
      </x:c>
      <x:c r="D462" s="7" t="str">
        <x:v>user0459@dima.mock</x:v>
      </x:c>
      <x:c r="E462" s="7" t="str">
        <x:v>USER0459@DIMA.MOCK</x:v>
      </x:c>
      <x:c r="F462" s="7" t="n">
        <x:v>1</x:v>
      </x:c>
      <x:c r="G462" s="7" t="str">
        <x:v>MOCK_PASSWORD_HASH_0459</x:v>
      </x:c>
      <x:c r="H462" s="7" t="str">
        <x:v>4A66F9E9-1E1F-4160-B05A-59C81B538FA1</x:v>
      </x:c>
      <x:c r="I462" s="7" t="str">
        <x:v>2ACD5E05-97B0-428E-ACEC-1C7D52F55964</x:v>
      </x:c>
      <x:c r="J462" s="7" t="str">
        <x:v>+35387001459</x:v>
      </x:c>
      <x:c r="K462" s="7" t="n">
        <x:v>0</x:v>
      </x:c>
      <x:c r="L462" s="7" t="n">
        <x:v>0</x:v>
      </x:c>
      <x:c r="M462" s="10"/>
      <x:c r="N462" s="7" t="n">
        <x:v>1</x:v>
      </x:c>
      <x:c r="O462" s="7" t="n">
        <x:v>3</x:v>
      </x:c>
      <x:c r="P462" s="10" t="n">
        <x:v>46528.61875</x:v>
      </x:c>
    </x:row>
    <x:row r="463" ht="18" customHeight="1">
      <x:c r="A463" s="7" t="n">
        <x:v>1460</x:v>
      </x:c>
      <x:c r="B463" s="7" t="str">
        <x:v>user0460@dima.mock</x:v>
      </x:c>
      <x:c r="C463" s="7" t="str">
        <x:v>USER0460@DIMA.MOCK</x:v>
      </x:c>
      <x:c r="D463" s="7" t="str">
        <x:v>user0460@dima.mock</x:v>
      </x:c>
      <x:c r="E463" s="7" t="str">
        <x:v>USER0460@DIMA.MOCK</x:v>
      </x:c>
      <x:c r="F463" s="7" t="n">
        <x:v>1</x:v>
      </x:c>
      <x:c r="G463" s="7" t="str">
        <x:v>MOCK_PASSWORD_HASH_0460</x:v>
      </x:c>
      <x:c r="H463" s="7" t="str">
        <x:v>715176CD-34D3-47A8-8AF9-6D69A9C39111</x:v>
      </x:c>
      <x:c r="I463" s="7" t="str">
        <x:v>6FB6E60C-3D3E-4D2D-8880-9244577D9750</x:v>
      </x:c>
      <x:c r="J463" s="7" t="str">
        <x:v>+35387001460</x:v>
      </x:c>
      <x:c r="K463" s="7" t="n">
        <x:v>0</x:v>
      </x:c>
      <x:c r="L463" s="7" t="n">
        <x:v>0</x:v>
      </x:c>
      <x:c r="M463" s="10"/>
      <x:c r="N463" s="7" t="n">
        <x:v>1</x:v>
      </x:c>
      <x:c r="O463" s="7" t="n">
        <x:v>2</x:v>
      </x:c>
      <x:c r="P463" s="10" t="n">
        <x:v>46512.399305555555</x:v>
      </x:c>
    </x:row>
    <x:row r="464" ht="18" customHeight="1">
      <x:c r="A464" s="7" t="n">
        <x:v>1461</x:v>
      </x:c>
      <x:c r="B464" s="7" t="str">
        <x:v>user0461@dima.mock</x:v>
      </x:c>
      <x:c r="C464" s="7" t="str">
        <x:v>USER0461@DIMA.MOCK</x:v>
      </x:c>
      <x:c r="D464" s="7" t="str">
        <x:v>user0461@dima.mock</x:v>
      </x:c>
      <x:c r="E464" s="7" t="str">
        <x:v>USER0461@DIMA.MOCK</x:v>
      </x:c>
      <x:c r="F464" s="7" t="n">
        <x:v>1</x:v>
      </x:c>
      <x:c r="G464" s="7" t="str">
        <x:v>MOCK_PASSWORD_HASH_0461</x:v>
      </x:c>
      <x:c r="H464" s="7" t="str">
        <x:v>5D6F975A-E121-4FF3-932D-0A1C3C8F97C7</x:v>
      </x:c>
      <x:c r="I464" s="7" t="str">
        <x:v>0B91CAC6-5B07-437B-9851-D070159BD234</x:v>
      </x:c>
      <x:c r="J464" s="7" t="str">
        <x:v>+35387001461</x:v>
      </x:c>
      <x:c r="K464" s="7" t="n">
        <x:v>0</x:v>
      </x:c>
      <x:c r="L464" s="7" t="n">
        <x:v>0</x:v>
      </x:c>
      <x:c r="M464" s="10"/>
      <x:c r="N464" s="7" t="n">
        <x:v>1</x:v>
      </x:c>
      <x:c r="O464" s="7" t="n">
        <x:v>2</x:v>
      </x:c>
      <x:c r="P464" s="10" t="n">
        <x:v>46531.74930555555</x:v>
      </x:c>
    </x:row>
    <x:row r="465" ht="18" customHeight="1">
      <x:c r="A465" s="7" t="n">
        <x:v>1462</x:v>
      </x:c>
      <x:c r="B465" s="7" t="str">
        <x:v>user0462@dima.mock</x:v>
      </x:c>
      <x:c r="C465" s="7" t="str">
        <x:v>USER0462@DIMA.MOCK</x:v>
      </x:c>
      <x:c r="D465" s="7" t="str">
        <x:v>user0462@dima.mock</x:v>
      </x:c>
      <x:c r="E465" s="7" t="str">
        <x:v>USER0462@DIMA.MOCK</x:v>
      </x:c>
      <x:c r="F465" s="7" t="n">
        <x:v>1</x:v>
      </x:c>
      <x:c r="G465" s="7" t="str">
        <x:v>MOCK_PASSWORD_HASH_0462</x:v>
      </x:c>
      <x:c r="H465" s="7" t="str">
        <x:v>31711CE5-76A7-4C7A-86F4-777F8A16E8DD</x:v>
      </x:c>
      <x:c r="I465" s="7" t="str">
        <x:v>1025B407-76C3-4B57-93DE-E6D59497CA33</x:v>
      </x:c>
      <x:c r="J465" s="7" t="str">
        <x:v>+35387001462</x:v>
      </x:c>
      <x:c r="K465" s="7" t="n">
        <x:v>0</x:v>
      </x:c>
      <x:c r="L465" s="7" t="n">
        <x:v>0</x:v>
      </x:c>
      <x:c r="M465" s="10"/>
      <x:c r="N465" s="7" t="n">
        <x:v>1</x:v>
      </x:c>
      <x:c r="O465" s="7" t="n">
        <x:v>1</x:v>
      </x:c>
      <x:c r="P465" s="10" t="n">
        <x:v>46511.759722222225</x:v>
      </x:c>
    </x:row>
    <x:row r="466" ht="18" customHeight="1">
      <x:c r="A466" s="7" t="n">
        <x:v>1463</x:v>
      </x:c>
      <x:c r="B466" s="7" t="str">
        <x:v>user0463@dima.mock</x:v>
      </x:c>
      <x:c r="C466" s="7" t="str">
        <x:v>USER0463@DIMA.MOCK</x:v>
      </x:c>
      <x:c r="D466" s="7" t="str">
        <x:v>user0463@dima.mock</x:v>
      </x:c>
      <x:c r="E466" s="7" t="str">
        <x:v>USER0463@DIMA.MOCK</x:v>
      </x:c>
      <x:c r="F466" s="7" t="n">
        <x:v>1</x:v>
      </x:c>
      <x:c r="G466" s="7" t="str">
        <x:v>MOCK_PASSWORD_HASH_0463</x:v>
      </x:c>
      <x:c r="H466" s="7" t="str">
        <x:v>3B4358F6-3478-4722-A0D0-B772DED2906A</x:v>
      </x:c>
      <x:c r="I466" s="7" t="str">
        <x:v>1381F303-E3E6-4409-A197-41581ABB0D31</x:v>
      </x:c>
      <x:c r="J466" s="7" t="str">
        <x:v>+35387001463</x:v>
      </x:c>
      <x:c r="K466" s="7" t="n">
        <x:v>0</x:v>
      </x:c>
      <x:c r="L466" s="7" t="n">
        <x:v>1</x:v>
      </x:c>
      <x:c r="M466" s="10"/>
      <x:c r="N466" s="7" t="n">
        <x:v>1</x:v>
      </x:c>
      <x:c r="O466" s="7" t="n">
        <x:v>3</x:v>
      </x:c>
      <x:c r="P466" s="10" t="n">
        <x:v>46523.606944444444</x:v>
      </x:c>
    </x:row>
    <x:row r="467" ht="18" customHeight="1">
      <x:c r="A467" s="7" t="n">
        <x:v>1464</x:v>
      </x:c>
      <x:c r="B467" s="7" t="str">
        <x:v>user0464@dima.mock</x:v>
      </x:c>
      <x:c r="C467" s="7" t="str">
        <x:v>USER0464@DIMA.MOCK</x:v>
      </x:c>
      <x:c r="D467" s="7" t="str">
        <x:v>user0464@dima.mock</x:v>
      </x:c>
      <x:c r="E467" s="7" t="str">
        <x:v>USER0464@DIMA.MOCK</x:v>
      </x:c>
      <x:c r="F467" s="7" t="n">
        <x:v>1</x:v>
      </x:c>
      <x:c r="G467" s="7" t="str">
        <x:v>MOCK_PASSWORD_HASH_0464</x:v>
      </x:c>
      <x:c r="H467" s="7" t="str">
        <x:v>BF0BA2AF-520F-4D05-8362-A906BD860CD5</x:v>
      </x:c>
      <x:c r="I467" s="7" t="str">
        <x:v>4CA4769C-256A-4806-ACC3-C8F22F42AD55</x:v>
      </x:c>
      <x:c r="J467" s="7" t="str">
        <x:v>+35387001464</x:v>
      </x:c>
      <x:c r="K467" s="7" t="n">
        <x:v>0</x:v>
      </x:c>
      <x:c r="L467" s="7" t="n">
        <x:v>1</x:v>
      </x:c>
      <x:c r="M467" s="10"/>
      <x:c r="N467" s="7" t="n">
        <x:v>1</x:v>
      </x:c>
      <x:c r="O467" s="7" t="n">
        <x:v>1</x:v>
      </x:c>
      <x:c r="P467" s="10" t="n">
        <x:v>46542.461805555555</x:v>
      </x:c>
    </x:row>
    <x:row r="468" ht="18" customHeight="1">
      <x:c r="A468" s="7" t="n">
        <x:v>1465</x:v>
      </x:c>
      <x:c r="B468" s="7" t="str">
        <x:v>user0465@dima.mock</x:v>
      </x:c>
      <x:c r="C468" s="7" t="str">
        <x:v>USER0465@DIMA.MOCK</x:v>
      </x:c>
      <x:c r="D468" s="7" t="str">
        <x:v>user0465@dima.mock</x:v>
      </x:c>
      <x:c r="E468" s="7" t="str">
        <x:v>USER0465@DIMA.MOCK</x:v>
      </x:c>
      <x:c r="F468" s="7" t="n">
        <x:v>1</x:v>
      </x:c>
      <x:c r="G468" s="7" t="str">
        <x:v>MOCK_PASSWORD_HASH_0465</x:v>
      </x:c>
      <x:c r="H468" s="7" t="str">
        <x:v>4AB7F344-6080-4FAE-A880-E1C5D22B82AC</x:v>
      </x:c>
      <x:c r="I468" s="7" t="str">
        <x:v>261E73D6-7E56-4C75-84BA-5DB21EC1AA8C</x:v>
      </x:c>
      <x:c r="J468" s="7"/>
      <x:c r="K468" s="7" t="n">
        <x:v>0</x:v>
      </x:c>
      <x:c r="L468" s="7" t="n">
        <x:v>0</x:v>
      </x:c>
      <x:c r="M468" s="10"/>
      <x:c r="N468" s="7" t="n">
        <x:v>1</x:v>
      </x:c>
      <x:c r="O468" s="7" t="n">
        <x:v>0</x:v>
      </x:c>
      <x:c r="P468" s="10" t="n">
        <x:v>46561.7625</x:v>
      </x:c>
    </x:row>
    <x:row r="469" ht="18" customHeight="1">
      <x:c r="A469" s="7" t="n">
        <x:v>1466</x:v>
      </x:c>
      <x:c r="B469" s="7" t="str">
        <x:v>user0466@dima.mock</x:v>
      </x:c>
      <x:c r="C469" s="7" t="str">
        <x:v>USER0466@DIMA.MOCK</x:v>
      </x:c>
      <x:c r="D469" s="7" t="str">
        <x:v>user0466@dima.mock</x:v>
      </x:c>
      <x:c r="E469" s="7" t="str">
        <x:v>USER0466@DIMA.MOCK</x:v>
      </x:c>
      <x:c r="F469" s="7" t="n">
        <x:v>1</x:v>
      </x:c>
      <x:c r="G469" s="7" t="str">
        <x:v>MOCK_PASSWORD_HASH_0466</x:v>
      </x:c>
      <x:c r="H469" s="7" t="str">
        <x:v>D795D76A-7CEC-40D9-9927-779C65777B39</x:v>
      </x:c>
      <x:c r="I469" s="7" t="str">
        <x:v>55A4E548-F7B7-4EFA-A781-16921353050A</x:v>
      </x:c>
      <x:c r="J469" s="7" t="str">
        <x:v>+35387001466</x:v>
      </x:c>
      <x:c r="K469" s="7" t="n">
        <x:v>0</x:v>
      </x:c>
      <x:c r="L469" s="7" t="n">
        <x:v>0</x:v>
      </x:c>
      <x:c r="M469" s="10"/>
      <x:c r="N469" s="7" t="n">
        <x:v>1</x:v>
      </x:c>
      <x:c r="O469" s="7" t="n">
        <x:v>0</x:v>
      </x:c>
      <x:c r="P469" s="10" t="n">
        <x:v>46561.45277777778</x:v>
      </x:c>
    </x:row>
    <x:row r="470" ht="18" customHeight="1">
      <x:c r="A470" s="7" t="n">
        <x:v>1467</x:v>
      </x:c>
      <x:c r="B470" s="7" t="str">
        <x:v>user0467@dima.mock</x:v>
      </x:c>
      <x:c r="C470" s="7" t="str">
        <x:v>USER0467@DIMA.MOCK</x:v>
      </x:c>
      <x:c r="D470" s="7" t="str">
        <x:v>user0467@dima.mock</x:v>
      </x:c>
      <x:c r="E470" s="7" t="str">
        <x:v>USER0467@DIMA.MOCK</x:v>
      </x:c>
      <x:c r="F470" s="7" t="n">
        <x:v>1</x:v>
      </x:c>
      <x:c r="G470" s="7" t="str">
        <x:v>MOCK_PASSWORD_HASH_0467</x:v>
      </x:c>
      <x:c r="H470" s="7" t="str">
        <x:v>6111CEB3-1E87-475E-A5FC-96053422D777</x:v>
      </x:c>
      <x:c r="I470" s="7" t="str">
        <x:v>0ABAAC3A-5A6D-46E8-9F7E-5840C99C8180</x:v>
      </x:c>
      <x:c r="J470" s="7"/>
      <x:c r="K470" s="7" t="n">
        <x:v>0</x:v>
      </x:c>
      <x:c r="L470" s="7" t="n">
        <x:v>0</x:v>
      </x:c>
      <x:c r="M470" s="10"/>
      <x:c r="N470" s="7" t="n">
        <x:v>1</x:v>
      </x:c>
      <x:c r="O470" s="7" t="n">
        <x:v>3</x:v>
      </x:c>
      <x:c r="P470" s="10" t="n">
        <x:v>46547.40625</x:v>
      </x:c>
    </x:row>
    <x:row r="471" ht="18" customHeight="1">
      <x:c r="A471" s="7" t="n">
        <x:v>1468</x:v>
      </x:c>
      <x:c r="B471" s="7" t="str">
        <x:v>user0468@dima.mock</x:v>
      </x:c>
      <x:c r="C471" s="7" t="str">
        <x:v>USER0468@DIMA.MOCK</x:v>
      </x:c>
      <x:c r="D471" s="7" t="str">
        <x:v>user0468@dima.mock</x:v>
      </x:c>
      <x:c r="E471" s="7" t="str">
        <x:v>USER0468@DIMA.MOCK</x:v>
      </x:c>
      <x:c r="F471" s="7" t="n">
        <x:v>1</x:v>
      </x:c>
      <x:c r="G471" s="7" t="str">
        <x:v>MOCK_PASSWORD_HASH_0468</x:v>
      </x:c>
      <x:c r="H471" s="7" t="str">
        <x:v>CF6FE0C3-C073-4F6B-8551-936003D8C780</x:v>
      </x:c>
      <x:c r="I471" s="7" t="str">
        <x:v>46C3490C-4A3E-4509-B4CA-9CCF0E2E4821</x:v>
      </x:c>
      <x:c r="J471" s="7" t="str">
        <x:v>+35387001468</x:v>
      </x:c>
      <x:c r="K471" s="7" t="n">
        <x:v>0</x:v>
      </x:c>
      <x:c r="L471" s="7" t="n">
        <x:v>1</x:v>
      </x:c>
      <x:c r="M471" s="10"/>
      <x:c r="N471" s="7" t="n">
        <x:v>1</x:v>
      </x:c>
      <x:c r="O471" s="7" t="n">
        <x:v>1</x:v>
      </x:c>
      <x:c r="P471" s="10" t="n">
        <x:v>46558.70138888889</x:v>
      </x:c>
    </x:row>
    <x:row r="472" ht="18" customHeight="1">
      <x:c r="A472" s="7" t="n">
        <x:v>1469</x:v>
      </x:c>
      <x:c r="B472" s="7" t="str">
        <x:v>user0469@dima.mock</x:v>
      </x:c>
      <x:c r="C472" s="7" t="str">
        <x:v>USER0469@DIMA.MOCK</x:v>
      </x:c>
      <x:c r="D472" s="7" t="str">
        <x:v>user0469@dima.mock</x:v>
      </x:c>
      <x:c r="E472" s="7" t="str">
        <x:v>USER0469@DIMA.MOCK</x:v>
      </x:c>
      <x:c r="F472" s="7" t="n">
        <x:v>1</x:v>
      </x:c>
      <x:c r="G472" s="7" t="str">
        <x:v>MOCK_PASSWORD_HASH_0469</x:v>
      </x:c>
      <x:c r="H472" s="7" t="str">
        <x:v>5C7332BC-896C-4489-A319-D1BEB7F107FB</x:v>
      </x:c>
      <x:c r="I472" s="7" t="str">
        <x:v>AC28A80F-9848-4E43-9B4D-7F3566EDDA89</x:v>
      </x:c>
      <x:c r="J472" s="7" t="str">
        <x:v>+35387001469</x:v>
      </x:c>
      <x:c r="K472" s="7" t="n">
        <x:v>0</x:v>
      </x:c>
      <x:c r="L472" s="7" t="n">
        <x:v>0</x:v>
      </x:c>
      <x:c r="M472" s="10"/>
      <x:c r="N472" s="7" t="n">
        <x:v>1</x:v>
      </x:c>
      <x:c r="O472" s="7" t="n">
        <x:v>0</x:v>
      </x:c>
      <x:c r="P472" s="10" t="n">
        <x:v>46565.42222222222</x:v>
      </x:c>
    </x:row>
    <x:row r="473" ht="18" customHeight="1">
      <x:c r="A473" s="7" t="n">
        <x:v>1470</x:v>
      </x:c>
      <x:c r="B473" s="7" t="str">
        <x:v>user0470@dima.mock</x:v>
      </x:c>
      <x:c r="C473" s="7" t="str">
        <x:v>USER0470@DIMA.MOCK</x:v>
      </x:c>
      <x:c r="D473" s="7" t="str">
        <x:v>user0470@dima.mock</x:v>
      </x:c>
      <x:c r="E473" s="7" t="str">
        <x:v>USER0470@DIMA.MOCK</x:v>
      </x:c>
      <x:c r="F473" s="7" t="n">
        <x:v>1</x:v>
      </x:c>
      <x:c r="G473" s="7" t="str">
        <x:v>MOCK_PASSWORD_HASH_0470</x:v>
      </x:c>
      <x:c r="H473" s="7" t="str">
        <x:v>17133429-7AEF-47A3-A3F1-F1A9D785E29D</x:v>
      </x:c>
      <x:c r="I473" s="7" t="str">
        <x:v>1F3BD996-FAC7-4DEC-B358-E81D6CA9BE1D</x:v>
      </x:c>
      <x:c r="J473" s="7"/>
      <x:c r="K473" s="7" t="n">
        <x:v>0</x:v>
      </x:c>
      <x:c r="L473" s="7" t="n">
        <x:v>0</x:v>
      </x:c>
      <x:c r="M473" s="10"/>
      <x:c r="N473" s="7" t="n">
        <x:v>1</x:v>
      </x:c>
      <x:c r="O473" s="7" t="n">
        <x:v>0</x:v>
      </x:c>
      <x:c r="P473" s="10" t="n">
        <x:v>46556.569444444445</x:v>
      </x:c>
    </x:row>
    <x:row r="474" ht="18" customHeight="1">
      <x:c r="A474" s="7" t="n">
        <x:v>1471</x:v>
      </x:c>
      <x:c r="B474" s="7" t="str">
        <x:v>user0471@dima.mock</x:v>
      </x:c>
      <x:c r="C474" s="7" t="str">
        <x:v>USER0471@DIMA.MOCK</x:v>
      </x:c>
      <x:c r="D474" s="7" t="str">
        <x:v>user0471@dima.mock</x:v>
      </x:c>
      <x:c r="E474" s="7" t="str">
        <x:v>USER0471@DIMA.MOCK</x:v>
      </x:c>
      <x:c r="F474" s="7" t="n">
        <x:v>1</x:v>
      </x:c>
      <x:c r="G474" s="7" t="str">
        <x:v>MOCK_PASSWORD_HASH_0471</x:v>
      </x:c>
      <x:c r="H474" s="7" t="str">
        <x:v>2965E9FA-DC2C-4DBF-920E-B3E7FDFB4644</x:v>
      </x:c>
      <x:c r="I474" s="7" t="str">
        <x:v>3FE8EFBF-9082-4185-9DE1-BEA461A26D84</x:v>
      </x:c>
      <x:c r="J474" s="7" t="str">
        <x:v>+35387001471</x:v>
      </x:c>
      <x:c r="K474" s="7" t="n">
        <x:v>1</x:v>
      </x:c>
      <x:c r="L474" s="7" t="n">
        <x:v>0</x:v>
      </x:c>
      <x:c r="M474" s="10"/>
      <x:c r="N474" s="7" t="n">
        <x:v>1</x:v>
      </x:c>
      <x:c r="O474" s="7" t="n">
        <x:v>2</x:v>
      </x:c>
      <x:c r="P474" s="10" t="n">
        <x:v>46554.79236111111</x:v>
      </x:c>
    </x:row>
    <x:row r="475" ht="18" customHeight="1">
      <x:c r="A475" s="7" t="n">
        <x:v>1472</x:v>
      </x:c>
      <x:c r="B475" s="7" t="str">
        <x:v>user0472@dima.mock</x:v>
      </x:c>
      <x:c r="C475" s="7" t="str">
        <x:v>USER0472@DIMA.MOCK</x:v>
      </x:c>
      <x:c r="D475" s="7" t="str">
        <x:v>user0472@dima.mock</x:v>
      </x:c>
      <x:c r="E475" s="7" t="str">
        <x:v>USER0472@DIMA.MOCK</x:v>
      </x:c>
      <x:c r="F475" s="7" t="n">
        <x:v>1</x:v>
      </x:c>
      <x:c r="G475" s="7" t="str">
        <x:v>MOCK_PASSWORD_HASH_0472</x:v>
      </x:c>
      <x:c r="H475" s="7" t="str">
        <x:v>B33A299C-5F12-4502-A93F-331DAA88A461</x:v>
      </x:c>
      <x:c r="I475" s="7" t="str">
        <x:v>4C853657-2C99-441C-B7E6-17686934BFBC</x:v>
      </x:c>
      <x:c r="J475" s="7"/>
      <x:c r="K475" s="7" t="n">
        <x:v>0</x:v>
      </x:c>
      <x:c r="L475" s="7" t="n">
        <x:v>1</x:v>
      </x:c>
      <x:c r="M475" s="10"/>
      <x:c r="N475" s="7" t="n">
        <x:v>1</x:v>
      </x:c>
      <x:c r="O475" s="7" t="n">
        <x:v>3</x:v>
      </x:c>
      <x:c r="P475" s="10" t="n">
        <x:v>46564.510416666664</x:v>
      </x:c>
    </x:row>
    <x:row r="476" ht="18" customHeight="1">
      <x:c r="A476" s="7" t="n">
        <x:v>1473</x:v>
      </x:c>
      <x:c r="B476" s="7" t="str">
        <x:v>user0473@dima.mock</x:v>
      </x:c>
      <x:c r="C476" s="7" t="str">
        <x:v>USER0473@DIMA.MOCK</x:v>
      </x:c>
      <x:c r="D476" s="7" t="str">
        <x:v>user0473@dima.mock</x:v>
      </x:c>
      <x:c r="E476" s="7" t="str">
        <x:v>USER0473@DIMA.MOCK</x:v>
      </x:c>
      <x:c r="F476" s="7" t="n">
        <x:v>1</x:v>
      </x:c>
      <x:c r="G476" s="7" t="str">
        <x:v>MOCK_PASSWORD_HASH_0473</x:v>
      </x:c>
      <x:c r="H476" s="7" t="str">
        <x:v>92B34BB0-62F3-4A98-A8B6-B64DD668EBCC</x:v>
      </x:c>
      <x:c r="I476" s="7" t="str">
        <x:v>FC0F107E-E555-4A35-8250-E18D2D54D57A</x:v>
      </x:c>
      <x:c r="J476" s="7"/>
      <x:c r="K476" s="7" t="n">
        <x:v>0</x:v>
      </x:c>
      <x:c r="L476" s="7" t="n">
        <x:v>1</x:v>
      </x:c>
      <x:c r="M476" s="10"/>
      <x:c r="N476" s="7" t="n">
        <x:v>1</x:v>
      </x:c>
      <x:c r="O476" s="7" t="n">
        <x:v>0</x:v>
      </x:c>
      <x:c r="P476" s="10" t="n">
        <x:v>46551.333333333336</x:v>
      </x:c>
    </x:row>
    <x:row r="477" ht="18" customHeight="1">
      <x:c r="A477" s="7" t="n">
        <x:v>1474</x:v>
      </x:c>
      <x:c r="B477" s="7" t="str">
        <x:v>user0474@dima.mock</x:v>
      </x:c>
      <x:c r="C477" s="7" t="str">
        <x:v>USER0474@DIMA.MOCK</x:v>
      </x:c>
      <x:c r="D477" s="7" t="str">
        <x:v>user0474@dima.mock</x:v>
      </x:c>
      <x:c r="E477" s="7" t="str">
        <x:v>USER0474@DIMA.MOCK</x:v>
      </x:c>
      <x:c r="F477" s="7" t="n">
        <x:v>1</x:v>
      </x:c>
      <x:c r="G477" s="7" t="str">
        <x:v>MOCK_PASSWORD_HASH_0474</x:v>
      </x:c>
      <x:c r="H477" s="7" t="str">
        <x:v>5C425BE9-F609-4440-A9BE-CF6F0401C2C1</x:v>
      </x:c>
      <x:c r="I477" s="7" t="str">
        <x:v>EF9FA541-D278-4D1A-AA64-FDCC2E98C549</x:v>
      </x:c>
      <x:c r="J477" s="7"/>
      <x:c r="K477" s="7" t="n">
        <x:v>0</x:v>
      </x:c>
      <x:c r="L477" s="7" t="n">
        <x:v>0</x:v>
      </x:c>
      <x:c r="M477" s="10"/>
      <x:c r="N477" s="7" t="n">
        <x:v>1</x:v>
      </x:c>
      <x:c r="O477" s="7" t="n">
        <x:v>1</x:v>
      </x:c>
      <x:c r="P477" s="10" t="n">
        <x:v>46565.51111111111</x:v>
      </x:c>
    </x:row>
    <x:row r="478" ht="18" customHeight="1">
      <x:c r="A478" s="7" t="n">
        <x:v>1475</x:v>
      </x:c>
      <x:c r="B478" s="7" t="str">
        <x:v>user0475@dima.mock</x:v>
      </x:c>
      <x:c r="C478" s="7" t="str">
        <x:v>USER0475@DIMA.MOCK</x:v>
      </x:c>
      <x:c r="D478" s="7" t="str">
        <x:v>user0475@dima.mock</x:v>
      </x:c>
      <x:c r="E478" s="7" t="str">
        <x:v>USER0475@DIMA.MOCK</x:v>
      </x:c>
      <x:c r="F478" s="7" t="n">
        <x:v>1</x:v>
      </x:c>
      <x:c r="G478" s="7" t="str">
        <x:v>MOCK_PASSWORD_HASH_0475</x:v>
      </x:c>
      <x:c r="H478" s="7" t="str">
        <x:v>3B56B923-688B-4168-A055-2C087D75B9EC</x:v>
      </x:c>
      <x:c r="I478" s="7" t="str">
        <x:v>63344B3C-109B-44D7-88A5-76EC4833F61E</x:v>
      </x:c>
      <x:c r="J478" s="7" t="str">
        <x:v>+35387001475</x:v>
      </x:c>
      <x:c r="K478" s="7" t="n">
        <x:v>0</x:v>
      </x:c>
      <x:c r="L478" s="7" t="n">
        <x:v>0</x:v>
      </x:c>
      <x:c r="M478" s="10"/>
      <x:c r="N478" s="7" t="n">
        <x:v>1</x:v>
      </x:c>
      <x:c r="O478" s="7" t="n">
        <x:v>1</x:v>
      </x:c>
      <x:c r="P478" s="10" t="n">
        <x:v>46551.586805555555</x:v>
      </x:c>
    </x:row>
    <x:row r="479" ht="18" customHeight="1">
      <x:c r="A479" s="7" t="n">
        <x:v>1476</x:v>
      </x:c>
      <x:c r="B479" s="7" t="str">
        <x:v>user0476@dima.mock</x:v>
      </x:c>
      <x:c r="C479" s="7" t="str">
        <x:v>USER0476@DIMA.MOCK</x:v>
      </x:c>
      <x:c r="D479" s="7" t="str">
        <x:v>user0476@dima.mock</x:v>
      </x:c>
      <x:c r="E479" s="7" t="str">
        <x:v>USER0476@DIMA.MOCK</x:v>
      </x:c>
      <x:c r="F479" s="7" t="n">
        <x:v>1</x:v>
      </x:c>
      <x:c r="G479" s="7" t="str">
        <x:v>MOCK_PASSWORD_HASH_0476</x:v>
      </x:c>
      <x:c r="H479" s="7" t="str">
        <x:v>0542BBAC-B391-4DC4-9AEC-7AB038FBD8FF</x:v>
      </x:c>
      <x:c r="I479" s="7" t="str">
        <x:v>260EDC1B-733E-4902-B672-EF41737F6AD1</x:v>
      </x:c>
      <x:c r="J479" s="7" t="str">
        <x:v>+35387001476</x:v>
      </x:c>
      <x:c r="K479" s="7" t="n">
        <x:v>0</x:v>
      </x:c>
      <x:c r="L479" s="7" t="n">
        <x:v>0</x:v>
      </x:c>
      <x:c r="M479" s="10"/>
      <x:c r="N479" s="7" t="n">
        <x:v>1</x:v>
      </x:c>
      <x:c r="O479" s="7" t="n">
        <x:v>1</x:v>
      </x:c>
      <x:c r="P479" s="10" t="n">
        <x:v>46559.48055555556</x:v>
      </x:c>
    </x:row>
    <x:row r="480" ht="18" customHeight="1">
      <x:c r="A480" s="7" t="n">
        <x:v>1477</x:v>
      </x:c>
      <x:c r="B480" s="7" t="str">
        <x:v>user0477@dima.mock</x:v>
      </x:c>
      <x:c r="C480" s="7" t="str">
        <x:v>USER0477@DIMA.MOCK</x:v>
      </x:c>
      <x:c r="D480" s="7" t="str">
        <x:v>user0477@dima.mock</x:v>
      </x:c>
      <x:c r="E480" s="7" t="str">
        <x:v>USER0477@DIMA.MOCK</x:v>
      </x:c>
      <x:c r="F480" s="7" t="n">
        <x:v>1</x:v>
      </x:c>
      <x:c r="G480" s="7" t="str">
        <x:v>MOCK_PASSWORD_HASH_0477</x:v>
      </x:c>
      <x:c r="H480" s="7" t="str">
        <x:v>F6923AC9-9FC2-47A2-ABB9-3F3513D1581A</x:v>
      </x:c>
      <x:c r="I480" s="7" t="str">
        <x:v>5788D238-FD65-442A-B404-71DCE0EA68B0</x:v>
      </x:c>
      <x:c r="J480" s="7" t="str">
        <x:v>+35387001477</x:v>
      </x:c>
      <x:c r="K480" s="7" t="n">
        <x:v>0</x:v>
      </x:c>
      <x:c r="L480" s="7" t="n">
        <x:v>0</x:v>
      </x:c>
      <x:c r="M480" s="10"/>
      <x:c r="N480" s="7" t="n">
        <x:v>1</x:v>
      </x:c>
      <x:c r="O480" s="7" t="n">
        <x:v>1</x:v>
      </x:c>
      <x:c r="P480" s="10" t="n">
        <x:v>46565.50763888889</x:v>
      </x:c>
    </x:row>
    <x:row r="481" ht="18" customHeight="1">
      <x:c r="A481" s="7" t="n">
        <x:v>1478</x:v>
      </x:c>
      <x:c r="B481" s="7" t="str">
        <x:v>user0478@dima.mock</x:v>
      </x:c>
      <x:c r="C481" s="7" t="str">
        <x:v>USER0478@DIMA.MOCK</x:v>
      </x:c>
      <x:c r="D481" s="7" t="str">
        <x:v>user0478@dima.mock</x:v>
      </x:c>
      <x:c r="E481" s="7" t="str">
        <x:v>USER0478@DIMA.MOCK</x:v>
      </x:c>
      <x:c r="F481" s="7" t="n">
        <x:v>1</x:v>
      </x:c>
      <x:c r="G481" s="7" t="str">
        <x:v>MOCK_PASSWORD_HASH_0478</x:v>
      </x:c>
      <x:c r="H481" s="7" t="str">
        <x:v>F0C4F389-8BE1-4B7C-A149-BED70A01D6B8</x:v>
      </x:c>
      <x:c r="I481" s="7" t="str">
        <x:v>A982208B-ED63-42A9-B780-456281E72CD1</x:v>
      </x:c>
      <x:c r="J481" s="7"/>
      <x:c r="K481" s="7" t="n">
        <x:v>0</x:v>
      </x:c>
      <x:c r="L481" s="7" t="n">
        <x:v>0</x:v>
      </x:c>
      <x:c r="M481" s="10"/>
      <x:c r="N481" s="7" t="n">
        <x:v>1</x:v>
      </x:c>
      <x:c r="O481" s="7" t="n">
        <x:v>3</x:v>
      </x:c>
      <x:c r="P481" s="10" t="n">
        <x:v>46549.76666666667</x:v>
      </x:c>
    </x:row>
    <x:row r="482" ht="18" customHeight="1">
      <x:c r="A482" s="7" t="n">
        <x:v>1479</x:v>
      </x:c>
      <x:c r="B482" s="7" t="str">
        <x:v>user0479@dima.mock</x:v>
      </x:c>
      <x:c r="C482" s="7" t="str">
        <x:v>USER0479@DIMA.MOCK</x:v>
      </x:c>
      <x:c r="D482" s="7" t="str">
        <x:v>user0479@dima.mock</x:v>
      </x:c>
      <x:c r="E482" s="7" t="str">
        <x:v>USER0479@DIMA.MOCK</x:v>
      </x:c>
      <x:c r="F482" s="7" t="n">
        <x:v>1</x:v>
      </x:c>
      <x:c r="G482" s="7" t="str">
        <x:v>MOCK_PASSWORD_HASH_0479</x:v>
      </x:c>
      <x:c r="H482" s="7" t="str">
        <x:v>294FBED8-49B6-4891-8187-5762F497F86E</x:v>
      </x:c>
      <x:c r="I482" s="7" t="str">
        <x:v>513B3764-69DC-44A7-9A2C-8A57639E7492</x:v>
      </x:c>
      <x:c r="J482" s="7" t="str">
        <x:v>+35387001479</x:v>
      </x:c>
      <x:c r="K482" s="7" t="n">
        <x:v>0</x:v>
      </x:c>
      <x:c r="L482" s="7" t="n">
        <x:v>0</x:v>
      </x:c>
      <x:c r="M482" s="10"/>
      <x:c r="N482" s="7" t="n">
        <x:v>1</x:v>
      </x:c>
      <x:c r="O482" s="7" t="n">
        <x:v>2</x:v>
      </x:c>
      <x:c r="P482" s="10" t="n">
        <x:v>46541.399305555555</x:v>
      </x:c>
    </x:row>
    <x:row r="483" ht="18" customHeight="1">
      <x:c r="A483" s="7" t="n">
        <x:v>1480</x:v>
      </x:c>
      <x:c r="B483" s="7" t="str">
        <x:v>user0480@dima.mock</x:v>
      </x:c>
      <x:c r="C483" s="7" t="str">
        <x:v>USER0480@DIMA.MOCK</x:v>
      </x:c>
      <x:c r="D483" s="7" t="str">
        <x:v>user0480@dima.mock</x:v>
      </x:c>
      <x:c r="E483" s="7" t="str">
        <x:v>USER0480@DIMA.MOCK</x:v>
      </x:c>
      <x:c r="F483" s="7" t="n">
        <x:v>1</x:v>
      </x:c>
      <x:c r="G483" s="7" t="str">
        <x:v>MOCK_PASSWORD_HASH_0480</x:v>
      </x:c>
      <x:c r="H483" s="7" t="str">
        <x:v>05D44C60-65C7-4C35-98E6-618DBE4ACB1D</x:v>
      </x:c>
      <x:c r="I483" s="7" t="str">
        <x:v>CE27F175-61C9-4593-BB33-7570F12F77D6</x:v>
      </x:c>
      <x:c r="J483" s="7" t="str">
        <x:v>+35387001480</x:v>
      </x:c>
      <x:c r="K483" s="7" t="n">
        <x:v>0</x:v>
      </x:c>
      <x:c r="L483" s="7" t="n">
        <x:v>0</x:v>
      </x:c>
      <x:c r="M483" s="10"/>
      <x:c r="N483" s="7" t="n">
        <x:v>1</x:v>
      </x:c>
      <x:c r="O483" s="7" t="n">
        <x:v>2</x:v>
      </x:c>
      <x:c r="P483" s="10" t="n">
        <x:v>46565.72083333333</x:v>
      </x:c>
    </x:row>
    <x:row r="484" ht="18" customHeight="1">
      <x:c r="A484" s="7" t="n">
        <x:v>1481</x:v>
      </x:c>
      <x:c r="B484" s="7" t="str">
        <x:v>user0481@dima.mock</x:v>
      </x:c>
      <x:c r="C484" s="7" t="str">
        <x:v>USER0481@DIMA.MOCK</x:v>
      </x:c>
      <x:c r="D484" s="7" t="str">
        <x:v>user0481@dima.mock</x:v>
      </x:c>
      <x:c r="E484" s="7" t="str">
        <x:v>USER0481@DIMA.MOCK</x:v>
      </x:c>
      <x:c r="F484" s="7" t="n">
        <x:v>1</x:v>
      </x:c>
      <x:c r="G484" s="7" t="str">
        <x:v>MOCK_PASSWORD_HASH_0481</x:v>
      </x:c>
      <x:c r="H484" s="7" t="str">
        <x:v>722FC93E-3B1F-432E-AA25-8E49D94D3EB0</x:v>
      </x:c>
      <x:c r="I484" s="7" t="str">
        <x:v>FE180A5A-9109-4A5F-91FF-959755573D2F</x:v>
      </x:c>
      <x:c r="J484" s="7" t="str">
        <x:v>+35387001481</x:v>
      </x:c>
      <x:c r="K484" s="7" t="n">
        <x:v>0</x:v>
      </x:c>
      <x:c r="L484" s="7" t="n">
        <x:v>0</x:v>
      </x:c>
      <x:c r="M484" s="10"/>
      <x:c r="N484" s="7" t="n">
        <x:v>1</x:v>
      </x:c>
      <x:c r="O484" s="7" t="n">
        <x:v>3</x:v>
      </x:c>
      <x:c r="P484" s="10" t="n">
        <x:v>46541.59375</x:v>
      </x:c>
    </x:row>
    <x:row r="485" ht="18" customHeight="1">
      <x:c r="A485" s="7" t="n">
        <x:v>1482</x:v>
      </x:c>
      <x:c r="B485" s="7" t="str">
        <x:v>user0482@dima.mock</x:v>
      </x:c>
      <x:c r="C485" s="7" t="str">
        <x:v>USER0482@DIMA.MOCK</x:v>
      </x:c>
      <x:c r="D485" s="7" t="str">
        <x:v>user0482@dima.mock</x:v>
      </x:c>
      <x:c r="E485" s="7" t="str">
        <x:v>USER0482@DIMA.MOCK</x:v>
      </x:c>
      <x:c r="F485" s="7" t="n">
        <x:v>1</x:v>
      </x:c>
      <x:c r="G485" s="7" t="str">
        <x:v>MOCK_PASSWORD_HASH_0482</x:v>
      </x:c>
      <x:c r="H485" s="7" t="str">
        <x:v>BE448BC0-23B2-4E8C-976B-D51FFC5399B5</x:v>
      </x:c>
      <x:c r="I485" s="7" t="str">
        <x:v>F01ADB33-C0B8-4BA4-AC95-7E426D63B52A</x:v>
      </x:c>
      <x:c r="J485" s="7" t="str">
        <x:v>+35387001482</x:v>
      </x:c>
      <x:c r="K485" s="7" t="n">
        <x:v>0</x:v>
      </x:c>
      <x:c r="L485" s="7" t="n">
        <x:v>0</x:v>
      </x:c>
      <x:c r="M485" s="10"/>
      <x:c r="N485" s="7" t="n">
        <x:v>1</x:v>
      </x:c>
      <x:c r="O485" s="7" t="n">
        <x:v>0</x:v>
      </x:c>
      <x:c r="P485" s="10" t="n">
        <x:v>46560.35625</x:v>
      </x:c>
    </x:row>
    <x:row r="486" ht="18" customHeight="1">
      <x:c r="A486" s="7" t="n">
        <x:v>1483</x:v>
      </x:c>
      <x:c r="B486" s="7" t="str">
        <x:v>user0483@dima.mock</x:v>
      </x:c>
      <x:c r="C486" s="7" t="str">
        <x:v>USER0483@DIMA.MOCK</x:v>
      </x:c>
      <x:c r="D486" s="7" t="str">
        <x:v>user0483@dima.mock</x:v>
      </x:c>
      <x:c r="E486" s="7" t="str">
        <x:v>USER0483@DIMA.MOCK</x:v>
      </x:c>
      <x:c r="F486" s="7" t="n">
        <x:v>1</x:v>
      </x:c>
      <x:c r="G486" s="7" t="str">
        <x:v>MOCK_PASSWORD_HASH_0483</x:v>
      </x:c>
      <x:c r="H486" s="7" t="str">
        <x:v>061B5835-409D-490F-8897-508471A29122</x:v>
      </x:c>
      <x:c r="I486" s="7" t="str">
        <x:v>09F93EE8-9223-4905-977F-FCF79D70C4CA</x:v>
      </x:c>
      <x:c r="J486" s="7" t="str">
        <x:v>+35387001483</x:v>
      </x:c>
      <x:c r="K486" s="7" t="n">
        <x:v>1</x:v>
      </x:c>
      <x:c r="L486" s="7" t="n">
        <x:v>0</x:v>
      </x:c>
      <x:c r="M486" s="10"/>
      <x:c r="N486" s="7" t="n">
        <x:v>1</x:v>
      </x:c>
      <x:c r="O486" s="7" t="n">
        <x:v>0</x:v>
      </x:c>
      <x:c r="P486" s="10" t="n">
        <x:v>46551.697222222225</x:v>
      </x:c>
    </x:row>
    <x:row r="487" ht="18" customHeight="1">
      <x:c r="A487" s="7" t="n">
        <x:v>1484</x:v>
      </x:c>
      <x:c r="B487" s="7" t="str">
        <x:v>user0484@dima.mock</x:v>
      </x:c>
      <x:c r="C487" s="7" t="str">
        <x:v>USER0484@DIMA.MOCK</x:v>
      </x:c>
      <x:c r="D487" s="7" t="str">
        <x:v>user0484@dima.mock</x:v>
      </x:c>
      <x:c r="E487" s="7" t="str">
        <x:v>USER0484@DIMA.MOCK</x:v>
      </x:c>
      <x:c r="F487" s="7" t="n">
        <x:v>1</x:v>
      </x:c>
      <x:c r="G487" s="7" t="str">
        <x:v>MOCK_PASSWORD_HASH_0484</x:v>
      </x:c>
      <x:c r="H487" s="7" t="str">
        <x:v>0D1396C7-2BCA-4C32-96ED-19777CC131A1</x:v>
      </x:c>
      <x:c r="I487" s="7" t="str">
        <x:v>59FA599A-4987-4444-91E4-804811476664</x:v>
      </x:c>
      <x:c r="J487" s="7" t="str">
        <x:v>+35387001484</x:v>
      </x:c>
      <x:c r="K487" s="7" t="n">
        <x:v>1</x:v>
      </x:c>
      <x:c r="L487" s="7" t="n">
        <x:v>0</x:v>
      </x:c>
      <x:c r="M487" s="10"/>
      <x:c r="N487" s="7" t="n">
        <x:v>1</x:v>
      </x:c>
      <x:c r="O487" s="7" t="n">
        <x:v>3</x:v>
      </x:c>
      <x:c r="P487" s="10" t="n">
        <x:v>46541.663194444445</x:v>
      </x:c>
    </x:row>
    <x:row r="488" ht="18" customHeight="1">
      <x:c r="A488" s="7" t="n">
        <x:v>1485</x:v>
      </x:c>
      <x:c r="B488" s="7" t="str">
        <x:v>user0485@dima.mock</x:v>
      </x:c>
      <x:c r="C488" s="7" t="str">
        <x:v>USER0485@DIMA.MOCK</x:v>
      </x:c>
      <x:c r="D488" s="7" t="str">
        <x:v>user0485@dima.mock</x:v>
      </x:c>
      <x:c r="E488" s="7" t="str">
        <x:v>USER0485@DIMA.MOCK</x:v>
      </x:c>
      <x:c r="F488" s="7" t="n">
        <x:v>1</x:v>
      </x:c>
      <x:c r="G488" s="7" t="str">
        <x:v>MOCK_PASSWORD_HASH_0485</x:v>
      </x:c>
      <x:c r="H488" s="7" t="str">
        <x:v>52989D74-BB65-400D-B9DA-502D30938307</x:v>
      </x:c>
      <x:c r="I488" s="7" t="str">
        <x:v>0D665417-0166-4014-94FB-E546BE298EDD</x:v>
      </x:c>
      <x:c r="J488" s="7" t="str">
        <x:v>+35387001485</x:v>
      </x:c>
      <x:c r="K488" s="7" t="n">
        <x:v>0</x:v>
      </x:c>
      <x:c r="L488" s="7" t="n">
        <x:v>0</x:v>
      </x:c>
      <x:c r="M488" s="10"/>
      <x:c r="N488" s="7" t="n">
        <x:v>1</x:v>
      </x:c>
      <x:c r="O488" s="7" t="n">
        <x:v>2</x:v>
      </x:c>
      <x:c r="P488" s="10" t="n">
        <x:v>46564.64861111111</x:v>
      </x:c>
    </x:row>
    <x:row r="489" ht="18" customHeight="1">
      <x:c r="A489" s="7" t="n">
        <x:v>1486</x:v>
      </x:c>
      <x:c r="B489" s="7" t="str">
        <x:v>user0486@dima.mock</x:v>
      </x:c>
      <x:c r="C489" s="7" t="str">
        <x:v>USER0486@DIMA.MOCK</x:v>
      </x:c>
      <x:c r="D489" s="7" t="str">
        <x:v>user0486@dima.mock</x:v>
      </x:c>
      <x:c r="E489" s="7" t="str">
        <x:v>USER0486@DIMA.MOCK</x:v>
      </x:c>
      <x:c r="F489" s="7" t="n">
        <x:v>1</x:v>
      </x:c>
      <x:c r="G489" s="7" t="str">
        <x:v>MOCK_PASSWORD_HASH_0486</x:v>
      </x:c>
      <x:c r="H489" s="7" t="str">
        <x:v>5837D83F-6383-4677-8684-687A2A6F96AD</x:v>
      </x:c>
      <x:c r="I489" s="7" t="str">
        <x:v>F9CA717E-D252-4651-814A-C5FAFBCBB6F4</x:v>
      </x:c>
      <x:c r="J489" s="7"/>
      <x:c r="K489" s="7" t="n">
        <x:v>0</x:v>
      </x:c>
      <x:c r="L489" s="7" t="n">
        <x:v>0</x:v>
      </x:c>
      <x:c r="M489" s="10"/>
      <x:c r="N489" s="7" t="n">
        <x:v>1</x:v>
      </x:c>
      <x:c r="O489" s="7" t="n">
        <x:v>3</x:v>
      </x:c>
      <x:c r="P489" s="10" t="n">
        <x:v>46563.33541666667</x:v>
      </x:c>
    </x:row>
    <x:row r="490" ht="18" customHeight="1">
      <x:c r="A490" s="7" t="n">
        <x:v>1487</x:v>
      </x:c>
      <x:c r="B490" s="7" t="str">
        <x:v>user0487@dima.mock</x:v>
      </x:c>
      <x:c r="C490" s="7" t="str">
        <x:v>USER0487@DIMA.MOCK</x:v>
      </x:c>
      <x:c r="D490" s="7" t="str">
        <x:v>user0487@dima.mock</x:v>
      </x:c>
      <x:c r="E490" s="7" t="str">
        <x:v>USER0487@DIMA.MOCK</x:v>
      </x:c>
      <x:c r="F490" s="7" t="n">
        <x:v>1</x:v>
      </x:c>
      <x:c r="G490" s="7" t="str">
        <x:v>MOCK_PASSWORD_HASH_0487</x:v>
      </x:c>
      <x:c r="H490" s="7" t="str">
        <x:v>2395559C-6A72-409B-A953-A5D275CAFC38</x:v>
      </x:c>
      <x:c r="I490" s="7" t="str">
        <x:v>DBF5A5AD-4B8D-4C60-B045-056B08563DB0</x:v>
      </x:c>
      <x:c r="J490" s="7" t="str">
        <x:v>+35387001487</x:v>
      </x:c>
      <x:c r="K490" s="7" t="n">
        <x:v>1</x:v>
      </x:c>
      <x:c r="L490" s="7" t="n">
        <x:v>0</x:v>
      </x:c>
      <x:c r="M490" s="10"/>
      <x:c r="N490" s="7" t="n">
        <x:v>1</x:v>
      </x:c>
      <x:c r="O490" s="7" t="n">
        <x:v>0</x:v>
      </x:c>
      <x:c r="P490" s="10" t="n">
        <x:v>46559.68402777778</x:v>
      </x:c>
    </x:row>
    <x:row r="491" ht="18" customHeight="1">
      <x:c r="A491" s="7" t="n">
        <x:v>1488</x:v>
      </x:c>
      <x:c r="B491" s="7" t="str">
        <x:v>user0488@dima.mock</x:v>
      </x:c>
      <x:c r="C491" s="7" t="str">
        <x:v>USER0488@DIMA.MOCK</x:v>
      </x:c>
      <x:c r="D491" s="7" t="str">
        <x:v>user0488@dima.mock</x:v>
      </x:c>
      <x:c r="E491" s="7" t="str">
        <x:v>USER0488@DIMA.MOCK</x:v>
      </x:c>
      <x:c r="F491" s="7" t="n">
        <x:v>1</x:v>
      </x:c>
      <x:c r="G491" s="7" t="str">
        <x:v>MOCK_PASSWORD_HASH_0488</x:v>
      </x:c>
      <x:c r="H491" s="7" t="str">
        <x:v>59E6CA12-F1F3-4F63-9446-DB7AC523EC86</x:v>
      </x:c>
      <x:c r="I491" s="7" t="str">
        <x:v>F1430FF5-A9F2-49D2-A75B-446F1295678F</x:v>
      </x:c>
      <x:c r="J491" s="7" t="str">
        <x:v>+35387001488</x:v>
      </x:c>
      <x:c r="K491" s="7" t="n">
        <x:v>0</x:v>
      </x:c>
      <x:c r="L491" s="7" t="n">
        <x:v>0</x:v>
      </x:c>
      <x:c r="M491" s="10"/>
      <x:c r="N491" s="7" t="n">
        <x:v>1</x:v>
      </x:c>
      <x:c r="O491" s="7" t="n">
        <x:v>3</x:v>
      </x:c>
      <x:c r="P491" s="10" t="n">
        <x:v>46540.72986111111</x:v>
      </x:c>
    </x:row>
    <x:row r="492" ht="18" customHeight="1">
      <x:c r="A492" s="7" t="n">
        <x:v>1489</x:v>
      </x:c>
      <x:c r="B492" s="7" t="str">
        <x:v>user0489@dima.mock</x:v>
      </x:c>
      <x:c r="C492" s="7" t="str">
        <x:v>USER0489@DIMA.MOCK</x:v>
      </x:c>
      <x:c r="D492" s="7" t="str">
        <x:v>user0489@dima.mock</x:v>
      </x:c>
      <x:c r="E492" s="7" t="str">
        <x:v>USER0489@DIMA.MOCK</x:v>
      </x:c>
      <x:c r="F492" s="7" t="n">
        <x:v>1</x:v>
      </x:c>
      <x:c r="G492" s="7" t="str">
        <x:v>MOCK_PASSWORD_HASH_0489</x:v>
      </x:c>
      <x:c r="H492" s="7" t="str">
        <x:v>F437156B-3691-46B7-94A3-B00A6FD0B929</x:v>
      </x:c>
      <x:c r="I492" s="7" t="str">
        <x:v>C495EDE0-9E94-4AEC-86A5-AE0FD93592F7</x:v>
      </x:c>
      <x:c r="J492" s="7"/>
      <x:c r="K492" s="7" t="n">
        <x:v>0</x:v>
      </x:c>
      <x:c r="L492" s="7" t="n">
        <x:v>0</x:v>
      </x:c>
      <x:c r="M492" s="10"/>
      <x:c r="N492" s="7" t="n">
        <x:v>1</x:v>
      </x:c>
      <x:c r="O492" s="7" t="n">
        <x:v>0</x:v>
      </x:c>
      <x:c r="P492" s="10" t="n">
        <x:v>46558.5375</x:v>
      </x:c>
    </x:row>
    <x:row r="493" ht="18" customHeight="1">
      <x:c r="A493" s="7" t="n">
        <x:v>1490</x:v>
      </x:c>
      <x:c r="B493" s="7" t="str">
        <x:v>user0490@dima.mock</x:v>
      </x:c>
      <x:c r="C493" s="7" t="str">
        <x:v>USER0490@DIMA.MOCK</x:v>
      </x:c>
      <x:c r="D493" s="7" t="str">
        <x:v>user0490@dima.mock</x:v>
      </x:c>
      <x:c r="E493" s="7" t="str">
        <x:v>USER0490@DIMA.MOCK</x:v>
      </x:c>
      <x:c r="F493" s="7" t="n">
        <x:v>1</x:v>
      </x:c>
      <x:c r="G493" s="7" t="str">
        <x:v>MOCK_PASSWORD_HASH_0490</x:v>
      </x:c>
      <x:c r="H493" s="7" t="str">
        <x:v>20CEA901-F0C1-4D58-9A32-ADA4988D04E7</x:v>
      </x:c>
      <x:c r="I493" s="7" t="str">
        <x:v>FAA4102D-B5C6-4F70-9AFE-93BEB3B6C3E1</x:v>
      </x:c>
      <x:c r="J493" s="7" t="str">
        <x:v>+35387001490</x:v>
      </x:c>
      <x:c r="K493" s="7" t="n">
        <x:v>0</x:v>
      </x:c>
      <x:c r="L493" s="7" t="n">
        <x:v>0</x:v>
      </x:c>
      <x:c r="M493" s="10"/>
      <x:c r="N493" s="7" t="n">
        <x:v>1</x:v>
      </x:c>
      <x:c r="O493" s="7" t="n">
        <x:v>1</x:v>
      </x:c>
      <x:c r="P493" s="10" t="n">
        <x:v>46541.57708333333</x:v>
      </x:c>
    </x:row>
    <x:row r="494" ht="18" customHeight="1">
      <x:c r="A494" s="7" t="n">
        <x:v>1491</x:v>
      </x:c>
      <x:c r="B494" s="7" t="str">
        <x:v>user0491@dima.mock</x:v>
      </x:c>
      <x:c r="C494" s="7" t="str">
        <x:v>USER0491@DIMA.MOCK</x:v>
      </x:c>
      <x:c r="D494" s="7" t="str">
        <x:v>user0491@dima.mock</x:v>
      </x:c>
      <x:c r="E494" s="7" t="str">
        <x:v>USER0491@DIMA.MOCK</x:v>
      </x:c>
      <x:c r="F494" s="7" t="n">
        <x:v>1</x:v>
      </x:c>
      <x:c r="G494" s="7" t="str">
        <x:v>MOCK_PASSWORD_HASH_0491</x:v>
      </x:c>
      <x:c r="H494" s="7" t="str">
        <x:v>EF7170DB-AEEC-4DDE-BBD6-8E05E20BA505</x:v>
      </x:c>
      <x:c r="I494" s="7" t="str">
        <x:v>386AAECC-A40B-4BB6-8585-F46BDF607F2D</x:v>
      </x:c>
      <x:c r="J494" s="7" t="str">
        <x:v>+35387001491</x:v>
      </x:c>
      <x:c r="K494" s="7" t="n">
        <x:v>0</x:v>
      </x:c>
      <x:c r="L494" s="7" t="n">
        <x:v>0</x:v>
      </x:c>
      <x:c r="M494" s="10"/>
      <x:c r="N494" s="7" t="n">
        <x:v>1</x:v>
      </x:c>
      <x:c r="O494" s="7" t="n">
        <x:v>3</x:v>
      </x:c>
      <x:c r="P494" s="10" t="n">
        <x:v>46551.575</x:v>
      </x:c>
    </x:row>
    <x:row r="495" ht="18" customHeight="1">
      <x:c r="A495" s="7" t="n">
        <x:v>1492</x:v>
      </x:c>
      <x:c r="B495" s="7" t="str">
        <x:v>user0492@dima.mock</x:v>
      </x:c>
      <x:c r="C495" s="7" t="str">
        <x:v>USER0492@DIMA.MOCK</x:v>
      </x:c>
      <x:c r="D495" s="7" t="str">
        <x:v>user0492@dima.mock</x:v>
      </x:c>
      <x:c r="E495" s="7" t="str">
        <x:v>USER0492@DIMA.MOCK</x:v>
      </x:c>
      <x:c r="F495" s="7" t="n">
        <x:v>1</x:v>
      </x:c>
      <x:c r="G495" s="7" t="str">
        <x:v>MOCK_PASSWORD_HASH_0492</x:v>
      </x:c>
      <x:c r="H495" s="7" t="str">
        <x:v>B637DC96-1E75-433C-B21A-F0A094707457</x:v>
      </x:c>
      <x:c r="I495" s="7" t="str">
        <x:v>F796DE3C-380F-47F0-BC91-E28C69CA2CD0</x:v>
      </x:c>
      <x:c r="J495" s="7" t="str">
        <x:v>+35387001492</x:v>
      </x:c>
      <x:c r="K495" s="7" t="n">
        <x:v>0</x:v>
      </x:c>
      <x:c r="L495" s="7" t="n">
        <x:v>0</x:v>
      </x:c>
      <x:c r="M495" s="10"/>
      <x:c r="N495" s="7" t="n">
        <x:v>1</x:v>
      </x:c>
      <x:c r="O495" s="7" t="n">
        <x:v>0</x:v>
      </x:c>
      <x:c r="P495" s="10" t="n">
        <x:v>46549.7</x:v>
      </x:c>
    </x:row>
    <x:row r="496" ht="18" customHeight="1">
      <x:c r="A496" s="7" t="n">
        <x:v>1493</x:v>
      </x:c>
      <x:c r="B496" s="7" t="str">
        <x:v>user0493@dima.mock</x:v>
      </x:c>
      <x:c r="C496" s="7" t="str">
        <x:v>USER0493@DIMA.MOCK</x:v>
      </x:c>
      <x:c r="D496" s="7" t="str">
        <x:v>user0493@dima.mock</x:v>
      </x:c>
      <x:c r="E496" s="7" t="str">
        <x:v>USER0493@DIMA.MOCK</x:v>
      </x:c>
      <x:c r="F496" s="7" t="n">
        <x:v>1</x:v>
      </x:c>
      <x:c r="G496" s="7" t="str">
        <x:v>MOCK_PASSWORD_HASH_0493</x:v>
      </x:c>
      <x:c r="H496" s="7" t="str">
        <x:v>D1CB7097-0CCA-450C-8D36-3FC8644545C0</x:v>
      </x:c>
      <x:c r="I496" s="7" t="str">
        <x:v>F717AC65-3EFA-417B-8118-E11AD5FF18CA</x:v>
      </x:c>
      <x:c r="J496" s="7" t="str">
        <x:v>+35387001493</x:v>
      </x:c>
      <x:c r="K496" s="7" t="n">
        <x:v>0</x:v>
      </x:c>
      <x:c r="L496" s="7" t="n">
        <x:v>0</x:v>
      </x:c>
      <x:c r="M496" s="10"/>
      <x:c r="N496" s="7" t="n">
        <x:v>1</x:v>
      </x:c>
      <x:c r="O496" s="7" t="n">
        <x:v>2</x:v>
      </x:c>
      <x:c r="P496" s="10" t="n">
        <x:v>46563.34305555555</x:v>
      </x:c>
    </x:row>
    <x:row r="497" ht="18" customHeight="1">
      <x:c r="A497" s="7" t="n">
        <x:v>1494</x:v>
      </x:c>
      <x:c r="B497" s="7" t="str">
        <x:v>user0494@dima.mock</x:v>
      </x:c>
      <x:c r="C497" s="7" t="str">
        <x:v>USER0494@DIMA.MOCK</x:v>
      </x:c>
      <x:c r="D497" s="7" t="str">
        <x:v>user0494@dima.mock</x:v>
      </x:c>
      <x:c r="E497" s="7" t="str">
        <x:v>USER0494@DIMA.MOCK</x:v>
      </x:c>
      <x:c r="F497" s="7" t="n">
        <x:v>1</x:v>
      </x:c>
      <x:c r="G497" s="7" t="str">
        <x:v>MOCK_PASSWORD_HASH_0494</x:v>
      </x:c>
      <x:c r="H497" s="7" t="str">
        <x:v>0EC11DB6-78DB-49EC-9F9B-E5ACBFC5BC5A</x:v>
      </x:c>
      <x:c r="I497" s="7" t="str">
        <x:v>65B6E54D-280C-4ED6-9203-06CA0CDEEB6C</x:v>
      </x:c>
      <x:c r="J497" s="7" t="str">
        <x:v>+35387001494</x:v>
      </x:c>
      <x:c r="K497" s="7" t="n">
        <x:v>1</x:v>
      </x:c>
      <x:c r="L497" s="7" t="n">
        <x:v>0</x:v>
      </x:c>
      <x:c r="M497" s="10"/>
      <x:c r="N497" s="7" t="n">
        <x:v>1</x:v>
      </x:c>
      <x:c r="O497" s="7" t="n">
        <x:v>3</x:v>
      </x:c>
      <x:c r="P497" s="10" t="n">
        <x:v>46584.78472222222</x:v>
      </x:c>
    </x:row>
    <x:row r="498" ht="18" customHeight="1">
      <x:c r="A498" s="7" t="n">
        <x:v>1495</x:v>
      </x:c>
      <x:c r="B498" s="7" t="str">
        <x:v>user0495@dima.mock</x:v>
      </x:c>
      <x:c r="C498" s="7" t="str">
        <x:v>USER0495@DIMA.MOCK</x:v>
      </x:c>
      <x:c r="D498" s="7" t="str">
        <x:v>user0495@dima.mock</x:v>
      </x:c>
      <x:c r="E498" s="7" t="str">
        <x:v>USER0495@DIMA.MOCK</x:v>
      </x:c>
      <x:c r="F498" s="7" t="n">
        <x:v>1</x:v>
      </x:c>
      <x:c r="G498" s="7" t="str">
        <x:v>MOCK_PASSWORD_HASH_0495</x:v>
      </x:c>
      <x:c r="H498" s="7" t="str">
        <x:v>57C2BEE7-B742-4F56-8D04-6DCF2407C054</x:v>
      </x:c>
      <x:c r="I498" s="7" t="str">
        <x:v>8C28F917-1165-4A34-A903-5057A95C348A</x:v>
      </x:c>
      <x:c r="J498" s="7" t="str">
        <x:v>+35387001495</x:v>
      </x:c>
      <x:c r="K498" s="7" t="n">
        <x:v>0</x:v>
      </x:c>
      <x:c r="L498" s="7" t="n">
        <x:v>1</x:v>
      </x:c>
      <x:c r="M498" s="10"/>
      <x:c r="N498" s="7" t="n">
        <x:v>1</x:v>
      </x:c>
      <x:c r="O498" s="7" t="n">
        <x:v>1</x:v>
      </x:c>
      <x:c r="P498" s="10" t="n">
        <x:v>46579.65416666667</x:v>
      </x:c>
    </x:row>
    <x:row r="499" ht="18" customHeight="1">
      <x:c r="A499" s="7" t="n">
        <x:v>1496</x:v>
      </x:c>
      <x:c r="B499" s="7" t="str">
        <x:v>user0496@dima.mock</x:v>
      </x:c>
      <x:c r="C499" s="7" t="str">
        <x:v>USER0496@DIMA.MOCK</x:v>
      </x:c>
      <x:c r="D499" s="7" t="str">
        <x:v>user0496@dima.mock</x:v>
      </x:c>
      <x:c r="E499" s="7" t="str">
        <x:v>USER0496@DIMA.MOCK</x:v>
      </x:c>
      <x:c r="F499" s="7" t="n">
        <x:v>1</x:v>
      </x:c>
      <x:c r="G499" s="7" t="str">
        <x:v>MOCK_PASSWORD_HASH_0496</x:v>
      </x:c>
      <x:c r="H499" s="7" t="str">
        <x:v>7982D4DB-34BB-4BB7-ACF9-17FD49F3CD78</x:v>
      </x:c>
      <x:c r="I499" s="7" t="str">
        <x:v>81187322-23A4-4AD8-AEAF-F70B38F5BB42</x:v>
      </x:c>
      <x:c r="J499" s="7" t="str">
        <x:v>+35387001496</x:v>
      </x:c>
      <x:c r="K499" s="7" t="n">
        <x:v>1</x:v>
      </x:c>
      <x:c r="L499" s="7" t="n">
        <x:v>0</x:v>
      </x:c>
      <x:c r="M499" s="10"/>
      <x:c r="N499" s="7" t="n">
        <x:v>1</x:v>
      </x:c>
      <x:c r="O499" s="7" t="n">
        <x:v>0</x:v>
      </x:c>
      <x:c r="P499" s="10" t="n">
        <x:v>46570.76527777778</x:v>
      </x:c>
    </x:row>
    <x:row r="500" ht="18" customHeight="1">
      <x:c r="A500" s="7" t="n">
        <x:v>1497</x:v>
      </x:c>
      <x:c r="B500" s="7" t="str">
        <x:v>user0497@dima.mock</x:v>
      </x:c>
      <x:c r="C500" s="7" t="str">
        <x:v>USER0497@DIMA.MOCK</x:v>
      </x:c>
      <x:c r="D500" s="7" t="str">
        <x:v>user0497@dima.mock</x:v>
      </x:c>
      <x:c r="E500" s="7" t="str">
        <x:v>USER0497@DIMA.MOCK</x:v>
      </x:c>
      <x:c r="F500" s="7" t="n">
        <x:v>1</x:v>
      </x:c>
      <x:c r="G500" s="7" t="str">
        <x:v>MOCK_PASSWORD_HASH_0497</x:v>
      </x:c>
      <x:c r="H500" s="7" t="str">
        <x:v>09F97BA7-5BAC-4115-9C88-038B6F94AD49</x:v>
      </x:c>
      <x:c r="I500" s="7" t="str">
        <x:v>FE8BD3FD-948B-4CA6-AF73-6E22E1C901CA</x:v>
      </x:c>
      <x:c r="J500" s="7" t="str">
        <x:v>+35387001497</x:v>
      </x:c>
      <x:c r="K500" s="7" t="n">
        <x:v>0</x:v>
      </x:c>
      <x:c r="L500" s="7" t="n">
        <x:v>0</x:v>
      </x:c>
      <x:c r="M500" s="10"/>
      <x:c r="N500" s="7" t="n">
        <x:v>1</x:v>
      </x:c>
      <x:c r="O500" s="7" t="n">
        <x:v>1</x:v>
      </x:c>
      <x:c r="P500" s="10" t="n">
        <x:v>46591.45138888889</x:v>
      </x:c>
    </x:row>
    <x:row r="501" ht="18" customHeight="1">
      <x:c r="A501" s="7" t="n">
        <x:v>1498</x:v>
      </x:c>
      <x:c r="B501" s="7" t="str">
        <x:v>user0498@dima.mock</x:v>
      </x:c>
      <x:c r="C501" s="7" t="str">
        <x:v>USER0498@DIMA.MOCK</x:v>
      </x:c>
      <x:c r="D501" s="7" t="str">
        <x:v>user0498@dima.mock</x:v>
      </x:c>
      <x:c r="E501" s="7" t="str">
        <x:v>USER0498@DIMA.MOCK</x:v>
      </x:c>
      <x:c r="F501" s="7" t="n">
        <x:v>1</x:v>
      </x:c>
      <x:c r="G501" s="7" t="str">
        <x:v>MOCK_PASSWORD_HASH_0498</x:v>
      </x:c>
      <x:c r="H501" s="7" t="str">
        <x:v>682E44DA-0685-4550-985F-25C25782E740</x:v>
      </x:c>
      <x:c r="I501" s="7" t="str">
        <x:v>A9867075-74DA-4B93-900E-7AA702A8AAB4</x:v>
      </x:c>
      <x:c r="J501" s="7" t="str">
        <x:v>+35387001498</x:v>
      </x:c>
      <x:c r="K501" s="7" t="n">
        <x:v>0</x:v>
      </x:c>
      <x:c r="L501" s="7" t="n">
        <x:v>1</x:v>
      </x:c>
      <x:c r="M501" s="10"/>
      <x:c r="N501" s="7" t="n">
        <x:v>1</x:v>
      </x:c>
      <x:c r="O501" s="7" t="n">
        <x:v>0</x:v>
      </x:c>
      <x:c r="P501" s="10" t="n">
        <x:v>46586.45208333333</x:v>
      </x:c>
    </x:row>
    <x:row r="502" ht="18" customHeight="1">
      <x:c r="A502" s="7" t="n">
        <x:v>1499</x:v>
      </x:c>
      <x:c r="B502" s="7" t="str">
        <x:v>user0499@dima.mock</x:v>
      </x:c>
      <x:c r="C502" s="7" t="str">
        <x:v>USER0499@DIMA.MOCK</x:v>
      </x:c>
      <x:c r="D502" s="7" t="str">
        <x:v>user0499@dima.mock</x:v>
      </x:c>
      <x:c r="E502" s="7" t="str">
        <x:v>USER0499@DIMA.MOCK</x:v>
      </x:c>
      <x:c r="F502" s="7" t="n">
        <x:v>1</x:v>
      </x:c>
      <x:c r="G502" s="7" t="str">
        <x:v>MOCK_PASSWORD_HASH_0499</x:v>
      </x:c>
      <x:c r="H502" s="7" t="str">
        <x:v>EE709628-66FB-49CE-A3F8-3D984B6792EB</x:v>
      </x:c>
      <x:c r="I502" s="7" t="str">
        <x:v>7AD2F559-D1D0-42AC-95D7-7D3239F60DFB</x:v>
      </x:c>
      <x:c r="J502" s="7" t="str">
        <x:v>+35387001499</x:v>
      </x:c>
      <x:c r="K502" s="7" t="n">
        <x:v>0</x:v>
      </x:c>
      <x:c r="L502" s="7" t="n">
        <x:v>0</x:v>
      </x:c>
      <x:c r="M502" s="10"/>
      <x:c r="N502" s="7" t="n">
        <x:v>1</x:v>
      </x:c>
      <x:c r="O502" s="7" t="n">
        <x:v>2</x:v>
      </x:c>
      <x:c r="P502" s="10" t="n">
        <x:v>46575.45277777778</x:v>
      </x:c>
    </x:row>
    <x:row r="503" ht="18" customHeight="1">
      <x:c r="A503" s="7" t="n">
        <x:v>1500</x:v>
      </x:c>
      <x:c r="B503" s="7" t="str">
        <x:v>user0500@dima.mock</x:v>
      </x:c>
      <x:c r="C503" s="7" t="str">
        <x:v>USER0500@DIMA.MOCK</x:v>
      </x:c>
      <x:c r="D503" s="7" t="str">
        <x:v>user0500@dima.mock</x:v>
      </x:c>
      <x:c r="E503" s="7" t="str">
        <x:v>USER0500@DIMA.MOCK</x:v>
      </x:c>
      <x:c r="F503" s="7" t="n">
        <x:v>1</x:v>
      </x:c>
      <x:c r="G503" s="7" t="str">
        <x:v>MOCK_PASSWORD_HASH_0500</x:v>
      </x:c>
      <x:c r="H503" s="7" t="str">
        <x:v>FAC1AE6C-97AB-4FF0-875F-254A78CBE952</x:v>
      </x:c>
      <x:c r="I503" s="7" t="str">
        <x:v>4AC1DD16-CEC4-4591-829E-9728CF33039C</x:v>
      </x:c>
      <x:c r="J503" s="7"/>
      <x:c r="K503" s="7" t="n">
        <x:v>0</x:v>
      </x:c>
      <x:c r="L503" s="7" t="n">
        <x:v>0</x:v>
      </x:c>
      <x:c r="M503" s="10"/>
      <x:c r="N503" s="7" t="n">
        <x:v>1</x:v>
      </x:c>
      <x:c r="O503" s="7" t="n">
        <x:v>1</x:v>
      </x:c>
      <x:c r="P503" s="10" t="n">
        <x:v>46591.68472222222</x:v>
      </x:c>
    </x:row>
    <x:row r="504" ht="18" customHeight="1">
      <x:c r="A504" s="7" t="n">
        <x:v>1501</x:v>
      </x:c>
      <x:c r="B504" s="7" t="str">
        <x:v>user0501@dima.mock</x:v>
      </x:c>
      <x:c r="C504" s="7" t="str">
        <x:v>USER0501@DIMA.MOCK</x:v>
      </x:c>
      <x:c r="D504" s="7" t="str">
        <x:v>user0501@dima.mock</x:v>
      </x:c>
      <x:c r="E504" s="7" t="str">
        <x:v>USER0501@DIMA.MOCK</x:v>
      </x:c>
      <x:c r="F504" s="7" t="n">
        <x:v>1</x:v>
      </x:c>
      <x:c r="G504" s="7" t="str">
        <x:v>MOCK_PASSWORD_HASH_0501</x:v>
      </x:c>
      <x:c r="H504" s="7" t="str">
        <x:v>65360B3F-5652-4101-95C2-D36E4FF7CA7A</x:v>
      </x:c>
      <x:c r="I504" s="7" t="str">
        <x:v>A499E8E4-9055-4D3E-A586-381172FDC700</x:v>
      </x:c>
      <x:c r="J504" s="7" t="str">
        <x:v>+35387001501</x:v>
      </x:c>
      <x:c r="K504" s="7" t="n">
        <x:v>0</x:v>
      </x:c>
      <x:c r="L504" s="7" t="n">
        <x:v>0</x:v>
      </x:c>
      <x:c r="M504" s="10"/>
      <x:c r="N504" s="7" t="n">
        <x:v>1</x:v>
      </x:c>
      <x:c r="O504" s="7" t="n">
        <x:v>0</x:v>
      </x:c>
      <x:c r="P504" s="10" t="n">
        <x:v>46584.68402777778</x:v>
      </x:c>
    </x:row>
    <x:row r="505" ht="18" customHeight="1">
      <x:c r="A505" s="7" t="n">
        <x:v>1502</x:v>
      </x:c>
      <x:c r="B505" s="7" t="str">
        <x:v>user0502@dima.mock</x:v>
      </x:c>
      <x:c r="C505" s="7" t="str">
        <x:v>USER0502@DIMA.MOCK</x:v>
      </x:c>
      <x:c r="D505" s="7" t="str">
        <x:v>user0502@dima.mock</x:v>
      </x:c>
      <x:c r="E505" s="7" t="str">
        <x:v>USER0502@DIMA.MOCK</x:v>
      </x:c>
      <x:c r="F505" s="7" t="n">
        <x:v>1</x:v>
      </x:c>
      <x:c r="G505" s="7" t="str">
        <x:v>MOCK_PASSWORD_HASH_0502</x:v>
      </x:c>
      <x:c r="H505" s="7" t="str">
        <x:v>95EC6B9B-CFD0-4F61-B149-DAD9B174A812</x:v>
      </x:c>
      <x:c r="I505" s="7" t="str">
        <x:v>0EFEB8ED-E031-4F16-8D18-745B2D55D37B</x:v>
      </x:c>
      <x:c r="J505" s="7" t="str">
        <x:v>+35387001502</x:v>
      </x:c>
      <x:c r="K505" s="7" t="n">
        <x:v>1</x:v>
      </x:c>
      <x:c r="L505" s="7" t="n">
        <x:v>0</x:v>
      </x:c>
      <x:c r="M505" s="10"/>
      <x:c r="N505" s="7" t="n">
        <x:v>1</x:v>
      </x:c>
      <x:c r="O505" s="7" t="n">
        <x:v>1</x:v>
      </x:c>
      <x:c r="P505" s="10" t="n">
        <x:v>46578.66805555556</x:v>
      </x:c>
    </x:row>
    <x:row r="506" ht="18" customHeight="1">
      <x:c r="A506" s="7" t="n">
        <x:v>1503</x:v>
      </x:c>
      <x:c r="B506" s="7" t="str">
        <x:v>user0503@dima.mock</x:v>
      </x:c>
      <x:c r="C506" s="7" t="str">
        <x:v>USER0503@DIMA.MOCK</x:v>
      </x:c>
      <x:c r="D506" s="7" t="str">
        <x:v>user0503@dima.mock</x:v>
      </x:c>
      <x:c r="E506" s="7" t="str">
        <x:v>USER0503@DIMA.MOCK</x:v>
      </x:c>
      <x:c r="F506" s="7" t="n">
        <x:v>1</x:v>
      </x:c>
      <x:c r="G506" s="7" t="str">
        <x:v>MOCK_PASSWORD_HASH_0503</x:v>
      </x:c>
      <x:c r="H506" s="7" t="str">
        <x:v>2F151410-09FB-4E20-8895-25A6914FE101</x:v>
      </x:c>
      <x:c r="I506" s="7" t="str">
        <x:v>B6D94C04-FD9B-4B57-AE23-818364AEECA3</x:v>
      </x:c>
      <x:c r="J506" s="7" t="str">
        <x:v>+35387001503</x:v>
      </x:c>
      <x:c r="K506" s="7" t="n">
        <x:v>0</x:v>
      </x:c>
      <x:c r="L506" s="7" t="n">
        <x:v>1</x:v>
      </x:c>
      <x:c r="M506" s="10"/>
      <x:c r="N506" s="7" t="n">
        <x:v>1</x:v>
      </x:c>
      <x:c r="O506" s="7" t="n">
        <x:v>0</x:v>
      </x:c>
      <x:c r="P506" s="10" t="n">
        <x:v>46579.604166666664</x:v>
      </x:c>
    </x:row>
    <x:row r="507" ht="18" customHeight="1">
      <x:c r="A507" s="7" t="n">
        <x:v>1504</x:v>
      </x:c>
      <x:c r="B507" s="7" t="str">
        <x:v>user0504@dima.mock</x:v>
      </x:c>
      <x:c r="C507" s="7" t="str">
        <x:v>USER0504@DIMA.MOCK</x:v>
      </x:c>
      <x:c r="D507" s="7" t="str">
        <x:v>user0504@dima.mock</x:v>
      </x:c>
      <x:c r="E507" s="7" t="str">
        <x:v>USER0504@DIMA.MOCK</x:v>
      </x:c>
      <x:c r="F507" s="7" t="n">
        <x:v>1</x:v>
      </x:c>
      <x:c r="G507" s="7" t="str">
        <x:v>MOCK_PASSWORD_HASH_0504</x:v>
      </x:c>
      <x:c r="H507" s="7" t="str">
        <x:v>45A6E6F6-947A-4E3D-A575-3FAD0B3DDE44</x:v>
      </x:c>
      <x:c r="I507" s="7" t="str">
        <x:v>94A944AF-9552-4FCF-971F-37747FCAA6F2</x:v>
      </x:c>
      <x:c r="J507" s="7" t="str">
        <x:v>+35387001504</x:v>
      </x:c>
      <x:c r="K507" s="7" t="n">
        <x:v>0</x:v>
      </x:c>
      <x:c r="L507" s="7" t="n">
        <x:v>0</x:v>
      </x:c>
      <x:c r="M507" s="10"/>
      <x:c r="N507" s="7" t="n">
        <x:v>1</x:v>
      </x:c>
      <x:c r="O507" s="7" t="n">
        <x:v>2</x:v>
      </x:c>
      <x:c r="P507" s="10" t="n">
        <x:v>46574.52569444444</x:v>
      </x:c>
    </x:row>
    <x:row r="508" ht="18" customHeight="1">
      <x:c r="A508" s="7" t="n">
        <x:v>1505</x:v>
      </x:c>
      <x:c r="B508" s="7" t="str">
        <x:v>user0505@dima.mock</x:v>
      </x:c>
      <x:c r="C508" s="7" t="str">
        <x:v>USER0505@DIMA.MOCK</x:v>
      </x:c>
      <x:c r="D508" s="7" t="str">
        <x:v>user0505@dima.mock</x:v>
      </x:c>
      <x:c r="E508" s="7" t="str">
        <x:v>USER0505@DIMA.MOCK</x:v>
      </x:c>
      <x:c r="F508" s="7" t="n">
        <x:v>1</x:v>
      </x:c>
      <x:c r="G508" s="7" t="str">
        <x:v>MOCK_PASSWORD_HASH_0505</x:v>
      </x:c>
      <x:c r="H508" s="7" t="str">
        <x:v>5711BE2C-F1F7-48A8-AAB0-74E197B9BC30</x:v>
      </x:c>
      <x:c r="I508" s="7" t="str">
        <x:v>CB249FD2-954F-45DB-B7B0-1CF67CFCC6BC</x:v>
      </x:c>
      <x:c r="J508" s="7" t="str">
        <x:v>+35387001505</x:v>
      </x:c>
      <x:c r="K508" s="7" t="n">
        <x:v>0</x:v>
      </x:c>
      <x:c r="L508" s="7" t="n">
        <x:v>0</x:v>
      </x:c>
      <x:c r="M508" s="10"/>
      <x:c r="N508" s="7" t="n">
        <x:v>1</x:v>
      </x:c>
      <x:c r="O508" s="7" t="n">
        <x:v>3</x:v>
      </x:c>
      <x:c r="P508" s="10" t="n">
        <x:v>46592.55902777778</x:v>
      </x:c>
    </x:row>
    <x:row r="509" ht="18" customHeight="1">
      <x:c r="A509" s="7" t="n">
        <x:v>1506</x:v>
      </x:c>
      <x:c r="B509" s="7" t="str">
        <x:v>user0506@dima.mock</x:v>
      </x:c>
      <x:c r="C509" s="7" t="str">
        <x:v>USER0506@DIMA.MOCK</x:v>
      </x:c>
      <x:c r="D509" s="7" t="str">
        <x:v>user0506@dima.mock</x:v>
      </x:c>
      <x:c r="E509" s="7" t="str">
        <x:v>USER0506@DIMA.MOCK</x:v>
      </x:c>
      <x:c r="F509" s="7" t="n">
        <x:v>1</x:v>
      </x:c>
      <x:c r="G509" s="7" t="str">
        <x:v>MOCK_PASSWORD_HASH_0506</x:v>
      </x:c>
      <x:c r="H509" s="7" t="str">
        <x:v>78C40D9F-303B-4E3F-A7B9-BF6B57220C20</x:v>
      </x:c>
      <x:c r="I509" s="7" t="str">
        <x:v>3953CB7A-58DB-44EF-8585-2D78D5F27C8A</x:v>
      </x:c>
      <x:c r="J509" s="7" t="str">
        <x:v>+35387001506</x:v>
      </x:c>
      <x:c r="K509" s="7" t="n">
        <x:v>0</x:v>
      </x:c>
      <x:c r="L509" s="7" t="n">
        <x:v>0</x:v>
      </x:c>
      <x:c r="M509" s="10"/>
      <x:c r="N509" s="7" t="n">
        <x:v>1</x:v>
      </x:c>
      <x:c r="O509" s="7" t="n">
        <x:v>0</x:v>
      </x:c>
      <x:c r="P509" s="10" t="n">
        <x:v>46572.49652777778</x:v>
      </x:c>
    </x:row>
    <x:row r="510" ht="18" customHeight="1">
      <x:c r="A510" s="7" t="n">
        <x:v>1507</x:v>
      </x:c>
      <x:c r="B510" s="7" t="str">
        <x:v>user0507@dima.mock</x:v>
      </x:c>
      <x:c r="C510" s="7" t="str">
        <x:v>USER0507@DIMA.MOCK</x:v>
      </x:c>
      <x:c r="D510" s="7" t="str">
        <x:v>user0507@dima.mock</x:v>
      </x:c>
      <x:c r="E510" s="7" t="str">
        <x:v>USER0507@DIMA.MOCK</x:v>
      </x:c>
      <x:c r="F510" s="7" t="n">
        <x:v>1</x:v>
      </x:c>
      <x:c r="G510" s="7" t="str">
        <x:v>MOCK_PASSWORD_HASH_0507</x:v>
      </x:c>
      <x:c r="H510" s="7" t="str">
        <x:v>C028E6EA-729B-4572-9421-85F91B3C075F</x:v>
      </x:c>
      <x:c r="I510" s="7" t="str">
        <x:v>291DEEC7-B74D-4D8A-BA94-297FC420D09D</x:v>
      </x:c>
      <x:c r="J510" s="7"/>
      <x:c r="K510" s="7" t="n">
        <x:v>0</x:v>
      </x:c>
      <x:c r="L510" s="7" t="n">
        <x:v>0</x:v>
      </x:c>
      <x:c r="M510" s="10"/>
      <x:c r="N510" s="7" t="n">
        <x:v>1</x:v>
      </x:c>
      <x:c r="O510" s="7" t="n">
        <x:v>0</x:v>
      </x:c>
      <x:c r="P510" s="10" t="n">
        <x:v>46588.68125</x:v>
      </x:c>
    </x:row>
    <x:row r="511" ht="18" customHeight="1">
      <x:c r="A511" s="7" t="n">
        <x:v>1508</x:v>
      </x:c>
      <x:c r="B511" s="7" t="str">
        <x:v>user0508@dima.mock</x:v>
      </x:c>
      <x:c r="C511" s="7" t="str">
        <x:v>USER0508@DIMA.MOCK</x:v>
      </x:c>
      <x:c r="D511" s="7" t="str">
        <x:v>user0508@dima.mock</x:v>
      </x:c>
      <x:c r="E511" s="7" t="str">
        <x:v>USER0508@DIMA.MOCK</x:v>
      </x:c>
      <x:c r="F511" s="7" t="n">
        <x:v>1</x:v>
      </x:c>
      <x:c r="G511" s="7" t="str">
        <x:v>MOCK_PASSWORD_HASH_0508</x:v>
      </x:c>
      <x:c r="H511" s="7" t="str">
        <x:v>BAB9DD9F-AC97-4F85-9F98-A7490A52CE7E</x:v>
      </x:c>
      <x:c r="I511" s="7" t="str">
        <x:v>887E8E8D-4641-4CA5-810D-265B5229B5C1</x:v>
      </x:c>
      <x:c r="J511" s="7" t="str">
        <x:v>+35387001508</x:v>
      </x:c>
      <x:c r="K511" s="7" t="n">
        <x:v>0</x:v>
      </x:c>
      <x:c r="L511" s="7" t="n">
        <x:v>0</x:v>
      </x:c>
      <x:c r="M511" s="10"/>
      <x:c r="N511" s="7" t="n">
        <x:v>1</x:v>
      </x:c>
      <x:c r="O511" s="7" t="n">
        <x:v>1</x:v>
      </x:c>
      <x:c r="P511" s="10" t="n">
        <x:v>46592.78888888889</x:v>
      </x:c>
    </x:row>
    <x:row r="512" ht="18" customHeight="1">
      <x:c r="A512" s="7" t="n">
        <x:v>1509</x:v>
      </x:c>
      <x:c r="B512" s="7" t="str">
        <x:v>user0509@dima.mock</x:v>
      </x:c>
      <x:c r="C512" s="7" t="str">
        <x:v>USER0509@DIMA.MOCK</x:v>
      </x:c>
      <x:c r="D512" s="7" t="str">
        <x:v>user0509@dima.mock</x:v>
      </x:c>
      <x:c r="E512" s="7" t="str">
        <x:v>USER0509@DIMA.MOCK</x:v>
      </x:c>
      <x:c r="F512" s="7" t="n">
        <x:v>1</x:v>
      </x:c>
      <x:c r="G512" s="7" t="str">
        <x:v>MOCK_PASSWORD_HASH_0509</x:v>
      </x:c>
      <x:c r="H512" s="7" t="str">
        <x:v>C63E7C55-D6A6-4185-AB68-A690B235F246</x:v>
      </x:c>
      <x:c r="I512" s="7" t="str">
        <x:v>A1324D6C-0617-4AF1-9B2C-B001DC3B967F</x:v>
      </x:c>
      <x:c r="J512" s="7" t="str">
        <x:v>+35387001509</x:v>
      </x:c>
      <x:c r="K512" s="7" t="n">
        <x:v>1</x:v>
      </x:c>
      <x:c r="L512" s="7" t="n">
        <x:v>0</x:v>
      </x:c>
      <x:c r="M512" s="10"/>
      <x:c r="N512" s="7" t="n">
        <x:v>1</x:v>
      </x:c>
      <x:c r="O512" s="7" t="n">
        <x:v>3</x:v>
      </x:c>
      <x:c r="P512" s="10" t="n">
        <x:v>46595.51458333333</x:v>
      </x:c>
    </x:row>
    <x:row r="513" ht="18" customHeight="1">
      <x:c r="A513" s="7" t="n">
        <x:v>1510</x:v>
      </x:c>
      <x:c r="B513" s="7" t="str">
        <x:v>user0510@dima.mock</x:v>
      </x:c>
      <x:c r="C513" s="7" t="str">
        <x:v>USER0510@DIMA.MOCK</x:v>
      </x:c>
      <x:c r="D513" s="7" t="str">
        <x:v>user0510@dima.mock</x:v>
      </x:c>
      <x:c r="E513" s="7" t="str">
        <x:v>USER0510@DIMA.MOCK</x:v>
      </x:c>
      <x:c r="F513" s="7" t="n">
        <x:v>1</x:v>
      </x:c>
      <x:c r="G513" s="7" t="str">
        <x:v>MOCK_PASSWORD_HASH_0510</x:v>
      </x:c>
      <x:c r="H513" s="7" t="str">
        <x:v>B73CD602-1DE6-444E-91CC-D86A89633C44</x:v>
      </x:c>
      <x:c r="I513" s="7" t="str">
        <x:v>57EBD837-EDAA-4DD0-A8D9-41E63FA176C6</x:v>
      </x:c>
      <x:c r="J513" s="7" t="str">
        <x:v>+35387001510</x:v>
      </x:c>
      <x:c r="K513" s="7" t="n">
        <x:v>0</x:v>
      </x:c>
      <x:c r="L513" s="7" t="n">
        <x:v>0</x:v>
      </x:c>
      <x:c r="M513" s="10"/>
      <x:c r="N513" s="7" t="n">
        <x:v>1</x:v>
      </x:c>
      <x:c r="O513" s="7" t="n">
        <x:v>0</x:v>
      </x:c>
      <x:c r="P513" s="10" t="n">
        <x:v>46578.50902777778</x:v>
      </x:c>
    </x:row>
    <x:row r="514" ht="18" customHeight="1">
      <x:c r="A514" s="7" t="n">
        <x:v>1511</x:v>
      </x:c>
      <x:c r="B514" s="7" t="str">
        <x:v>user0511@dima.mock</x:v>
      </x:c>
      <x:c r="C514" s="7" t="str">
        <x:v>USER0511@DIMA.MOCK</x:v>
      </x:c>
      <x:c r="D514" s="7" t="str">
        <x:v>user0511@dima.mock</x:v>
      </x:c>
      <x:c r="E514" s="7" t="str">
        <x:v>USER0511@DIMA.MOCK</x:v>
      </x:c>
      <x:c r="F514" s="7" t="n">
        <x:v>1</x:v>
      </x:c>
      <x:c r="G514" s="7" t="str">
        <x:v>MOCK_PASSWORD_HASH_0511</x:v>
      </x:c>
      <x:c r="H514" s="7" t="str">
        <x:v>734EA83D-2BE3-4D6B-83B3-1039AF4FFF5A</x:v>
      </x:c>
      <x:c r="I514" s="7" t="str">
        <x:v>2AC90EFD-0737-43F4-B8C7-A4548FFC813A</x:v>
      </x:c>
      <x:c r="J514" s="7" t="str">
        <x:v>+35387001511</x:v>
      </x:c>
      <x:c r="K514" s="7" t="n">
        <x:v>0</x:v>
      </x:c>
      <x:c r="L514" s="7" t="n">
        <x:v>0</x:v>
      </x:c>
      <x:c r="M514" s="10"/>
      <x:c r="N514" s="7" t="n">
        <x:v>1</x:v>
      </x:c>
      <x:c r="O514" s="7" t="n">
        <x:v>2</x:v>
      </x:c>
      <x:c r="P514" s="10" t="n">
        <x:v>46571.58541666667</x:v>
      </x:c>
    </x:row>
    <x:row r="515" ht="18" customHeight="1">
      <x:c r="A515" s="7" t="n">
        <x:v>1512</x:v>
      </x:c>
      <x:c r="B515" s="7" t="str">
        <x:v>user0512@dima.mock</x:v>
      </x:c>
      <x:c r="C515" s="7" t="str">
        <x:v>USER0512@DIMA.MOCK</x:v>
      </x:c>
      <x:c r="D515" s="7" t="str">
        <x:v>user0512@dima.mock</x:v>
      </x:c>
      <x:c r="E515" s="7" t="str">
        <x:v>USER0512@DIMA.MOCK</x:v>
      </x:c>
      <x:c r="F515" s="7" t="n">
        <x:v>1</x:v>
      </x:c>
      <x:c r="G515" s="7" t="str">
        <x:v>MOCK_PASSWORD_HASH_0512</x:v>
      </x:c>
      <x:c r="H515" s="7" t="str">
        <x:v>0EC0AAA5-AAA5-4C2D-8D27-2042B2F099EA</x:v>
      </x:c>
      <x:c r="I515" s="7" t="str">
        <x:v>C52BD351-1482-44F5-B748-C5298732347C</x:v>
      </x:c>
      <x:c r="J515" s="7" t="str">
        <x:v>+35387001512</x:v>
      </x:c>
      <x:c r="K515" s="7" t="n">
        <x:v>0</x:v>
      </x:c>
      <x:c r="L515" s="7" t="n">
        <x:v>0</x:v>
      </x:c>
      <x:c r="M515" s="10"/>
      <x:c r="N515" s="7" t="n">
        <x:v>1</x:v>
      </x:c>
      <x:c r="O515" s="7" t="n">
        <x:v>2</x:v>
      </x:c>
      <x:c r="P515" s="10" t="n">
        <x:v>46571.5375</x:v>
      </x:c>
    </x:row>
    <x:row r="516" ht="18" customHeight="1">
      <x:c r="A516" s="7" t="n">
        <x:v>1513</x:v>
      </x:c>
      <x:c r="B516" s="7" t="str">
        <x:v>user0513@dima.mock</x:v>
      </x:c>
      <x:c r="C516" s="7" t="str">
        <x:v>USER0513@DIMA.MOCK</x:v>
      </x:c>
      <x:c r="D516" s="7" t="str">
        <x:v>user0513@dima.mock</x:v>
      </x:c>
      <x:c r="E516" s="7" t="str">
        <x:v>USER0513@DIMA.MOCK</x:v>
      </x:c>
      <x:c r="F516" s="7" t="n">
        <x:v>1</x:v>
      </x:c>
      <x:c r="G516" s="7" t="str">
        <x:v>MOCK_PASSWORD_HASH_0513</x:v>
      </x:c>
      <x:c r="H516" s="7" t="str">
        <x:v>045BC979-7782-4B1D-BC04-10CABE5DBFE3</x:v>
      </x:c>
      <x:c r="I516" s="7" t="str">
        <x:v>48EA2E62-7ACC-4B62-B488-9CF99220A1CB</x:v>
      </x:c>
      <x:c r="J516" s="7" t="str">
        <x:v>+35387001513</x:v>
      </x:c>
      <x:c r="K516" s="7" t="n">
        <x:v>0</x:v>
      </x:c>
      <x:c r="L516" s="7" t="n">
        <x:v>0</x:v>
      </x:c>
      <x:c r="M516" s="10"/>
      <x:c r="N516" s="7" t="n">
        <x:v>1</x:v>
      </x:c>
      <x:c r="O516" s="7" t="n">
        <x:v>3</x:v>
      </x:c>
      <x:c r="P516" s="10" t="n">
        <x:v>46577.77569444444</x:v>
      </x:c>
    </x:row>
    <x:row r="517" ht="18" customHeight="1">
      <x:c r="A517" s="7" t="n">
        <x:v>1514</x:v>
      </x:c>
      <x:c r="B517" s="7" t="str">
        <x:v>user0514@dima.mock</x:v>
      </x:c>
      <x:c r="C517" s="7" t="str">
        <x:v>USER0514@DIMA.MOCK</x:v>
      </x:c>
      <x:c r="D517" s="7" t="str">
        <x:v>user0514@dima.mock</x:v>
      </x:c>
      <x:c r="E517" s="7" t="str">
        <x:v>USER0514@DIMA.MOCK</x:v>
      </x:c>
      <x:c r="F517" s="7" t="n">
        <x:v>1</x:v>
      </x:c>
      <x:c r="G517" s="7" t="str">
        <x:v>MOCK_PASSWORD_HASH_0514</x:v>
      </x:c>
      <x:c r="H517" s="7" t="str">
        <x:v>1C238BD4-BF39-4E5F-8DC6-FBF50808B0C2</x:v>
      </x:c>
      <x:c r="I517" s="7" t="str">
        <x:v>2A321B0D-7CCA-42A2-BBDB-5AF16DFF7F23</x:v>
      </x:c>
      <x:c r="J517" s="7" t="str">
        <x:v>+35387001514</x:v>
      </x:c>
      <x:c r="K517" s="7" t="n">
        <x:v>0</x:v>
      </x:c>
      <x:c r="L517" s="7" t="n">
        <x:v>0</x:v>
      </x:c>
      <x:c r="M517" s="10"/>
      <x:c r="N517" s="7" t="n">
        <x:v>1</x:v>
      </x:c>
      <x:c r="O517" s="7" t="n">
        <x:v>2</x:v>
      </x:c>
      <x:c r="P517" s="10" t="n">
        <x:v>46592.63888888889</x:v>
      </x:c>
    </x:row>
    <x:row r="518" ht="18" customHeight="1">
      <x:c r="A518" s="7" t="n">
        <x:v>1515</x:v>
      </x:c>
      <x:c r="B518" s="7" t="str">
        <x:v>user0515@dima.mock</x:v>
      </x:c>
      <x:c r="C518" s="7" t="str">
        <x:v>USER0515@DIMA.MOCK</x:v>
      </x:c>
      <x:c r="D518" s="7" t="str">
        <x:v>user0515@dima.mock</x:v>
      </x:c>
      <x:c r="E518" s="7" t="str">
        <x:v>USER0515@DIMA.MOCK</x:v>
      </x:c>
      <x:c r="F518" s="7" t="n">
        <x:v>1</x:v>
      </x:c>
      <x:c r="G518" s="7" t="str">
        <x:v>MOCK_PASSWORD_HASH_0515</x:v>
      </x:c>
      <x:c r="H518" s="7" t="str">
        <x:v>282F59E5-78A3-4A31-9E49-0B7809607727</x:v>
      </x:c>
      <x:c r="I518" s="7" t="str">
        <x:v>3FFE25D5-4316-421A-8BA0-3A8D5F57A4E2</x:v>
      </x:c>
      <x:c r="J518" s="7" t="str">
        <x:v>+35387001515</x:v>
      </x:c>
      <x:c r="K518" s="7" t="n">
        <x:v>0</x:v>
      </x:c>
      <x:c r="L518" s="7" t="n">
        <x:v>0</x:v>
      </x:c>
      <x:c r="M518" s="10"/>
      <x:c r="N518" s="7" t="n">
        <x:v>1</x:v>
      </x:c>
      <x:c r="O518" s="7" t="n">
        <x:v>0</x:v>
      </x:c>
      <x:c r="P518" s="10" t="n">
        <x:v>46590.64027777778</x:v>
      </x:c>
    </x:row>
    <x:row r="519" ht="18" customHeight="1">
      <x:c r="A519" s="7" t="n">
        <x:v>1516</x:v>
      </x:c>
      <x:c r="B519" s="7" t="str">
        <x:v>user0516@dima.mock</x:v>
      </x:c>
      <x:c r="C519" s="7" t="str">
        <x:v>USER0516@DIMA.MOCK</x:v>
      </x:c>
      <x:c r="D519" s="7" t="str">
        <x:v>user0516@dima.mock</x:v>
      </x:c>
      <x:c r="E519" s="7" t="str">
        <x:v>USER0516@DIMA.MOCK</x:v>
      </x:c>
      <x:c r="F519" s="7" t="n">
        <x:v>1</x:v>
      </x:c>
      <x:c r="G519" s="7" t="str">
        <x:v>MOCK_PASSWORD_HASH_0516</x:v>
      </x:c>
      <x:c r="H519" s="7" t="str">
        <x:v>CA751B1B-E52D-44B4-9834-08A1B259EAA7</x:v>
      </x:c>
      <x:c r="I519" s="7" t="str">
        <x:v>A5278EC9-EFD9-4A4C-BB36-DBE7A858A466</x:v>
      </x:c>
      <x:c r="J519" s="7"/>
      <x:c r="K519" s="7" t="n">
        <x:v>1</x:v>
      </x:c>
      <x:c r="L519" s="7" t="n">
        <x:v>0</x:v>
      </x:c>
      <x:c r="M519" s="10"/>
      <x:c r="N519" s="7" t="n">
        <x:v>1</x:v>
      </x:c>
      <x:c r="O519" s="7" t="n">
        <x:v>0</x:v>
      </x:c>
      <x:c r="P519" s="10" t="n">
        <x:v>46580.53680555556</x:v>
      </x:c>
    </x:row>
    <x:row r="520" ht="18" customHeight="1">
      <x:c r="A520" s="7" t="n">
        <x:v>1517</x:v>
      </x:c>
      <x:c r="B520" s="7" t="str">
        <x:v>user0517@dima.mock</x:v>
      </x:c>
      <x:c r="C520" s="7" t="str">
        <x:v>USER0517@DIMA.MOCK</x:v>
      </x:c>
      <x:c r="D520" s="7" t="str">
        <x:v>user0517@dima.mock</x:v>
      </x:c>
      <x:c r="E520" s="7" t="str">
        <x:v>USER0517@DIMA.MOCK</x:v>
      </x:c>
      <x:c r="F520" s="7" t="n">
        <x:v>1</x:v>
      </x:c>
      <x:c r="G520" s="7" t="str">
        <x:v>MOCK_PASSWORD_HASH_0517</x:v>
      </x:c>
      <x:c r="H520" s="7" t="str">
        <x:v>49B315F3-2F45-454E-91F7-9FABC0118447</x:v>
      </x:c>
      <x:c r="I520" s="7" t="str">
        <x:v>A825B025-86BE-4091-B7BB-608626165467</x:v>
      </x:c>
      <x:c r="J520" s="7" t="str">
        <x:v>+35387001517</x:v>
      </x:c>
      <x:c r="K520" s="7" t="n">
        <x:v>0</x:v>
      </x:c>
      <x:c r="L520" s="7" t="n">
        <x:v>0</x:v>
      </x:c>
      <x:c r="M520" s="10"/>
      <x:c r="N520" s="7" t="n">
        <x:v>1</x:v>
      </x:c>
      <x:c r="O520" s="7" t="n">
        <x:v>1</x:v>
      </x:c>
      <x:c r="P520" s="10" t="n">
        <x:v>46589.6875</x:v>
      </x:c>
    </x:row>
    <x:row r="521" ht="18" customHeight="1">
      <x:c r="A521" s="7" t="n">
        <x:v>1518</x:v>
      </x:c>
      <x:c r="B521" s="7" t="str">
        <x:v>user0518@dima.mock</x:v>
      </x:c>
      <x:c r="C521" s="7" t="str">
        <x:v>USER0518@DIMA.MOCK</x:v>
      </x:c>
      <x:c r="D521" s="7" t="str">
        <x:v>user0518@dima.mock</x:v>
      </x:c>
      <x:c r="E521" s="7" t="str">
        <x:v>USER0518@DIMA.MOCK</x:v>
      </x:c>
      <x:c r="F521" s="7" t="n">
        <x:v>1</x:v>
      </x:c>
      <x:c r="G521" s="7" t="str">
        <x:v>MOCK_PASSWORD_HASH_0518</x:v>
      </x:c>
      <x:c r="H521" s="7" t="str">
        <x:v>BCE5B218-20EA-47DD-9FCF-B54FE0763C5A</x:v>
      </x:c>
      <x:c r="I521" s="7" t="str">
        <x:v>93B7AE2E-1A29-4D06-AA41-3F0F3AB4B886</x:v>
      </x:c>
      <x:c r="J521" s="7" t="str">
        <x:v>+35387001518</x:v>
      </x:c>
      <x:c r="K521" s="7" t="n">
        <x:v>0</x:v>
      </x:c>
      <x:c r="L521" s="7" t="n">
        <x:v>0</x:v>
      </x:c>
      <x:c r="M521" s="10"/>
      <x:c r="N521" s="7" t="n">
        <x:v>1</x:v>
      </x:c>
      <x:c r="O521" s="7" t="n">
        <x:v>0</x:v>
      </x:c>
      <x:c r="P521" s="10" t="n">
        <x:v>46618.67638888889</x:v>
      </x:c>
    </x:row>
    <x:row r="522" ht="18" customHeight="1">
      <x:c r="A522" s="7" t="n">
        <x:v>1519</x:v>
      </x:c>
      <x:c r="B522" s="7" t="str">
        <x:v>user0519@dima.mock</x:v>
      </x:c>
      <x:c r="C522" s="7" t="str">
        <x:v>USER0519@DIMA.MOCK</x:v>
      </x:c>
      <x:c r="D522" s="7" t="str">
        <x:v>user0519@dima.mock</x:v>
      </x:c>
      <x:c r="E522" s="7" t="str">
        <x:v>USER0519@DIMA.MOCK</x:v>
      </x:c>
      <x:c r="F522" s="7" t="n">
        <x:v>1</x:v>
      </x:c>
      <x:c r="G522" s="7" t="str">
        <x:v>MOCK_PASSWORD_HASH_0519</x:v>
      </x:c>
      <x:c r="H522" s="7" t="str">
        <x:v>11AEA3D0-9D40-4880-853A-0256A8906E84</x:v>
      </x:c>
      <x:c r="I522" s="7" t="str">
        <x:v>89A6D623-3EAC-4F8F-BE07-C2B5B3EAD6CF</x:v>
      </x:c>
      <x:c r="J522" s="7" t="str">
        <x:v>+35387001519</x:v>
      </x:c>
      <x:c r="K522" s="7" t="n">
        <x:v>1</x:v>
      </x:c>
      <x:c r="L522" s="7" t="n">
        <x:v>0</x:v>
      </x:c>
      <x:c r="M522" s="10"/>
      <x:c r="N522" s="7" t="n">
        <x:v>1</x:v>
      </x:c>
      <x:c r="O522" s="7" t="n">
        <x:v>2</x:v>
      </x:c>
      <x:c r="P522" s="10" t="n">
        <x:v>46608.68819444445</x:v>
      </x:c>
    </x:row>
    <x:row r="523" ht="18" customHeight="1">
      <x:c r="A523" s="7" t="n">
        <x:v>1520</x:v>
      </x:c>
      <x:c r="B523" s="7" t="str">
        <x:v>user0520@dima.mock</x:v>
      </x:c>
      <x:c r="C523" s="7" t="str">
        <x:v>USER0520@DIMA.MOCK</x:v>
      </x:c>
      <x:c r="D523" s="7" t="str">
        <x:v>user0520@dima.mock</x:v>
      </x:c>
      <x:c r="E523" s="7" t="str">
        <x:v>USER0520@DIMA.MOCK</x:v>
      </x:c>
      <x:c r="F523" s="7" t="n">
        <x:v>1</x:v>
      </x:c>
      <x:c r="G523" s="7" t="str">
        <x:v>MOCK_PASSWORD_HASH_0520</x:v>
      </x:c>
      <x:c r="H523" s="7" t="str">
        <x:v>9AF9D1DD-F20F-43D3-99CD-F2D76D2E0C46</x:v>
      </x:c>
      <x:c r="I523" s="7" t="str">
        <x:v>16738D64-C821-48CE-9F21-3CC7486E99DE</x:v>
      </x:c>
      <x:c r="J523" s="7" t="str">
        <x:v>+35387001520</x:v>
      </x:c>
      <x:c r="K523" s="7" t="n">
        <x:v>0</x:v>
      </x:c>
      <x:c r="L523" s="7" t="n">
        <x:v>0</x:v>
      </x:c>
      <x:c r="M523" s="10"/>
      <x:c r="N523" s="7" t="n">
        <x:v>1</x:v>
      </x:c>
      <x:c r="O523" s="7" t="n">
        <x:v>1</x:v>
      </x:c>
      <x:c r="P523" s="10" t="n">
        <x:v>46617.486805555556</x:v>
      </x:c>
    </x:row>
    <x:row r="524" ht="18" customHeight="1">
      <x:c r="A524" s="7" t="n">
        <x:v>1521</x:v>
      </x:c>
      <x:c r="B524" s="7" t="str">
        <x:v>user0521@dima.mock</x:v>
      </x:c>
      <x:c r="C524" s="7" t="str">
        <x:v>USER0521@DIMA.MOCK</x:v>
      </x:c>
      <x:c r="D524" s="7" t="str">
        <x:v>user0521@dima.mock</x:v>
      </x:c>
      <x:c r="E524" s="7" t="str">
        <x:v>USER0521@DIMA.MOCK</x:v>
      </x:c>
      <x:c r="F524" s="7" t="n">
        <x:v>1</x:v>
      </x:c>
      <x:c r="G524" s="7" t="str">
        <x:v>MOCK_PASSWORD_HASH_0521</x:v>
      </x:c>
      <x:c r="H524" s="7" t="str">
        <x:v>3C5BD197-547D-4957-9A2E-9717FF1EE8DA</x:v>
      </x:c>
      <x:c r="I524" s="7" t="str">
        <x:v>B83C993E-986E-4876-A88E-8FBF106D870B</x:v>
      </x:c>
      <x:c r="J524" s="7" t="str">
        <x:v>+35387001521</x:v>
      </x:c>
      <x:c r="K524" s="7" t="n">
        <x:v>0</x:v>
      </x:c>
      <x:c r="L524" s="7" t="n">
        <x:v>0</x:v>
      </x:c>
      <x:c r="M524" s="10"/>
      <x:c r="N524" s="7" t="n">
        <x:v>1</x:v>
      </x:c>
      <x:c r="O524" s="7" t="n">
        <x:v>1</x:v>
      </x:c>
      <x:c r="P524" s="10" t="n">
        <x:v>46602.67847222222</x:v>
      </x:c>
    </x:row>
    <x:row r="525" ht="18" customHeight="1">
      <x:c r="A525" s="7" t="n">
        <x:v>1522</x:v>
      </x:c>
      <x:c r="B525" s="7" t="str">
        <x:v>user0522@dima.mock</x:v>
      </x:c>
      <x:c r="C525" s="7" t="str">
        <x:v>USER0522@DIMA.MOCK</x:v>
      </x:c>
      <x:c r="D525" s="7" t="str">
        <x:v>user0522@dima.mock</x:v>
      </x:c>
      <x:c r="E525" s="7" t="str">
        <x:v>USER0522@DIMA.MOCK</x:v>
      </x:c>
      <x:c r="F525" s="7" t="n">
        <x:v>1</x:v>
      </x:c>
      <x:c r="G525" s="7" t="str">
        <x:v>MOCK_PASSWORD_HASH_0522</x:v>
      </x:c>
      <x:c r="H525" s="7" t="str">
        <x:v>EB84E052-1BA5-4EB1-A528-85E3046D7408</x:v>
      </x:c>
      <x:c r="I525" s="7" t="str">
        <x:v>FA8DB786-CCE9-4D7F-AA76-A04BD4FD5E55</x:v>
      </x:c>
      <x:c r="J525" s="7" t="str">
        <x:v>+35387001522</x:v>
      </x:c>
      <x:c r="K525" s="7" t="n">
        <x:v>0</x:v>
      </x:c>
      <x:c r="L525" s="7" t="n">
        <x:v>1</x:v>
      </x:c>
      <x:c r="M525" s="10"/>
      <x:c r="N525" s="7" t="n">
        <x:v>1</x:v>
      </x:c>
      <x:c r="O525" s="7" t="n">
        <x:v>1</x:v>
      </x:c>
      <x:c r="P525" s="10" t="n">
        <x:v>46616.45347222222</x:v>
      </x:c>
    </x:row>
    <x:row r="526" ht="18" customHeight="1">
      <x:c r="A526" s="7" t="n">
        <x:v>1523</x:v>
      </x:c>
      <x:c r="B526" s="7" t="str">
        <x:v>user0523@dima.mock</x:v>
      </x:c>
      <x:c r="C526" s="7" t="str">
        <x:v>USER0523@DIMA.MOCK</x:v>
      </x:c>
      <x:c r="D526" s="7" t="str">
        <x:v>user0523@dima.mock</x:v>
      </x:c>
      <x:c r="E526" s="7" t="str">
        <x:v>USER0523@DIMA.MOCK</x:v>
      </x:c>
      <x:c r="F526" s="7" t="n">
        <x:v>1</x:v>
      </x:c>
      <x:c r="G526" s="7" t="str">
        <x:v>MOCK_PASSWORD_HASH_0523</x:v>
      </x:c>
      <x:c r="H526" s="7" t="str">
        <x:v>AEF86576-15CE-4A14-AC8A-E64382CE6FA3</x:v>
      </x:c>
      <x:c r="I526" s="7" t="str">
        <x:v>0864B8D4-7B31-4302-815E-414B7A210D72</x:v>
      </x:c>
      <x:c r="J526" s="7" t="str">
        <x:v>+35387001523</x:v>
      </x:c>
      <x:c r="K526" s="7" t="n">
        <x:v>0</x:v>
      </x:c>
      <x:c r="L526" s="7" t="n">
        <x:v>0</x:v>
      </x:c>
      <x:c r="M526" s="10"/>
      <x:c r="N526" s="7" t="n">
        <x:v>1</x:v>
      </x:c>
      <x:c r="O526" s="7" t="n">
        <x:v>1</x:v>
      </x:c>
      <x:c r="P526" s="10" t="n">
        <x:v>46603.373611111114</x:v>
      </x:c>
    </x:row>
    <x:row r="527" ht="18" customHeight="1">
      <x:c r="A527" s="7" t="n">
        <x:v>1524</x:v>
      </x:c>
      <x:c r="B527" s="7" t="str">
        <x:v>user0524@dima.mock</x:v>
      </x:c>
      <x:c r="C527" s="7" t="str">
        <x:v>USER0524@DIMA.MOCK</x:v>
      </x:c>
      <x:c r="D527" s="7" t="str">
        <x:v>user0524@dima.mock</x:v>
      </x:c>
      <x:c r="E527" s="7" t="str">
        <x:v>USER0524@DIMA.MOCK</x:v>
      </x:c>
      <x:c r="F527" s="7" t="n">
        <x:v>1</x:v>
      </x:c>
      <x:c r="G527" s="7" t="str">
        <x:v>MOCK_PASSWORD_HASH_0524</x:v>
      </x:c>
      <x:c r="H527" s="7" t="str">
        <x:v>CAFCAE51-B95A-4404-9296-C8B225482C86</x:v>
      </x:c>
      <x:c r="I527" s="7" t="str">
        <x:v>8216AB68-9D4F-4A65-9C64-3F50D7448C5F</x:v>
      </x:c>
      <x:c r="J527" s="7" t="str">
        <x:v>+35387001524</x:v>
      </x:c>
      <x:c r="K527" s="7" t="n">
        <x:v>0</x:v>
      </x:c>
      <x:c r="L527" s="7" t="n">
        <x:v>0</x:v>
      </x:c>
      <x:c r="M527" s="10"/>
      <x:c r="N527" s="7" t="n">
        <x:v>1</x:v>
      </x:c>
      <x:c r="O527" s="7" t="n">
        <x:v>3</x:v>
      </x:c>
      <x:c r="P527" s="10" t="n">
        <x:v>46603.66111111111</x:v>
      </x:c>
    </x:row>
    <x:row r="528" ht="18" customHeight="1">
      <x:c r="A528" s="7" t="n">
        <x:v>1525</x:v>
      </x:c>
      <x:c r="B528" s="7" t="str">
        <x:v>user0525@dima.mock</x:v>
      </x:c>
      <x:c r="C528" s="7" t="str">
        <x:v>USER0525@DIMA.MOCK</x:v>
      </x:c>
      <x:c r="D528" s="7" t="str">
        <x:v>user0525@dima.mock</x:v>
      </x:c>
      <x:c r="E528" s="7" t="str">
        <x:v>USER0525@DIMA.MOCK</x:v>
      </x:c>
      <x:c r="F528" s="7" t="n">
        <x:v>1</x:v>
      </x:c>
      <x:c r="G528" s="7" t="str">
        <x:v>MOCK_PASSWORD_HASH_0525</x:v>
      </x:c>
      <x:c r="H528" s="7" t="str">
        <x:v>3DC0A5B4-63E9-4369-9D23-473D15D6DC4F</x:v>
      </x:c>
      <x:c r="I528" s="7" t="str">
        <x:v>CC07F18B-57B3-43AA-B35B-40E9FBBFB10D</x:v>
      </x:c>
      <x:c r="J528" s="7" t="str">
        <x:v>+35387001525</x:v>
      </x:c>
      <x:c r="K528" s="7" t="n">
        <x:v>0</x:v>
      </x:c>
      <x:c r="L528" s="7" t="n">
        <x:v>1</x:v>
      </x:c>
      <x:c r="M528" s="10"/>
      <x:c r="N528" s="7" t="n">
        <x:v>1</x:v>
      </x:c>
      <x:c r="O528" s="7" t="n">
        <x:v>3</x:v>
      </x:c>
      <x:c r="P528" s="10" t="n">
        <x:v>46601.70208333333</x:v>
      </x:c>
    </x:row>
    <x:row r="529" ht="18" customHeight="1">
      <x:c r="A529" s="7" t="n">
        <x:v>1526</x:v>
      </x:c>
      <x:c r="B529" s="7" t="str">
        <x:v>user0526@dima.mock</x:v>
      </x:c>
      <x:c r="C529" s="7" t="str">
        <x:v>USER0526@DIMA.MOCK</x:v>
      </x:c>
      <x:c r="D529" s="7" t="str">
        <x:v>user0526@dima.mock</x:v>
      </x:c>
      <x:c r="E529" s="7" t="str">
        <x:v>USER0526@DIMA.MOCK</x:v>
      </x:c>
      <x:c r="F529" s="7" t="n">
        <x:v>1</x:v>
      </x:c>
      <x:c r="G529" s="7" t="str">
        <x:v>MOCK_PASSWORD_HASH_0526</x:v>
      </x:c>
      <x:c r="H529" s="7" t="str">
        <x:v>585D9893-1960-48D6-9962-ADBB102329E5</x:v>
      </x:c>
      <x:c r="I529" s="7" t="str">
        <x:v>5A6FC1D0-EEC1-4B73-94A3-035F56A6E040</x:v>
      </x:c>
      <x:c r="J529" s="7" t="str">
        <x:v>+35387001526</x:v>
      </x:c>
      <x:c r="K529" s="7" t="n">
        <x:v>0</x:v>
      </x:c>
      <x:c r="L529" s="7" t="n">
        <x:v>1</x:v>
      </x:c>
      <x:c r="M529" s="10"/>
      <x:c r="N529" s="7" t="n">
        <x:v>1</x:v>
      </x:c>
      <x:c r="O529" s="7" t="n">
        <x:v>1</x:v>
      </x:c>
      <x:c r="P529" s="10" t="n">
        <x:v>46602.39722222222</x:v>
      </x:c>
    </x:row>
    <x:row r="530" ht="18" customHeight="1">
      <x:c r="A530" s="7" t="n">
        <x:v>1527</x:v>
      </x:c>
      <x:c r="B530" s="7" t="str">
        <x:v>user0527@dima.mock</x:v>
      </x:c>
      <x:c r="C530" s="7" t="str">
        <x:v>USER0527@DIMA.MOCK</x:v>
      </x:c>
      <x:c r="D530" s="7" t="str">
        <x:v>user0527@dima.mock</x:v>
      </x:c>
      <x:c r="E530" s="7" t="str">
        <x:v>USER0527@DIMA.MOCK</x:v>
      </x:c>
      <x:c r="F530" s="7" t="n">
        <x:v>1</x:v>
      </x:c>
      <x:c r="G530" s="7" t="str">
        <x:v>MOCK_PASSWORD_HASH_0527</x:v>
      </x:c>
      <x:c r="H530" s="7" t="str">
        <x:v>E200515B-3BEF-4C39-A56C-CDA04C47957B</x:v>
      </x:c>
      <x:c r="I530" s="7" t="str">
        <x:v>40BFCD5C-3E67-4CB1-BB1C-8EDA2E9D3BA4</x:v>
      </x:c>
      <x:c r="J530" s="7" t="str">
        <x:v>+35387001527</x:v>
      </x:c>
      <x:c r="K530" s="7" t="n">
        <x:v>0</x:v>
      </x:c>
      <x:c r="L530" s="7" t="n">
        <x:v>0</x:v>
      </x:c>
      <x:c r="M530" s="10"/>
      <x:c r="N530" s="7" t="n">
        <x:v>1</x:v>
      </x:c>
      <x:c r="O530" s="7" t="n">
        <x:v>1</x:v>
      </x:c>
      <x:c r="P530" s="10" t="n">
        <x:v>46626.83194444444</x:v>
      </x:c>
    </x:row>
    <x:row r="531" ht="18" customHeight="1">
      <x:c r="A531" s="7" t="n">
        <x:v>1528</x:v>
      </x:c>
      <x:c r="B531" s="7" t="str">
        <x:v>user0528@dima.mock</x:v>
      </x:c>
      <x:c r="C531" s="7" t="str">
        <x:v>USER0528@DIMA.MOCK</x:v>
      </x:c>
      <x:c r="D531" s="7" t="str">
        <x:v>user0528@dima.mock</x:v>
      </x:c>
      <x:c r="E531" s="7" t="str">
        <x:v>USER0528@DIMA.MOCK</x:v>
      </x:c>
      <x:c r="F531" s="7" t="n">
        <x:v>1</x:v>
      </x:c>
      <x:c r="G531" s="7" t="str">
        <x:v>MOCK_PASSWORD_HASH_0528</x:v>
      </x:c>
      <x:c r="H531" s="7" t="str">
        <x:v>F04D4981-0914-4739-B22D-E0CA88F1AD37</x:v>
      </x:c>
      <x:c r="I531" s="7" t="str">
        <x:v>A0FBC294-DAC2-4382-A6E3-44FD84C322D4</x:v>
      </x:c>
      <x:c r="J531" s="7" t="str">
        <x:v>+35387001528</x:v>
      </x:c>
      <x:c r="K531" s="7" t="n">
        <x:v>0</x:v>
      </x:c>
      <x:c r="L531" s="7" t="n">
        <x:v>0</x:v>
      </x:c>
      <x:c r="M531" s="10"/>
      <x:c r="N531" s="7" t="n">
        <x:v>1</x:v>
      </x:c>
      <x:c r="O531" s="7" t="n">
        <x:v>1</x:v>
      </x:c>
      <x:c r="P531" s="10" t="n">
        <x:v>46616.52777777778</x:v>
      </x:c>
    </x:row>
    <x:row r="532" ht="18" customHeight="1">
      <x:c r="A532" s="7" t="n">
        <x:v>1529</x:v>
      </x:c>
      <x:c r="B532" s="7" t="str">
        <x:v>user0529@dima.mock</x:v>
      </x:c>
      <x:c r="C532" s="7" t="str">
        <x:v>USER0529@DIMA.MOCK</x:v>
      </x:c>
      <x:c r="D532" s="7" t="str">
        <x:v>user0529@dima.mock</x:v>
      </x:c>
      <x:c r="E532" s="7" t="str">
        <x:v>USER0529@DIMA.MOCK</x:v>
      </x:c>
      <x:c r="F532" s="7" t="n">
        <x:v>1</x:v>
      </x:c>
      <x:c r="G532" s="7" t="str">
        <x:v>MOCK_PASSWORD_HASH_0529</x:v>
      </x:c>
      <x:c r="H532" s="7" t="str">
        <x:v>AE91F15F-3F83-41DB-83CD-BA563A616F84</x:v>
      </x:c>
      <x:c r="I532" s="7" t="str">
        <x:v>7C949509-2A6A-494D-A6C5-993655E008E3</x:v>
      </x:c>
      <x:c r="J532" s="7" t="str">
        <x:v>+35387001529</x:v>
      </x:c>
      <x:c r="K532" s="7" t="n">
        <x:v>0</x:v>
      </x:c>
      <x:c r="L532" s="7" t="n">
        <x:v>0</x:v>
      </x:c>
      <x:c r="M532" s="10"/>
      <x:c r="N532" s="7" t="n">
        <x:v>1</x:v>
      </x:c>
      <x:c r="O532" s="7" t="n">
        <x:v>0</x:v>
      </x:c>
      <x:c r="P532" s="10" t="n">
        <x:v>46606.677083333336</x:v>
      </x:c>
    </x:row>
    <x:row r="533" ht="18" customHeight="1">
      <x:c r="A533" s="7" t="n">
        <x:v>1530</x:v>
      </x:c>
      <x:c r="B533" s="7" t="str">
        <x:v>user0530@dima.mock</x:v>
      </x:c>
      <x:c r="C533" s="7" t="str">
        <x:v>USER0530@DIMA.MOCK</x:v>
      </x:c>
      <x:c r="D533" s="7" t="str">
        <x:v>user0530@dima.mock</x:v>
      </x:c>
      <x:c r="E533" s="7" t="str">
        <x:v>USER0530@DIMA.MOCK</x:v>
      </x:c>
      <x:c r="F533" s="7" t="n">
        <x:v>1</x:v>
      </x:c>
      <x:c r="G533" s="7" t="str">
        <x:v>MOCK_PASSWORD_HASH_0530</x:v>
      </x:c>
      <x:c r="H533" s="7" t="str">
        <x:v>B3421C83-B807-4346-935B-E1D5D44B5393</x:v>
      </x:c>
      <x:c r="I533" s="7" t="str">
        <x:v>C693BAD9-4913-469F-BAE8-955C2498C68B</x:v>
      </x:c>
      <x:c r="J533" s="7" t="str">
        <x:v>+35387001530</x:v>
      </x:c>
      <x:c r="K533" s="7" t="n">
        <x:v>0</x:v>
      </x:c>
      <x:c r="L533" s="7" t="n">
        <x:v>0</x:v>
      </x:c>
      <x:c r="M533" s="10"/>
      <x:c r="N533" s="7" t="n">
        <x:v>1</x:v>
      </x:c>
      <x:c r="O533" s="7" t="n">
        <x:v>1</x:v>
      </x:c>
      <x:c r="P533" s="10" t="n">
        <x:v>46624.45</x:v>
      </x:c>
    </x:row>
    <x:row r="534" ht="18" customHeight="1">
      <x:c r="A534" s="7" t="n">
        <x:v>1531</x:v>
      </x:c>
      <x:c r="B534" s="7" t="str">
        <x:v>user0531@dima.mock</x:v>
      </x:c>
      <x:c r="C534" s="7" t="str">
        <x:v>USER0531@DIMA.MOCK</x:v>
      </x:c>
      <x:c r="D534" s="7" t="str">
        <x:v>user0531@dima.mock</x:v>
      </x:c>
      <x:c r="E534" s="7" t="str">
        <x:v>USER0531@DIMA.MOCK</x:v>
      </x:c>
      <x:c r="F534" s="7" t="n">
        <x:v>1</x:v>
      </x:c>
      <x:c r="G534" s="7" t="str">
        <x:v>MOCK_PASSWORD_HASH_0531</x:v>
      </x:c>
      <x:c r="H534" s="7" t="str">
        <x:v>ACCE0836-B0B9-4375-9826-EAF59D4628CF</x:v>
      </x:c>
      <x:c r="I534" s="7" t="str">
        <x:v>B9F09E17-6AA5-4BCF-A5E8-280CFB295868</x:v>
      </x:c>
      <x:c r="J534" s="7" t="str">
        <x:v>+35387001531</x:v>
      </x:c>
      <x:c r="K534" s="7" t="n">
        <x:v>1</x:v>
      </x:c>
      <x:c r="L534" s="7" t="n">
        <x:v>0</x:v>
      </x:c>
      <x:c r="M534" s="10"/>
      <x:c r="N534" s="7" t="n">
        <x:v>1</x:v>
      </x:c>
      <x:c r="O534" s="7" t="n">
        <x:v>0</x:v>
      </x:c>
      <x:c r="P534" s="10" t="n">
        <x:v>46619.771527777775</x:v>
      </x:c>
    </x:row>
    <x:row r="535" ht="18" customHeight="1">
      <x:c r="A535" s="7" t="n">
        <x:v>1532</x:v>
      </x:c>
      <x:c r="B535" s="7" t="str">
        <x:v>user0532@dima.mock</x:v>
      </x:c>
      <x:c r="C535" s="7" t="str">
        <x:v>USER0532@DIMA.MOCK</x:v>
      </x:c>
      <x:c r="D535" s="7" t="str">
        <x:v>user0532@dima.mock</x:v>
      </x:c>
      <x:c r="E535" s="7" t="str">
        <x:v>USER0532@DIMA.MOCK</x:v>
      </x:c>
      <x:c r="F535" s="7" t="n">
        <x:v>1</x:v>
      </x:c>
      <x:c r="G535" s="7" t="str">
        <x:v>MOCK_PASSWORD_HASH_0532</x:v>
      </x:c>
      <x:c r="H535" s="7" t="str">
        <x:v>F8B0C77A-8D59-41F9-B0C8-8A2AE7A4D0EA</x:v>
      </x:c>
      <x:c r="I535" s="7" t="str">
        <x:v>30520446-D42C-4C68-A187-CD1206A946F1</x:v>
      </x:c>
      <x:c r="J535" s="7" t="str">
        <x:v>+35387001532</x:v>
      </x:c>
      <x:c r="K535" s="7" t="n">
        <x:v>0</x:v>
      </x:c>
      <x:c r="L535" s="7" t="n">
        <x:v>0</x:v>
      </x:c>
      <x:c r="M535" s="10"/>
      <x:c r="N535" s="7" t="n">
        <x:v>1</x:v>
      </x:c>
      <x:c r="O535" s="7" t="n">
        <x:v>2</x:v>
      </x:c>
      <x:c r="P535" s="10" t="n">
        <x:v>46606.73888888889</x:v>
      </x:c>
    </x:row>
    <x:row r="536" ht="18" customHeight="1">
      <x:c r="A536" s="7" t="n">
        <x:v>1533</x:v>
      </x:c>
      <x:c r="B536" s="7" t="str">
        <x:v>user0533@dima.mock</x:v>
      </x:c>
      <x:c r="C536" s="7" t="str">
        <x:v>USER0533@DIMA.MOCK</x:v>
      </x:c>
      <x:c r="D536" s="7" t="str">
        <x:v>user0533@dima.mock</x:v>
      </x:c>
      <x:c r="E536" s="7" t="str">
        <x:v>USER0533@DIMA.MOCK</x:v>
      </x:c>
      <x:c r="F536" s="7" t="n">
        <x:v>1</x:v>
      </x:c>
      <x:c r="G536" s="7" t="str">
        <x:v>MOCK_PASSWORD_HASH_0533</x:v>
      </x:c>
      <x:c r="H536" s="7" t="str">
        <x:v>1F0172C6-0A0F-48C5-9C60-40D67740147A</x:v>
      </x:c>
      <x:c r="I536" s="7" t="str">
        <x:v>9CC41E1C-A5C5-4BC4-9C77-5F5EE0CB5746</x:v>
      </x:c>
      <x:c r="J536" s="7"/>
      <x:c r="K536" s="7" t="n">
        <x:v>0</x:v>
      </x:c>
      <x:c r="L536" s="7" t="n">
        <x:v>0</x:v>
      </x:c>
      <x:c r="M536" s="10"/>
      <x:c r="N536" s="7" t="n">
        <x:v>1</x:v>
      </x:c>
      <x:c r="O536" s="7" t="n">
        <x:v>0</x:v>
      </x:c>
      <x:c r="P536" s="10" t="n">
        <x:v>46604.813888888886</x:v>
      </x:c>
    </x:row>
    <x:row r="537" ht="18" customHeight="1">
      <x:c r="A537" s="7" t="n">
        <x:v>1534</x:v>
      </x:c>
      <x:c r="B537" s="7" t="str">
        <x:v>user0534@dima.mock</x:v>
      </x:c>
      <x:c r="C537" s="7" t="str">
        <x:v>USER0534@DIMA.MOCK</x:v>
      </x:c>
      <x:c r="D537" s="7" t="str">
        <x:v>user0534@dima.mock</x:v>
      </x:c>
      <x:c r="E537" s="7" t="str">
        <x:v>USER0534@DIMA.MOCK</x:v>
      </x:c>
      <x:c r="F537" s="7" t="n">
        <x:v>1</x:v>
      </x:c>
      <x:c r="G537" s="7" t="str">
        <x:v>MOCK_PASSWORD_HASH_0534</x:v>
      </x:c>
      <x:c r="H537" s="7" t="str">
        <x:v>DCF253BB-19D2-4DB3-BC30-1D0690E5904A</x:v>
      </x:c>
      <x:c r="I537" s="7" t="str">
        <x:v>A8F2F84A-9EF2-4465-9218-73C423A5BE0A</x:v>
      </x:c>
      <x:c r="J537" s="7" t="str">
        <x:v>+35387001534</x:v>
      </x:c>
      <x:c r="K537" s="7" t="n">
        <x:v>0</x:v>
      </x:c>
      <x:c r="L537" s="7" t="n">
        <x:v>0</x:v>
      </x:c>
      <x:c r="M537" s="10"/>
      <x:c r="N537" s="7" t="n">
        <x:v>1</x:v>
      </x:c>
      <x:c r="O537" s="7" t="n">
        <x:v>0</x:v>
      </x:c>
      <x:c r="P537" s="10" t="n">
        <x:v>46621.77916666667</x:v>
      </x:c>
    </x:row>
    <x:row r="538" ht="18" customHeight="1">
      <x:c r="A538" s="7" t="n">
        <x:v>1535</x:v>
      </x:c>
      <x:c r="B538" s="7" t="str">
        <x:v>user0535@dima.mock</x:v>
      </x:c>
      <x:c r="C538" s="7" t="str">
        <x:v>USER0535@DIMA.MOCK</x:v>
      </x:c>
      <x:c r="D538" s="7" t="str">
        <x:v>user0535@dima.mock</x:v>
      </x:c>
      <x:c r="E538" s="7" t="str">
        <x:v>USER0535@DIMA.MOCK</x:v>
      </x:c>
      <x:c r="F538" s="7" t="n">
        <x:v>1</x:v>
      </x:c>
      <x:c r="G538" s="7" t="str">
        <x:v>MOCK_PASSWORD_HASH_0535</x:v>
      </x:c>
      <x:c r="H538" s="7" t="str">
        <x:v>36001B3D-2EC1-4A98-8C53-B484AE62BA90</x:v>
      </x:c>
      <x:c r="I538" s="7" t="str">
        <x:v>F9D06A08-3416-4216-8C1E-2D35992BB47C</x:v>
      </x:c>
      <x:c r="J538" s="7" t="str">
        <x:v>+35387001535</x:v>
      </x:c>
      <x:c r="K538" s="7" t="n">
        <x:v>0</x:v>
      </x:c>
      <x:c r="L538" s="7" t="n">
        <x:v>0</x:v>
      </x:c>
      <x:c r="M538" s="10"/>
      <x:c r="N538" s="7" t="n">
        <x:v>1</x:v>
      </x:c>
      <x:c r="O538" s="7" t="n">
        <x:v>2</x:v>
      </x:c>
      <x:c r="P538" s="10" t="n">
        <x:v>46617.72430555556</x:v>
      </x:c>
    </x:row>
    <x:row r="539" ht="18" customHeight="1">
      <x:c r="A539" s="7" t="n">
        <x:v>1536</x:v>
      </x:c>
      <x:c r="B539" s="7" t="str">
        <x:v>user0536@dima.mock</x:v>
      </x:c>
      <x:c r="C539" s="7" t="str">
        <x:v>USER0536@DIMA.MOCK</x:v>
      </x:c>
      <x:c r="D539" s="7" t="str">
        <x:v>user0536@dima.mock</x:v>
      </x:c>
      <x:c r="E539" s="7" t="str">
        <x:v>USER0536@DIMA.MOCK</x:v>
      </x:c>
      <x:c r="F539" s="7" t="n">
        <x:v>1</x:v>
      </x:c>
      <x:c r="G539" s="7" t="str">
        <x:v>MOCK_PASSWORD_HASH_0536</x:v>
      </x:c>
      <x:c r="H539" s="7" t="str">
        <x:v>7C5D6C61-2141-4C80-9BD6-B9FF5D932357</x:v>
      </x:c>
      <x:c r="I539" s="7" t="str">
        <x:v>F5768ED2-0315-4998-B5A4-CECAE26D692B</x:v>
      </x:c>
      <x:c r="J539" s="7" t="str">
        <x:v>+35387001536</x:v>
      </x:c>
      <x:c r="K539" s="7" t="n">
        <x:v>0</x:v>
      </x:c>
      <x:c r="L539" s="7" t="n">
        <x:v>0</x:v>
      </x:c>
      <x:c r="M539" s="10"/>
      <x:c r="N539" s="7" t="n">
        <x:v>1</x:v>
      </x:c>
      <x:c r="O539" s="7" t="n">
        <x:v>2</x:v>
      </x:c>
      <x:c r="P539" s="10" t="n">
        <x:v>46615.8</x:v>
      </x:c>
    </x:row>
    <x:row r="540" ht="18" customHeight="1">
      <x:c r="A540" s="7" t="n">
        <x:v>1537</x:v>
      </x:c>
      <x:c r="B540" s="7" t="str">
        <x:v>user0537@dima.mock</x:v>
      </x:c>
      <x:c r="C540" s="7" t="str">
        <x:v>USER0537@DIMA.MOCK</x:v>
      </x:c>
      <x:c r="D540" s="7" t="str">
        <x:v>user0537@dima.mock</x:v>
      </x:c>
      <x:c r="E540" s="7" t="str">
        <x:v>USER0537@DIMA.MOCK</x:v>
      </x:c>
      <x:c r="F540" s="7" t="n">
        <x:v>1</x:v>
      </x:c>
      <x:c r="G540" s="7" t="str">
        <x:v>MOCK_PASSWORD_HASH_0537</x:v>
      </x:c>
      <x:c r="H540" s="7" t="str">
        <x:v>136868AD-FC7B-4A3C-9679-17BE4E18C259</x:v>
      </x:c>
      <x:c r="I540" s="7" t="str">
        <x:v>7B51FCED-3FB3-493A-B2A9-73D3143801CC</x:v>
      </x:c>
      <x:c r="J540" s="7" t="str">
        <x:v>+35387001537</x:v>
      </x:c>
      <x:c r="K540" s="7" t="n">
        <x:v>0</x:v>
      </x:c>
      <x:c r="L540" s="7" t="n">
        <x:v>0</x:v>
      </x:c>
      <x:c r="M540" s="10"/>
      <x:c r="N540" s="7" t="n">
        <x:v>1</x:v>
      </x:c>
      <x:c r="O540" s="7" t="n">
        <x:v>3</x:v>
      </x:c>
      <x:c r="P540" s="10" t="n">
        <x:v>46622.73611111111</x:v>
      </x:c>
    </x:row>
    <x:row r="541" ht="18" customHeight="1">
      <x:c r="A541" s="7" t="n">
        <x:v>1538</x:v>
      </x:c>
      <x:c r="B541" s="7" t="str">
        <x:v>user0538@dima.mock</x:v>
      </x:c>
      <x:c r="C541" s="7" t="str">
        <x:v>USER0538@DIMA.MOCK</x:v>
      </x:c>
      <x:c r="D541" s="7" t="str">
        <x:v>user0538@dima.mock</x:v>
      </x:c>
      <x:c r="E541" s="7" t="str">
        <x:v>USER0538@DIMA.MOCK</x:v>
      </x:c>
      <x:c r="F541" s="7" t="n">
        <x:v>1</x:v>
      </x:c>
      <x:c r="G541" s="7" t="str">
        <x:v>MOCK_PASSWORD_HASH_0538</x:v>
      </x:c>
      <x:c r="H541" s="7" t="str">
        <x:v>5A5AE7A4-1C08-404A-93A4-2DD915877CE4</x:v>
      </x:c>
      <x:c r="I541" s="7" t="str">
        <x:v>2FE7A5AA-AAA0-4E56-896D-DFF1A09BA1AD</x:v>
      </x:c>
      <x:c r="J541" s="7" t="str">
        <x:v>+35387001538</x:v>
      </x:c>
      <x:c r="K541" s="7" t="n">
        <x:v>0</x:v>
      </x:c>
      <x:c r="L541" s="7" t="n">
        <x:v>0</x:v>
      </x:c>
      <x:c r="M541" s="10"/>
      <x:c r="N541" s="7" t="n">
        <x:v>1</x:v>
      </x:c>
      <x:c r="O541" s="7" t="n">
        <x:v>0</x:v>
      </x:c>
      <x:c r="P541" s="10" t="n">
        <x:v>46621.529861111114</x:v>
      </x:c>
    </x:row>
    <x:row r="542" ht="18" customHeight="1">
      <x:c r="A542" s="7" t="n">
        <x:v>1539</x:v>
      </x:c>
      <x:c r="B542" s="7" t="str">
        <x:v>user0539@dima.mock</x:v>
      </x:c>
      <x:c r="C542" s="7" t="str">
        <x:v>USER0539@DIMA.MOCK</x:v>
      </x:c>
      <x:c r="D542" s="7" t="str">
        <x:v>user0539@dima.mock</x:v>
      </x:c>
      <x:c r="E542" s="7" t="str">
        <x:v>USER0539@DIMA.MOCK</x:v>
      </x:c>
      <x:c r="F542" s="7" t="n">
        <x:v>1</x:v>
      </x:c>
      <x:c r="G542" s="7" t="str">
        <x:v>MOCK_PASSWORD_HASH_0539</x:v>
      </x:c>
      <x:c r="H542" s="7" t="str">
        <x:v>BA1DBDB1-AC64-4997-B275-E2555E948C2D</x:v>
      </x:c>
      <x:c r="I542" s="7" t="str">
        <x:v>CDBAE1C6-B614-482D-BE87-7F2DBB952CF5</x:v>
      </x:c>
      <x:c r="J542" s="7" t="str">
        <x:v>+35387001539</x:v>
      </x:c>
      <x:c r="K542" s="7" t="n">
        <x:v>0</x:v>
      </x:c>
      <x:c r="L542" s="7" t="n">
        <x:v>1</x:v>
      </x:c>
      <x:c r="M542" s="10"/>
      <x:c r="N542" s="7" t="n">
        <x:v>1</x:v>
      </x:c>
      <x:c r="O542" s="7" t="n">
        <x:v>3</x:v>
      </x:c>
      <x:c r="P542" s="10" t="n">
        <x:v>46627.4625</x:v>
      </x:c>
    </x:row>
    <x:row r="543" ht="18" customHeight="1">
      <x:c r="A543" s="7" t="n">
        <x:v>1540</x:v>
      </x:c>
      <x:c r="B543" s="7" t="str">
        <x:v>user0540@dima.mock</x:v>
      </x:c>
      <x:c r="C543" s="7" t="str">
        <x:v>USER0540@DIMA.MOCK</x:v>
      </x:c>
      <x:c r="D543" s="7" t="str">
        <x:v>user0540@dima.mock</x:v>
      </x:c>
      <x:c r="E543" s="7" t="str">
        <x:v>USER0540@DIMA.MOCK</x:v>
      </x:c>
      <x:c r="F543" s="7" t="n">
        <x:v>1</x:v>
      </x:c>
      <x:c r="G543" s="7" t="str">
        <x:v>MOCK_PASSWORD_HASH_0540</x:v>
      </x:c>
      <x:c r="H543" s="7" t="str">
        <x:v>7F0FA37C-E008-4A11-BAAB-D2CDE483AE52</x:v>
      </x:c>
      <x:c r="I543" s="7" t="str">
        <x:v>655CC756-1B01-4433-B4EF-3A0B0D91F187</x:v>
      </x:c>
      <x:c r="J543" s="7" t="str">
        <x:v>+35387001540</x:v>
      </x:c>
      <x:c r="K543" s="7" t="n">
        <x:v>0</x:v>
      </x:c>
      <x:c r="L543" s="7" t="n">
        <x:v>0</x:v>
      </x:c>
      <x:c r="M543" s="10"/>
      <x:c r="N543" s="7" t="n">
        <x:v>1</x:v>
      </x:c>
      <x:c r="O543" s="7" t="n">
        <x:v>3</x:v>
      </x:c>
      <x:c r="P543" s="10" t="n">
        <x:v>46614.62222222222</x:v>
      </x:c>
    </x:row>
    <x:row r="544" ht="18" customHeight="1">
      <x:c r="A544" s="7" t="n">
        <x:v>1541</x:v>
      </x:c>
      <x:c r="B544" s="7" t="str">
        <x:v>user0541@dima.mock</x:v>
      </x:c>
      <x:c r="C544" s="7" t="str">
        <x:v>USER0541@DIMA.MOCK</x:v>
      </x:c>
      <x:c r="D544" s="7" t="str">
        <x:v>user0541@dima.mock</x:v>
      </x:c>
      <x:c r="E544" s="7" t="str">
        <x:v>USER0541@DIMA.MOCK</x:v>
      </x:c>
      <x:c r="F544" s="7" t="n">
        <x:v>1</x:v>
      </x:c>
      <x:c r="G544" s="7" t="str">
        <x:v>MOCK_PASSWORD_HASH_0541</x:v>
      </x:c>
      <x:c r="H544" s="7" t="str">
        <x:v>EB16F3CA-ECBD-4BB9-9AFA-0DF09A316CCF</x:v>
      </x:c>
      <x:c r="I544" s="7" t="str">
        <x:v>ECEDF105-B590-4C4F-B631-5F8289CC0F9E</x:v>
      </x:c>
      <x:c r="J544" s="7"/>
      <x:c r="K544" s="7" t="n">
        <x:v>0</x:v>
      </x:c>
      <x:c r="L544" s="7" t="n">
        <x:v>0</x:v>
      </x:c>
      <x:c r="M544" s="10"/>
      <x:c r="N544" s="7" t="n">
        <x:v>1</x:v>
      </x:c>
      <x:c r="O544" s="7" t="n">
        <x:v>0</x:v>
      </x:c>
      <x:c r="P544" s="10" t="n">
        <x:v>46605.654861111114</x:v>
      </x:c>
    </x:row>
    <x:row r="545" ht="18" customHeight="1">
      <x:c r="A545" s="7" t="n">
        <x:v>1542</x:v>
      </x:c>
      <x:c r="B545" s="7" t="str">
        <x:v>user0542@dima.mock</x:v>
      </x:c>
      <x:c r="C545" s="7" t="str">
        <x:v>USER0542@DIMA.MOCK</x:v>
      </x:c>
      <x:c r="D545" s="7" t="str">
        <x:v>user0542@dima.mock</x:v>
      </x:c>
      <x:c r="E545" s="7" t="str">
        <x:v>USER0542@DIMA.MOCK</x:v>
      </x:c>
      <x:c r="F545" s="7" t="n">
        <x:v>1</x:v>
      </x:c>
      <x:c r="G545" s="7" t="str">
        <x:v>MOCK_PASSWORD_HASH_0542</x:v>
      </x:c>
      <x:c r="H545" s="7" t="str">
        <x:v>9CC82B0A-B177-49DB-ACEF-ECD4D9AEF019</x:v>
      </x:c>
      <x:c r="I545" s="7" t="str">
        <x:v>43480FB7-70E5-46BD-90EC-6AF0A7B45763</x:v>
      </x:c>
      <x:c r="J545" s="7" t="str">
        <x:v>+35387001542</x:v>
      </x:c>
      <x:c r="K545" s="7" t="n">
        <x:v>0</x:v>
      </x:c>
      <x:c r="L545" s="7" t="n">
        <x:v>0</x:v>
      </x:c>
      <x:c r="M545" s="10"/>
      <x:c r="N545" s="7" t="n">
        <x:v>1</x:v>
      </x:c>
      <x:c r="O545" s="7" t="n">
        <x:v>1</x:v>
      </x:c>
      <x:c r="P545" s="10" t="n">
        <x:v>46608.427777777775</x:v>
      </x:c>
    </x:row>
    <x:row r="546" ht="18" customHeight="1">
      <x:c r="A546" s="7" t="n">
        <x:v>1543</x:v>
      </x:c>
      <x:c r="B546" s="7" t="str">
        <x:v>user0543@dima.mock</x:v>
      </x:c>
      <x:c r="C546" s="7" t="str">
        <x:v>USER0543@DIMA.MOCK</x:v>
      </x:c>
      <x:c r="D546" s="7" t="str">
        <x:v>user0543@dima.mock</x:v>
      </x:c>
      <x:c r="E546" s="7" t="str">
        <x:v>USER0543@DIMA.MOCK</x:v>
      </x:c>
      <x:c r="F546" s="7" t="n">
        <x:v>1</x:v>
      </x:c>
      <x:c r="G546" s="7" t="str">
        <x:v>MOCK_PASSWORD_HASH_0543</x:v>
      </x:c>
      <x:c r="H546" s="7" t="str">
        <x:v>91B33A1F-21E8-4675-96C8-CF7A146EA3FB</x:v>
      </x:c>
      <x:c r="I546" s="7" t="str">
        <x:v>F15FC924-EFB0-4E3A-B9FF-E81DCF6F6C9D</x:v>
      </x:c>
      <x:c r="J546" s="7" t="str">
        <x:v>+35387001543</x:v>
      </x:c>
      <x:c r="K546" s="7" t="n">
        <x:v>1</x:v>
      </x:c>
      <x:c r="L546" s="7" t="n">
        <x:v>0</x:v>
      </x:c>
      <x:c r="M546" s="10"/>
      <x:c r="N546" s="7" t="n">
        <x:v>1</x:v>
      </x:c>
      <x:c r="O546" s="7" t="n">
        <x:v>2</x:v>
      </x:c>
      <x:c r="P546" s="10" t="n">
        <x:v>46603.525</x:v>
      </x:c>
    </x:row>
    <x:row r="547" ht="18" customHeight="1">
      <x:c r="A547" s="7" t="n">
        <x:v>1544</x:v>
      </x:c>
      <x:c r="B547" s="7" t="str">
        <x:v>user0544@dima.mock</x:v>
      </x:c>
      <x:c r="C547" s="7" t="str">
        <x:v>USER0544@DIMA.MOCK</x:v>
      </x:c>
      <x:c r="D547" s="7" t="str">
        <x:v>user0544@dima.mock</x:v>
      </x:c>
      <x:c r="E547" s="7" t="str">
        <x:v>USER0544@DIMA.MOCK</x:v>
      </x:c>
      <x:c r="F547" s="7" t="n">
        <x:v>1</x:v>
      </x:c>
      <x:c r="G547" s="7" t="str">
        <x:v>MOCK_PASSWORD_HASH_0544</x:v>
      </x:c>
      <x:c r="H547" s="7" t="str">
        <x:v>A7A5D954-3655-498C-A9A4-F7294F87C99C</x:v>
      </x:c>
      <x:c r="I547" s="7" t="str">
        <x:v>36D89609-FAE8-4600-A5B2-17C714A982B5</x:v>
      </x:c>
      <x:c r="J547" s="7" t="str">
        <x:v>+35387001544</x:v>
      </x:c>
      <x:c r="K547" s="7" t="n">
        <x:v>0</x:v>
      </x:c>
      <x:c r="L547" s="7" t="n">
        <x:v>0</x:v>
      </x:c>
      <x:c r="M547" s="10"/>
      <x:c r="N547" s="7" t="n">
        <x:v>1</x:v>
      </x:c>
      <x:c r="O547" s="7" t="n">
        <x:v>1</x:v>
      </x:c>
      <x:c r="P547" s="10" t="n">
        <x:v>46627.33472222222</x:v>
      </x:c>
    </x:row>
    <x:row r="548" ht="18" customHeight="1">
      <x:c r="A548" s="7" t="n">
        <x:v>1545</x:v>
      </x:c>
      <x:c r="B548" s="7" t="str">
        <x:v>user0545@dima.mock</x:v>
      </x:c>
      <x:c r="C548" s="7" t="str">
        <x:v>USER0545@DIMA.MOCK</x:v>
      </x:c>
      <x:c r="D548" s="7" t="str">
        <x:v>user0545@dima.mock</x:v>
      </x:c>
      <x:c r="E548" s="7" t="str">
        <x:v>USER0545@DIMA.MOCK</x:v>
      </x:c>
      <x:c r="F548" s="7" t="n">
        <x:v>1</x:v>
      </x:c>
      <x:c r="G548" s="7" t="str">
        <x:v>MOCK_PASSWORD_HASH_0545</x:v>
      </x:c>
      <x:c r="H548" s="7" t="str">
        <x:v>F2282D5C-2B6F-4C0D-A00D-5D4725E93939</x:v>
      </x:c>
      <x:c r="I548" s="7" t="str">
        <x:v>0840AA19-DCB0-4AC5-A02E-5CA87C4BA4DF</x:v>
      </x:c>
      <x:c r="J548" s="7"/>
      <x:c r="K548" s="7" t="n">
        <x:v>0</x:v>
      </x:c>
      <x:c r="L548" s="7" t="n">
        <x:v>0</x:v>
      </x:c>
      <x:c r="M548" s="10"/>
      <x:c r="N548" s="7" t="n">
        <x:v>1</x:v>
      </x:c>
      <x:c r="O548" s="7" t="n">
        <x:v>1</x:v>
      </x:c>
      <x:c r="P548" s="10" t="n">
        <x:v>46621.71319444444</x:v>
      </x:c>
    </x:row>
    <x:row r="549" ht="18" customHeight="1">
      <x:c r="A549" s="7" t="n">
        <x:v>1546</x:v>
      </x:c>
      <x:c r="B549" s="7" t="str">
        <x:v>user0546@dima.mock</x:v>
      </x:c>
      <x:c r="C549" s="7" t="str">
        <x:v>USER0546@DIMA.MOCK</x:v>
      </x:c>
      <x:c r="D549" s="7" t="str">
        <x:v>user0546@dima.mock</x:v>
      </x:c>
      <x:c r="E549" s="7" t="str">
        <x:v>USER0546@DIMA.MOCK</x:v>
      </x:c>
      <x:c r="F549" s="7" t="n">
        <x:v>1</x:v>
      </x:c>
      <x:c r="G549" s="7" t="str">
        <x:v>MOCK_PASSWORD_HASH_0546</x:v>
      </x:c>
      <x:c r="H549" s="7" t="str">
        <x:v>AAC4BFD0-A781-408D-826D-D8D28635F51A</x:v>
      </x:c>
      <x:c r="I549" s="7" t="str">
        <x:v>00D7EF86-31A5-4EC4-82B7-971E94ACB3A8</x:v>
      </x:c>
      <x:c r="J549" s="7"/>
      <x:c r="K549" s="7" t="n">
        <x:v>0</x:v>
      </x:c>
      <x:c r="L549" s="7" t="n">
        <x:v>0</x:v>
      </x:c>
      <x:c r="M549" s="10"/>
      <x:c r="N549" s="7" t="n">
        <x:v>1</x:v>
      </x:c>
      <x:c r="O549" s="7" t="n">
        <x:v>0</x:v>
      </x:c>
      <x:c r="P549" s="10" t="n">
        <x:v>46623.37222222222</x:v>
      </x:c>
    </x:row>
    <x:row r="550" ht="18" customHeight="1">
      <x:c r="A550" s="7" t="n">
        <x:v>1547</x:v>
      </x:c>
      <x:c r="B550" s="7" t="str">
        <x:v>user0547@dima.mock</x:v>
      </x:c>
      <x:c r="C550" s="7" t="str">
        <x:v>USER0547@DIMA.MOCK</x:v>
      </x:c>
      <x:c r="D550" s="7" t="str">
        <x:v>user0547@dima.mock</x:v>
      </x:c>
      <x:c r="E550" s="7" t="str">
        <x:v>USER0547@DIMA.MOCK</x:v>
      </x:c>
      <x:c r="F550" s="7" t="n">
        <x:v>1</x:v>
      </x:c>
      <x:c r="G550" s="7" t="str">
        <x:v>MOCK_PASSWORD_HASH_0547</x:v>
      </x:c>
      <x:c r="H550" s="7" t="str">
        <x:v>EC91AB77-3235-4B66-AF59-B521B181A792</x:v>
      </x:c>
      <x:c r="I550" s="7" t="str">
        <x:v>5896DEBC-1E6E-49C8-89D0-57D4F04A08EF</x:v>
      </x:c>
      <x:c r="J550" s="7" t="str">
        <x:v>+35387001547</x:v>
      </x:c>
      <x:c r="K550" s="7" t="n">
        <x:v>0</x:v>
      </x:c>
      <x:c r="L550" s="7" t="n">
        <x:v>1</x:v>
      </x:c>
      <x:c r="M550" s="10"/>
      <x:c r="N550" s="7" t="n">
        <x:v>1</x:v>
      </x:c>
      <x:c r="O550" s="7" t="n">
        <x:v>1</x:v>
      </x:c>
      <x:c r="P550" s="10" t="n">
        <x:v>46620.41736111111</x:v>
      </x:c>
    </x:row>
    <x:row r="551" ht="18" customHeight="1">
      <x:c r="A551" s="7" t="n">
        <x:v>1548</x:v>
      </x:c>
      <x:c r="B551" s="7" t="str">
        <x:v>user0548@dima.mock</x:v>
      </x:c>
      <x:c r="C551" s="7" t="str">
        <x:v>USER0548@DIMA.MOCK</x:v>
      </x:c>
      <x:c r="D551" s="7" t="str">
        <x:v>user0548@dima.mock</x:v>
      </x:c>
      <x:c r="E551" s="7" t="str">
        <x:v>USER0548@DIMA.MOCK</x:v>
      </x:c>
      <x:c r="F551" s="7" t="n">
        <x:v>1</x:v>
      </x:c>
      <x:c r="G551" s="7" t="str">
        <x:v>MOCK_PASSWORD_HASH_0548</x:v>
      </x:c>
      <x:c r="H551" s="7" t="str">
        <x:v>092C7346-AF46-46D3-9EAB-ABA9B516E056</x:v>
      </x:c>
      <x:c r="I551" s="7" t="str">
        <x:v>C7448912-779C-414F-8CA0-A882FB80901A</x:v>
      </x:c>
      <x:c r="J551" s="7" t="str">
        <x:v>+35387001548</x:v>
      </x:c>
      <x:c r="K551" s="7" t="n">
        <x:v>0</x:v>
      </x:c>
      <x:c r="L551" s="7" t="n">
        <x:v>0</x:v>
      </x:c>
      <x:c r="M551" s="10"/>
      <x:c r="N551" s="7" t="n">
        <x:v>1</x:v>
      </x:c>
      <x:c r="O551" s="7" t="n">
        <x:v>3</x:v>
      </x:c>
      <x:c r="P551" s="10" t="n">
        <x:v>46606.36736111111</x:v>
      </x:c>
    </x:row>
    <x:row r="552" ht="18" customHeight="1">
      <x:c r="A552" s="7" t="n">
        <x:v>1549</x:v>
      </x:c>
      <x:c r="B552" s="7" t="str">
        <x:v>user0549@dima.mock</x:v>
      </x:c>
      <x:c r="C552" s="7" t="str">
        <x:v>USER0549@DIMA.MOCK</x:v>
      </x:c>
      <x:c r="D552" s="7" t="str">
        <x:v>user0549@dima.mock</x:v>
      </x:c>
      <x:c r="E552" s="7" t="str">
        <x:v>USER0549@DIMA.MOCK</x:v>
      </x:c>
      <x:c r="F552" s="7" t="n">
        <x:v>1</x:v>
      </x:c>
      <x:c r="G552" s="7" t="str">
        <x:v>MOCK_PASSWORD_HASH_0549</x:v>
      </x:c>
      <x:c r="H552" s="7" t="str">
        <x:v>25A62134-01E8-44EB-ADB6-5839269CF9E0</x:v>
      </x:c>
      <x:c r="I552" s="7" t="str">
        <x:v>D60AEBA6-435D-49EE-9DD8-0C6E192FCAFA</x:v>
      </x:c>
      <x:c r="J552" s="7" t="str">
        <x:v>+35387001549</x:v>
      </x:c>
      <x:c r="K552" s="7" t="n">
        <x:v>1</x:v>
      </x:c>
      <x:c r="L552" s="7" t="n">
        <x:v>0</x:v>
      </x:c>
      <x:c r="M552" s="10"/>
      <x:c r="N552" s="7" t="n">
        <x:v>1</x:v>
      </x:c>
      <x:c r="O552" s="7" t="n">
        <x:v>1</x:v>
      </x:c>
      <x:c r="P552" s="10" t="n">
        <x:v>46603.67222222222</x:v>
      </x:c>
    </x:row>
    <x:row r="553" ht="18" customHeight="1">
      <x:c r="A553" s="7" t="n">
        <x:v>1550</x:v>
      </x:c>
      <x:c r="B553" s="7" t="str">
        <x:v>user0550@dima.mock</x:v>
      </x:c>
      <x:c r="C553" s="7" t="str">
        <x:v>USER0550@DIMA.MOCK</x:v>
      </x:c>
      <x:c r="D553" s="7" t="str">
        <x:v>user0550@dima.mock</x:v>
      </x:c>
      <x:c r="E553" s="7" t="str">
        <x:v>USER0550@DIMA.MOCK</x:v>
      </x:c>
      <x:c r="F553" s="7" t="n">
        <x:v>1</x:v>
      </x:c>
      <x:c r="G553" s="7" t="str">
        <x:v>MOCK_PASSWORD_HASH_0550</x:v>
      </x:c>
      <x:c r="H553" s="7" t="str">
        <x:v>F6967E6E-1926-4331-82F0-9FC276E22E62</x:v>
      </x:c>
      <x:c r="I553" s="7" t="str">
        <x:v>73521810-EA29-4890-BFD8-210059BBBC48</x:v>
      </x:c>
      <x:c r="J553" s="7" t="str">
        <x:v>+35387001550</x:v>
      </x:c>
      <x:c r="K553" s="7" t="n">
        <x:v>0</x:v>
      </x:c>
      <x:c r="L553" s="7" t="n">
        <x:v>0</x:v>
      </x:c>
      <x:c r="M553" s="10"/>
      <x:c r="N553" s="7" t="n">
        <x:v>1</x:v>
      </x:c>
      <x:c r="O553" s="7" t="n">
        <x:v>1</x:v>
      </x:c>
      <x:c r="P553" s="10" t="n">
        <x:v>46613.54236111111</x:v>
      </x:c>
    </x:row>
    <x:row r="554" ht="18" customHeight="1">
      <x:c r="A554" s="7" t="n">
        <x:v>1551</x:v>
      </x:c>
      <x:c r="B554" s="7" t="str">
        <x:v>user0551@dima.mock</x:v>
      </x:c>
      <x:c r="C554" s="7" t="str">
        <x:v>USER0551@DIMA.MOCK</x:v>
      </x:c>
      <x:c r="D554" s="7" t="str">
        <x:v>user0551@dima.mock</x:v>
      </x:c>
      <x:c r="E554" s="7" t="str">
        <x:v>USER0551@DIMA.MOCK</x:v>
      </x:c>
      <x:c r="F554" s="7" t="n">
        <x:v>1</x:v>
      </x:c>
      <x:c r="G554" s="7" t="str">
        <x:v>MOCK_PASSWORD_HASH_0551</x:v>
      </x:c>
      <x:c r="H554" s="7" t="str">
        <x:v>23FD7B35-A54E-4415-889F-941607E80654</x:v>
      </x:c>
      <x:c r="I554" s="7" t="str">
        <x:v>56DFFE43-FA43-4160-B708-95BE3DAC00CA</x:v>
      </x:c>
      <x:c r="J554" s="7" t="str">
        <x:v>+35387001551</x:v>
      </x:c>
      <x:c r="K554" s="7" t="n">
        <x:v>0</x:v>
      </x:c>
      <x:c r="L554" s="7" t="n">
        <x:v>0</x:v>
      </x:c>
      <x:c r="M554" s="10"/>
      <x:c r="N554" s="7" t="n">
        <x:v>1</x:v>
      </x:c>
      <x:c r="O554" s="7" t="n">
        <x:v>3</x:v>
      </x:c>
      <x:c r="P554" s="10" t="n">
        <x:v>46624.34027777778</x:v>
      </x:c>
    </x:row>
    <x:row r="555" ht="18" customHeight="1">
      <x:c r="A555" s="7" t="n">
        <x:v>1552</x:v>
      </x:c>
      <x:c r="B555" s="7" t="str">
        <x:v>user0552@dima.mock</x:v>
      </x:c>
      <x:c r="C555" s="7" t="str">
        <x:v>USER0552@DIMA.MOCK</x:v>
      </x:c>
      <x:c r="D555" s="7" t="str">
        <x:v>user0552@dima.mock</x:v>
      </x:c>
      <x:c r="E555" s="7" t="str">
        <x:v>USER0552@DIMA.MOCK</x:v>
      </x:c>
      <x:c r="F555" s="7" t="n">
        <x:v>1</x:v>
      </x:c>
      <x:c r="G555" s="7" t="str">
        <x:v>MOCK_PASSWORD_HASH_0552</x:v>
      </x:c>
      <x:c r="H555" s="7" t="str">
        <x:v>5C7289FE-F6C6-4865-9ACE-B2EBD1118D95</x:v>
      </x:c>
      <x:c r="I555" s="7" t="str">
        <x:v>D70AAD0D-9F10-436D-8272-5DCFCF1D7B0F</x:v>
      </x:c>
      <x:c r="J555" s="7" t="str">
        <x:v>+35387001552</x:v>
      </x:c>
      <x:c r="K555" s="7" t="n">
        <x:v>0</x:v>
      </x:c>
      <x:c r="L555" s="7" t="n">
        <x:v>0</x:v>
      </x:c>
      <x:c r="M555" s="10"/>
      <x:c r="N555" s="7" t="n">
        <x:v>1</x:v>
      </x:c>
      <x:c r="O555" s="7" t="n">
        <x:v>0</x:v>
      </x:c>
      <x:c r="P555" s="10" t="n">
        <x:v>46602.433333333334</x:v>
      </x:c>
    </x:row>
    <x:row r="556" ht="18" customHeight="1">
      <x:c r="A556" s="7" t="n">
        <x:v>1553</x:v>
      </x:c>
      <x:c r="B556" s="7" t="str">
        <x:v>user0553@dima.mock</x:v>
      </x:c>
      <x:c r="C556" s="7" t="str">
        <x:v>USER0553@DIMA.MOCK</x:v>
      </x:c>
      <x:c r="D556" s="7" t="str">
        <x:v>user0553@dima.mock</x:v>
      </x:c>
      <x:c r="E556" s="7" t="str">
        <x:v>USER0553@DIMA.MOCK</x:v>
      </x:c>
      <x:c r="F556" s="7" t="n">
        <x:v>1</x:v>
      </x:c>
      <x:c r="G556" s="7" t="str">
        <x:v>MOCK_PASSWORD_HASH_0553</x:v>
      </x:c>
      <x:c r="H556" s="7" t="str">
        <x:v>08554B74-100F-44CC-8D61-CB68022C36CF</x:v>
      </x:c>
      <x:c r="I556" s="7" t="str">
        <x:v>952C83EF-AFDD-4277-BC89-BF6DD951E598</x:v>
      </x:c>
      <x:c r="J556" s="7"/>
      <x:c r="K556" s="7" t="n">
        <x:v>0</x:v>
      </x:c>
      <x:c r="L556" s="7" t="n">
        <x:v>1</x:v>
      </x:c>
      <x:c r="M556" s="10"/>
      <x:c r="N556" s="7" t="n">
        <x:v>1</x:v>
      </x:c>
      <x:c r="O556" s="7" t="n">
        <x:v>2</x:v>
      </x:c>
      <x:c r="P556" s="10" t="n">
        <x:v>46620.82986111111</x:v>
      </x:c>
    </x:row>
    <x:row r="557" ht="18" customHeight="1">
      <x:c r="A557" s="7" t="n">
        <x:v>1554</x:v>
      </x:c>
      <x:c r="B557" s="7" t="str">
        <x:v>user0554@dima.mock</x:v>
      </x:c>
      <x:c r="C557" s="7" t="str">
        <x:v>USER0554@DIMA.MOCK</x:v>
      </x:c>
      <x:c r="D557" s="7" t="str">
        <x:v>user0554@dima.mock</x:v>
      </x:c>
      <x:c r="E557" s="7" t="str">
        <x:v>USER0554@DIMA.MOCK</x:v>
      </x:c>
      <x:c r="F557" s="7" t="n">
        <x:v>1</x:v>
      </x:c>
      <x:c r="G557" s="7" t="str">
        <x:v>MOCK_PASSWORD_HASH_0554</x:v>
      </x:c>
      <x:c r="H557" s="7" t="str">
        <x:v>84477678-0B47-415B-AE94-92CAB6FB0293</x:v>
      </x:c>
      <x:c r="I557" s="7" t="str">
        <x:v>1082650E-6C31-4B8A-8D7E-8D635C08A00E</x:v>
      </x:c>
      <x:c r="J557" s="7" t="str">
        <x:v>+35387001554</x:v>
      </x:c>
      <x:c r="K557" s="7" t="n">
        <x:v>0</x:v>
      </x:c>
      <x:c r="L557" s="7" t="n">
        <x:v>0</x:v>
      </x:c>
      <x:c r="M557" s="10"/>
      <x:c r="N557" s="7" t="n">
        <x:v>1</x:v>
      </x:c>
      <x:c r="O557" s="7" t="n">
        <x:v>1</x:v>
      </x:c>
      <x:c r="P557" s="10" t="n">
        <x:v>46610.55416666667</x:v>
      </x:c>
    </x:row>
    <x:row r="558" ht="18" customHeight="1">
      <x:c r="A558" s="7" t="n">
        <x:v>1555</x:v>
      </x:c>
      <x:c r="B558" s="7" t="str">
        <x:v>user0555@dima.mock</x:v>
      </x:c>
      <x:c r="C558" s="7" t="str">
        <x:v>USER0555@DIMA.MOCK</x:v>
      </x:c>
      <x:c r="D558" s="7" t="str">
        <x:v>user0555@dima.mock</x:v>
      </x:c>
      <x:c r="E558" s="7" t="str">
        <x:v>USER0555@DIMA.MOCK</x:v>
      </x:c>
      <x:c r="F558" s="7" t="n">
        <x:v>1</x:v>
      </x:c>
      <x:c r="G558" s="7" t="str">
        <x:v>MOCK_PASSWORD_HASH_0555</x:v>
      </x:c>
      <x:c r="H558" s="7" t="str">
        <x:v>B433FAAF-9EFE-4F3F-A1D4-4A2CB2207214</x:v>
      </x:c>
      <x:c r="I558" s="7" t="str">
        <x:v>0486DD23-643A-4B5D-A9B4-829B1E53F770</x:v>
      </x:c>
      <x:c r="J558" s="7" t="str">
        <x:v>+35387001555</x:v>
      </x:c>
      <x:c r="K558" s="7" t="n">
        <x:v>0</x:v>
      </x:c>
      <x:c r="L558" s="7" t="n">
        <x:v>0</x:v>
      </x:c>
      <x:c r="M558" s="10"/>
      <x:c r="N558" s="7" t="n">
        <x:v>1</x:v>
      </x:c>
      <x:c r="O558" s="7" t="n">
        <x:v>0</x:v>
      </x:c>
      <x:c r="P558" s="10" t="n">
        <x:v>46601.79722222222</x:v>
      </x:c>
    </x:row>
    <x:row r="559" ht="18" customHeight="1">
      <x:c r="A559" s="7" t="n">
        <x:v>1556</x:v>
      </x:c>
      <x:c r="B559" s="7" t="str">
        <x:v>user0556@dima.mock</x:v>
      </x:c>
      <x:c r="C559" s="7" t="str">
        <x:v>USER0556@DIMA.MOCK</x:v>
      </x:c>
      <x:c r="D559" s="7" t="str">
        <x:v>user0556@dima.mock</x:v>
      </x:c>
      <x:c r="E559" s="7" t="str">
        <x:v>USER0556@DIMA.MOCK</x:v>
      </x:c>
      <x:c r="F559" s="7" t="n">
        <x:v>1</x:v>
      </x:c>
      <x:c r="G559" s="7" t="str">
        <x:v>MOCK_PASSWORD_HASH_0556</x:v>
      </x:c>
      <x:c r="H559" s="7" t="str">
        <x:v>1D376E49-84DD-465E-B659-207F229A7E54</x:v>
      </x:c>
      <x:c r="I559" s="7" t="str">
        <x:v>45C124B6-618F-4C9D-B70C-B0965751CAC0</x:v>
      </x:c>
      <x:c r="J559" s="7"/>
      <x:c r="K559" s="7" t="n">
        <x:v>0</x:v>
      </x:c>
      <x:c r="L559" s="7" t="n">
        <x:v>0</x:v>
      </x:c>
      <x:c r="M559" s="10"/>
      <x:c r="N559" s="7" t="n">
        <x:v>1</x:v>
      </x:c>
      <x:c r="O559" s="7" t="n">
        <x:v>2</x:v>
      </x:c>
      <x:c r="P559" s="10" t="n">
        <x:v>46612.67569444444</x:v>
      </x:c>
    </x:row>
    <x:row r="560" ht="18" customHeight="1">
      <x:c r="A560" s="7" t="n">
        <x:v>1557</x:v>
      </x:c>
      <x:c r="B560" s="7" t="str">
        <x:v>user0557@dima.mock</x:v>
      </x:c>
      <x:c r="C560" s="7" t="str">
        <x:v>USER0557@DIMA.MOCK</x:v>
      </x:c>
      <x:c r="D560" s="7" t="str">
        <x:v>user0557@dima.mock</x:v>
      </x:c>
      <x:c r="E560" s="7" t="str">
        <x:v>USER0557@DIMA.MOCK</x:v>
      </x:c>
      <x:c r="F560" s="7" t="n">
        <x:v>1</x:v>
      </x:c>
      <x:c r="G560" s="7" t="str">
        <x:v>MOCK_PASSWORD_HASH_0557</x:v>
      </x:c>
      <x:c r="H560" s="7" t="str">
        <x:v>1F836753-AAA8-4692-990A-5100F520E6D5</x:v>
      </x:c>
      <x:c r="I560" s="7" t="str">
        <x:v>9AE5F066-FE05-4D8E-B831-8E32D93F57E3</x:v>
      </x:c>
      <x:c r="J560" s="7" t="str">
        <x:v>+35387001557</x:v>
      </x:c>
      <x:c r="K560" s="7" t="n">
        <x:v>0</x:v>
      </x:c>
      <x:c r="L560" s="7" t="n">
        <x:v>0</x:v>
      </x:c>
      <x:c r="M560" s="10"/>
      <x:c r="N560" s="7" t="n">
        <x:v>1</x:v>
      </x:c>
      <x:c r="O560" s="7" t="n">
        <x:v>0</x:v>
      </x:c>
      <x:c r="P560" s="10" t="n">
        <x:v>46607.694444444445</x:v>
      </x:c>
    </x:row>
    <x:row r="561" ht="18" customHeight="1">
      <x:c r="A561" s="7" t="n">
        <x:v>1558</x:v>
      </x:c>
      <x:c r="B561" s="7" t="str">
        <x:v>user0558@dima.mock</x:v>
      </x:c>
      <x:c r="C561" s="7" t="str">
        <x:v>USER0558@DIMA.MOCK</x:v>
      </x:c>
      <x:c r="D561" s="7" t="str">
        <x:v>user0558@dima.mock</x:v>
      </x:c>
      <x:c r="E561" s="7" t="str">
        <x:v>USER0558@DIMA.MOCK</x:v>
      </x:c>
      <x:c r="F561" s="7" t="n">
        <x:v>1</x:v>
      </x:c>
      <x:c r="G561" s="7" t="str">
        <x:v>MOCK_PASSWORD_HASH_0558</x:v>
      </x:c>
      <x:c r="H561" s="7" t="str">
        <x:v>645900F2-D861-44EF-8110-D3152C61748F</x:v>
      </x:c>
      <x:c r="I561" s="7" t="str">
        <x:v>6224323D-C47C-40A4-BCC1-B32F7D0A43F8</x:v>
      </x:c>
      <x:c r="J561" s="7" t="str">
        <x:v>+35387001558</x:v>
      </x:c>
      <x:c r="K561" s="7" t="n">
        <x:v>0</x:v>
      </x:c>
      <x:c r="L561" s="7" t="n">
        <x:v>0</x:v>
      </x:c>
      <x:c r="M561" s="10"/>
      <x:c r="N561" s="7" t="n">
        <x:v>1</x:v>
      </x:c>
      <x:c r="O561" s="7" t="n">
        <x:v>0</x:v>
      </x:c>
      <x:c r="P561" s="10" t="n">
        <x:v>46611.489583333336</x:v>
      </x:c>
    </x:row>
    <x:row r="562" ht="18" customHeight="1">
      <x:c r="A562" s="7" t="n">
        <x:v>1559</x:v>
      </x:c>
      <x:c r="B562" s="7" t="str">
        <x:v>user0559@dima.mock</x:v>
      </x:c>
      <x:c r="C562" s="7" t="str">
        <x:v>USER0559@DIMA.MOCK</x:v>
      </x:c>
      <x:c r="D562" s="7" t="str">
        <x:v>user0559@dima.mock</x:v>
      </x:c>
      <x:c r="E562" s="7" t="str">
        <x:v>USER0559@DIMA.MOCK</x:v>
      </x:c>
      <x:c r="F562" s="7" t="n">
        <x:v>1</x:v>
      </x:c>
      <x:c r="G562" s="7" t="str">
        <x:v>MOCK_PASSWORD_HASH_0559</x:v>
      </x:c>
      <x:c r="H562" s="7" t="str">
        <x:v>2B421009-1C90-4A6A-8D42-C6F51AF1C54E</x:v>
      </x:c>
      <x:c r="I562" s="7" t="str">
        <x:v>BC9AE1C8-D87A-4C4F-94F0-831B1D5A0183</x:v>
      </x:c>
      <x:c r="J562" s="7" t="str">
        <x:v>+35387001559</x:v>
      </x:c>
      <x:c r="K562" s="7" t="n">
        <x:v>0</x:v>
      </x:c>
      <x:c r="L562" s="7" t="n">
        <x:v>0</x:v>
      </x:c>
      <x:c r="M562" s="10"/>
      <x:c r="N562" s="7" t="n">
        <x:v>1</x:v>
      </x:c>
      <x:c r="O562" s="7" t="n">
        <x:v>0</x:v>
      </x:c>
      <x:c r="P562" s="10" t="n">
        <x:v>46619.69097222222</x:v>
      </x:c>
    </x:row>
    <x:row r="563" ht="18" customHeight="1">
      <x:c r="A563" s="7" t="n">
        <x:v>1560</x:v>
      </x:c>
      <x:c r="B563" s="7" t="str">
        <x:v>user0560@dima.mock</x:v>
      </x:c>
      <x:c r="C563" s="7" t="str">
        <x:v>USER0560@DIMA.MOCK</x:v>
      </x:c>
      <x:c r="D563" s="7" t="str">
        <x:v>user0560@dima.mock</x:v>
      </x:c>
      <x:c r="E563" s="7" t="str">
        <x:v>USER0560@DIMA.MOCK</x:v>
      </x:c>
      <x:c r="F563" s="7" t="n">
        <x:v>1</x:v>
      </x:c>
      <x:c r="G563" s="7" t="str">
        <x:v>MOCK_PASSWORD_HASH_0560</x:v>
      </x:c>
      <x:c r="H563" s="7" t="str">
        <x:v>2C774724-7BB4-40E1-8367-7CAD306019F0</x:v>
      </x:c>
      <x:c r="I563" s="7" t="str">
        <x:v>543DEA4F-E1F6-4487-921A-68331A09B0AF</x:v>
      </x:c>
      <x:c r="J563" s="7"/>
      <x:c r="K563" s="7" t="n">
        <x:v>0</x:v>
      </x:c>
      <x:c r="L563" s="7" t="n">
        <x:v>0</x:v>
      </x:c>
      <x:c r="M563" s="10"/>
      <x:c r="N563" s="7" t="n">
        <x:v>1</x:v>
      </x:c>
      <x:c r="O563" s="7" t="n">
        <x:v>2</x:v>
      </x:c>
      <x:c r="P563" s="10" t="n">
        <x:v>46607.799305555556</x:v>
      </x:c>
    </x:row>
    <x:row r="564" ht="18" customHeight="1">
      <x:c r="A564" s="7" t="n">
        <x:v>1561</x:v>
      </x:c>
      <x:c r="B564" s="7" t="str">
        <x:v>user0561@dima.mock</x:v>
      </x:c>
      <x:c r="C564" s="7" t="str">
        <x:v>USER0561@DIMA.MOCK</x:v>
      </x:c>
      <x:c r="D564" s="7" t="str">
        <x:v>user0561@dima.mock</x:v>
      </x:c>
      <x:c r="E564" s="7" t="str">
        <x:v>USER0561@DIMA.MOCK</x:v>
      </x:c>
      <x:c r="F564" s="7" t="n">
        <x:v>1</x:v>
      </x:c>
      <x:c r="G564" s="7" t="str">
        <x:v>MOCK_PASSWORD_HASH_0561</x:v>
      </x:c>
      <x:c r="H564" s="7" t="str">
        <x:v>290D4D39-1664-4FF8-B54C-6F52E7352361</x:v>
      </x:c>
      <x:c r="I564" s="7" t="str">
        <x:v>97CC0169-550F-4B2A-97FD-205909D4875E</x:v>
      </x:c>
      <x:c r="J564" s="7" t="str">
        <x:v>+35387001561</x:v>
      </x:c>
      <x:c r="K564" s="7" t="n">
        <x:v>0</x:v>
      </x:c>
      <x:c r="L564" s="7" t="n">
        <x:v>0</x:v>
      </x:c>
      <x:c r="M564" s="10"/>
      <x:c r="N564" s="7" t="n">
        <x:v>1</x:v>
      </x:c>
      <x:c r="O564" s="7" t="n">
        <x:v>0</x:v>
      </x:c>
      <x:c r="P564" s="10" t="n">
        <x:v>46604.745833333334</x:v>
      </x:c>
    </x:row>
    <x:row r="565" ht="18" customHeight="1">
      <x:c r="A565" s="7" t="n">
        <x:v>1562</x:v>
      </x:c>
      <x:c r="B565" s="7" t="str">
        <x:v>user0562@dima.mock</x:v>
      </x:c>
      <x:c r="C565" s="7" t="str">
        <x:v>USER0562@DIMA.MOCK</x:v>
      </x:c>
      <x:c r="D565" s="7" t="str">
        <x:v>user0562@dima.mock</x:v>
      </x:c>
      <x:c r="E565" s="7" t="str">
        <x:v>USER0562@DIMA.MOCK</x:v>
      </x:c>
      <x:c r="F565" s="7" t="n">
        <x:v>1</x:v>
      </x:c>
      <x:c r="G565" s="7" t="str">
        <x:v>MOCK_PASSWORD_HASH_0562</x:v>
      </x:c>
      <x:c r="H565" s="7" t="str">
        <x:v>2C3167E6-5248-4CEB-A3C4-2A7ED26C9A08</x:v>
      </x:c>
      <x:c r="I565" s="7" t="str">
        <x:v>563E6C03-7008-4F23-B578-7B727B046565</x:v>
      </x:c>
      <x:c r="J565" s="7"/>
      <x:c r="K565" s="7" t="n">
        <x:v>0</x:v>
      </x:c>
      <x:c r="L565" s="7" t="n">
        <x:v>0</x:v>
      </x:c>
      <x:c r="M565" s="10"/>
      <x:c r="N565" s="7" t="n">
        <x:v>1</x:v>
      </x:c>
      <x:c r="O565" s="7" t="n">
        <x:v>1</x:v>
      </x:c>
      <x:c r="P565" s="10" t="n">
        <x:v>46603.58472222222</x:v>
      </x:c>
    </x:row>
    <x:row r="566" ht="18" customHeight="1">
      <x:c r="A566" s="7" t="n">
        <x:v>1563</x:v>
      </x:c>
      <x:c r="B566" s="7" t="str">
        <x:v>user0563@dima.mock</x:v>
      </x:c>
      <x:c r="C566" s="7" t="str">
        <x:v>USER0563@DIMA.MOCK</x:v>
      </x:c>
      <x:c r="D566" s="7" t="str">
        <x:v>user0563@dima.mock</x:v>
      </x:c>
      <x:c r="E566" s="7" t="str">
        <x:v>USER0563@DIMA.MOCK</x:v>
      </x:c>
      <x:c r="F566" s="7" t="n">
        <x:v>1</x:v>
      </x:c>
      <x:c r="G566" s="7" t="str">
        <x:v>MOCK_PASSWORD_HASH_0563</x:v>
      </x:c>
      <x:c r="H566" s="7" t="str">
        <x:v>5C374936-6036-420C-82B7-C73BB09B57AF</x:v>
      </x:c>
      <x:c r="I566" s="7" t="str">
        <x:v>6BAF4540-0F3A-459F-8896-75D26DB65B10</x:v>
      </x:c>
      <x:c r="J566" s="7" t="str">
        <x:v>+35387001563</x:v>
      </x:c>
      <x:c r="K566" s="7" t="n">
        <x:v>1</x:v>
      </x:c>
      <x:c r="L566" s="7" t="n">
        <x:v>0</x:v>
      </x:c>
      <x:c r="M566" s="10"/>
      <x:c r="N566" s="7" t="n">
        <x:v>1</x:v>
      </x:c>
      <x:c r="O566" s="7" t="n">
        <x:v>2</x:v>
      </x:c>
      <x:c r="P566" s="10" t="n">
        <x:v>46624.37291666667</x:v>
      </x:c>
    </x:row>
    <x:row r="567" ht="18" customHeight="1">
      <x:c r="A567" s="7" t="n">
        <x:v>1564</x:v>
      </x:c>
      <x:c r="B567" s="7" t="str">
        <x:v>user0564@dima.mock</x:v>
      </x:c>
      <x:c r="C567" s="7" t="str">
        <x:v>USER0564@DIMA.MOCK</x:v>
      </x:c>
      <x:c r="D567" s="7" t="str">
        <x:v>user0564@dima.mock</x:v>
      </x:c>
      <x:c r="E567" s="7" t="str">
        <x:v>USER0564@DIMA.MOCK</x:v>
      </x:c>
      <x:c r="F567" s="7" t="n">
        <x:v>1</x:v>
      </x:c>
      <x:c r="G567" s="7" t="str">
        <x:v>MOCK_PASSWORD_HASH_0564</x:v>
      </x:c>
      <x:c r="H567" s="7" t="str">
        <x:v>D9B6AB20-8DC6-467E-B344-636BEEFDEA9E</x:v>
      </x:c>
      <x:c r="I567" s="7" t="str">
        <x:v>61229697-F94E-4260-80D0-76B1E8ED22E4</x:v>
      </x:c>
      <x:c r="J567" s="7" t="str">
        <x:v>+35387001564</x:v>
      </x:c>
      <x:c r="K567" s="7" t="n">
        <x:v>0</x:v>
      </x:c>
      <x:c r="L567" s="7" t="n">
        <x:v>0</x:v>
      </x:c>
      <x:c r="M567" s="10"/>
      <x:c r="N567" s="7" t="n">
        <x:v>1</x:v>
      </x:c>
      <x:c r="O567" s="7" t="n">
        <x:v>3</x:v>
      </x:c>
      <x:c r="P567" s="10" t="n">
        <x:v>46617.35486111111</x:v>
      </x:c>
    </x:row>
    <x:row r="568" ht="18" customHeight="1">
      <x:c r="A568" s="7" t="n">
        <x:v>1565</x:v>
      </x:c>
      <x:c r="B568" s="7" t="str">
        <x:v>user0565@dima.mock</x:v>
      </x:c>
      <x:c r="C568" s="7" t="str">
        <x:v>USER0565@DIMA.MOCK</x:v>
      </x:c>
      <x:c r="D568" s="7" t="str">
        <x:v>user0565@dima.mock</x:v>
      </x:c>
      <x:c r="E568" s="7" t="str">
        <x:v>USER0565@DIMA.MOCK</x:v>
      </x:c>
      <x:c r="F568" s="7" t="n">
        <x:v>1</x:v>
      </x:c>
      <x:c r="G568" s="7" t="str">
        <x:v>MOCK_PASSWORD_HASH_0565</x:v>
      </x:c>
      <x:c r="H568" s="7" t="str">
        <x:v>56183F5B-FC6B-4E3A-B45D-78917FDF5480</x:v>
      </x:c>
      <x:c r="I568" s="7" t="str">
        <x:v>5DCCC7AC-D76F-4FEC-B94D-A9FBEFEB62A8</x:v>
      </x:c>
      <x:c r="J568" s="7" t="str">
        <x:v>+35387001565</x:v>
      </x:c>
      <x:c r="K568" s="7" t="n">
        <x:v>0</x:v>
      </x:c>
      <x:c r="L568" s="7" t="n">
        <x:v>0</x:v>
      </x:c>
      <x:c r="M568" s="10"/>
      <x:c r="N568" s="7" t="n">
        <x:v>1</x:v>
      </x:c>
      <x:c r="O568" s="7" t="n">
        <x:v>2</x:v>
      </x:c>
      <x:c r="P568" s="10" t="n">
        <x:v>46611.654861111114</x:v>
      </x:c>
    </x:row>
    <x:row r="569" ht="18" customHeight="1">
      <x:c r="A569" s="7" t="n">
        <x:v>1566</x:v>
      </x:c>
      <x:c r="B569" s="7" t="str">
        <x:v>user0566@dima.mock</x:v>
      </x:c>
      <x:c r="C569" s="7" t="str">
        <x:v>USER0566@DIMA.MOCK</x:v>
      </x:c>
      <x:c r="D569" s="7" t="str">
        <x:v>user0566@dima.mock</x:v>
      </x:c>
      <x:c r="E569" s="7" t="str">
        <x:v>USER0566@DIMA.MOCK</x:v>
      </x:c>
      <x:c r="F569" s="7" t="n">
        <x:v>1</x:v>
      </x:c>
      <x:c r="G569" s="7" t="str">
        <x:v>MOCK_PASSWORD_HASH_0566</x:v>
      </x:c>
      <x:c r="H569" s="7" t="str">
        <x:v>C2111AD9-9514-453A-803E-7F2B446983C5</x:v>
      </x:c>
      <x:c r="I569" s="7" t="str">
        <x:v>0531E60F-36A0-4A9D-A99E-DE7AFB367AAB</x:v>
      </x:c>
      <x:c r="J569" s="7" t="str">
        <x:v>+35387001566</x:v>
      </x:c>
      <x:c r="K569" s="7" t="n">
        <x:v>0</x:v>
      </x:c>
      <x:c r="L569" s="7" t="n">
        <x:v>0</x:v>
      </x:c>
      <x:c r="M569" s="10"/>
      <x:c r="N569" s="7" t="n">
        <x:v>1</x:v>
      </x:c>
      <x:c r="O569" s="7" t="n">
        <x:v>0</x:v>
      </x:c>
      <x:c r="P569" s="10" t="n">
        <x:v>46607.404861111114</x:v>
      </x:c>
    </x:row>
    <x:row r="570" ht="18" customHeight="1">
      <x:c r="A570" s="7" t="n">
        <x:v>1567</x:v>
      </x:c>
      <x:c r="B570" s="7" t="str">
        <x:v>user0567@dima.mock</x:v>
      </x:c>
      <x:c r="C570" s="7" t="str">
        <x:v>USER0567@DIMA.MOCK</x:v>
      </x:c>
      <x:c r="D570" s="7" t="str">
        <x:v>user0567@dima.mock</x:v>
      </x:c>
      <x:c r="E570" s="7" t="str">
        <x:v>USER0567@DIMA.MOCK</x:v>
      </x:c>
      <x:c r="F570" s="7" t="n">
        <x:v>1</x:v>
      </x:c>
      <x:c r="G570" s="7" t="str">
        <x:v>MOCK_PASSWORD_HASH_0567</x:v>
      </x:c>
      <x:c r="H570" s="7" t="str">
        <x:v>96C745DF-1157-4D77-9D81-993E902F2EED</x:v>
      </x:c>
      <x:c r="I570" s="7" t="str">
        <x:v>D969C145-46D5-4B7B-BBFA-C9EF2474031F</x:v>
      </x:c>
      <x:c r="J570" s="7" t="str">
        <x:v>+35387001567</x:v>
      </x:c>
      <x:c r="K570" s="7" t="n">
        <x:v>0</x:v>
      </x:c>
      <x:c r="L570" s="7" t="n">
        <x:v>0</x:v>
      </x:c>
      <x:c r="M570" s="10"/>
      <x:c r="N570" s="7" t="n">
        <x:v>1</x:v>
      </x:c>
      <x:c r="O570" s="7" t="n">
        <x:v>1</x:v>
      </x:c>
      <x:c r="P570" s="10" t="n">
        <x:v>46601.527083333334</x:v>
      </x:c>
    </x:row>
    <x:row r="571" ht="18" customHeight="1">
      <x:c r="A571" s="7" t="n">
        <x:v>1568</x:v>
      </x:c>
      <x:c r="B571" s="7" t="str">
        <x:v>user0568@dima.mock</x:v>
      </x:c>
      <x:c r="C571" s="7" t="str">
        <x:v>USER0568@DIMA.MOCK</x:v>
      </x:c>
      <x:c r="D571" s="7" t="str">
        <x:v>user0568@dima.mock</x:v>
      </x:c>
      <x:c r="E571" s="7" t="str">
        <x:v>USER0568@DIMA.MOCK</x:v>
      </x:c>
      <x:c r="F571" s="7" t="n">
        <x:v>1</x:v>
      </x:c>
      <x:c r="G571" s="7" t="str">
        <x:v>MOCK_PASSWORD_HASH_0568</x:v>
      </x:c>
      <x:c r="H571" s="7" t="str">
        <x:v>D835911A-BF1F-4FD0-B48A-A1BBA92CCCCE</x:v>
      </x:c>
      <x:c r="I571" s="7" t="str">
        <x:v>EEBB8742-0F3D-458F-9E48-38F38A7B99E1</x:v>
      </x:c>
      <x:c r="J571" s="7"/>
      <x:c r="K571" s="7" t="n">
        <x:v>0</x:v>
      </x:c>
      <x:c r="L571" s="7" t="n">
        <x:v>0</x:v>
      </x:c>
      <x:c r="M571" s="10"/>
      <x:c r="N571" s="7" t="n">
        <x:v>1</x:v>
      </x:c>
      <x:c r="O571" s="7" t="n">
        <x:v>3</x:v>
      </x:c>
      <x:c r="P571" s="10" t="n">
        <x:v>46611.46944444445</x:v>
      </x:c>
    </x:row>
    <x:row r="572" ht="18" customHeight="1">
      <x:c r="A572" s="7" t="n">
        <x:v>1569</x:v>
      </x:c>
      <x:c r="B572" s="7" t="str">
        <x:v>user0569@dima.mock</x:v>
      </x:c>
      <x:c r="C572" s="7" t="str">
        <x:v>USER0569@DIMA.MOCK</x:v>
      </x:c>
      <x:c r="D572" s="7" t="str">
        <x:v>user0569@dima.mock</x:v>
      </x:c>
      <x:c r="E572" s="7" t="str">
        <x:v>USER0569@DIMA.MOCK</x:v>
      </x:c>
      <x:c r="F572" s="7" t="n">
        <x:v>1</x:v>
      </x:c>
      <x:c r="G572" s="7" t="str">
        <x:v>MOCK_PASSWORD_HASH_0569</x:v>
      </x:c>
      <x:c r="H572" s="7" t="str">
        <x:v>F2C9F2B8-E6C6-4BEB-9740-03C3581D916F</x:v>
      </x:c>
      <x:c r="I572" s="7" t="str">
        <x:v>9B12605E-7076-453E-8467-2262C5841802</x:v>
      </x:c>
      <x:c r="J572" s="7"/>
      <x:c r="K572" s="7" t="n">
        <x:v>0</x:v>
      </x:c>
      <x:c r="L572" s="7" t="n">
        <x:v>1</x:v>
      </x:c>
      <x:c r="M572" s="10"/>
      <x:c r="N572" s="7" t="n">
        <x:v>1</x:v>
      </x:c>
      <x:c r="O572" s="7" t="n">
        <x:v>2</x:v>
      </x:c>
      <x:c r="P572" s="10" t="n">
        <x:v>46617.57083333333</x:v>
      </x:c>
    </x:row>
    <x:row r="573" ht="18" customHeight="1">
      <x:c r="A573" s="7" t="n">
        <x:v>1570</x:v>
      </x:c>
      <x:c r="B573" s="7" t="str">
        <x:v>user0570@dima.mock</x:v>
      </x:c>
      <x:c r="C573" s="7" t="str">
        <x:v>USER0570@DIMA.MOCK</x:v>
      </x:c>
      <x:c r="D573" s="7" t="str">
        <x:v>user0570@dima.mock</x:v>
      </x:c>
      <x:c r="E573" s="7" t="str">
        <x:v>USER0570@DIMA.MOCK</x:v>
      </x:c>
      <x:c r="F573" s="7" t="n">
        <x:v>1</x:v>
      </x:c>
      <x:c r="G573" s="7" t="str">
        <x:v>MOCK_PASSWORD_HASH_0570</x:v>
      </x:c>
      <x:c r="H573" s="7" t="str">
        <x:v>D10B59A7-93CD-43C1-BD54-2F1E09E2ED29</x:v>
      </x:c>
      <x:c r="I573" s="7" t="str">
        <x:v>44A091F9-2F18-4EFC-BC56-1F9F4772BE2E</x:v>
      </x:c>
      <x:c r="J573" s="7"/>
      <x:c r="K573" s="7" t="n">
        <x:v>0</x:v>
      </x:c>
      <x:c r="L573" s="7" t="n">
        <x:v>0</x:v>
      </x:c>
      <x:c r="M573" s="10"/>
      <x:c r="N573" s="7" t="n">
        <x:v>1</x:v>
      </x:c>
      <x:c r="O573" s="7" t="n">
        <x:v>0</x:v>
      </x:c>
      <x:c r="P573" s="10" t="n">
        <x:v>46602.728472222225</x:v>
      </x:c>
    </x:row>
    <x:row r="574" ht="18" customHeight="1">
      <x:c r="A574" s="7" t="n">
        <x:v>1571</x:v>
      </x:c>
      <x:c r="B574" s="7" t="str">
        <x:v>user0571@dima.mock</x:v>
      </x:c>
      <x:c r="C574" s="7" t="str">
        <x:v>USER0571@DIMA.MOCK</x:v>
      </x:c>
      <x:c r="D574" s="7" t="str">
        <x:v>user0571@dima.mock</x:v>
      </x:c>
      <x:c r="E574" s="7" t="str">
        <x:v>USER0571@DIMA.MOCK</x:v>
      </x:c>
      <x:c r="F574" s="7" t="n">
        <x:v>1</x:v>
      </x:c>
      <x:c r="G574" s="7" t="str">
        <x:v>MOCK_PASSWORD_HASH_0571</x:v>
      </x:c>
      <x:c r="H574" s="7" t="str">
        <x:v>8B10031E-530E-4E86-A1C0-09DEEB75BA4C</x:v>
      </x:c>
      <x:c r="I574" s="7" t="str">
        <x:v>4309A8E4-F1BE-4F7B-B8ED-1F81C54CE458</x:v>
      </x:c>
      <x:c r="J574" s="7" t="str">
        <x:v>+35387001571</x:v>
      </x:c>
      <x:c r="K574" s="7" t="n">
        <x:v>0</x:v>
      </x:c>
      <x:c r="L574" s="7" t="n">
        <x:v>0</x:v>
      </x:c>
      <x:c r="M574" s="10"/>
      <x:c r="N574" s="7" t="n">
        <x:v>1</x:v>
      </x:c>
      <x:c r="O574" s="7" t="n">
        <x:v>3</x:v>
      </x:c>
      <x:c r="P574" s="10" t="n">
        <x:v>46601.654861111114</x:v>
      </x:c>
    </x:row>
    <x:row r="575" ht="18" customHeight="1">
      <x:c r="A575" s="7" t="n">
        <x:v>1572</x:v>
      </x:c>
      <x:c r="B575" s="7" t="str">
        <x:v>user0572@dima.mock</x:v>
      </x:c>
      <x:c r="C575" s="7" t="str">
        <x:v>USER0572@DIMA.MOCK</x:v>
      </x:c>
      <x:c r="D575" s="7" t="str">
        <x:v>user0572@dima.mock</x:v>
      </x:c>
      <x:c r="E575" s="7" t="str">
        <x:v>USER0572@DIMA.MOCK</x:v>
      </x:c>
      <x:c r="F575" s="7" t="n">
        <x:v>1</x:v>
      </x:c>
      <x:c r="G575" s="7" t="str">
        <x:v>MOCK_PASSWORD_HASH_0572</x:v>
      </x:c>
      <x:c r="H575" s="7" t="str">
        <x:v>10EBCB21-05A9-4F5B-B4B1-76EC03FF7A5F</x:v>
      </x:c>
      <x:c r="I575" s="7" t="str">
        <x:v>06138471-B5FB-4BA1-B38C-678957E360FA</x:v>
      </x:c>
      <x:c r="J575" s="7" t="str">
        <x:v>+35387001572</x:v>
      </x:c>
      <x:c r="K575" s="7" t="n">
        <x:v>1</x:v>
      </x:c>
      <x:c r="L575" s="7" t="n">
        <x:v>0</x:v>
      </x:c>
      <x:c r="M575" s="10"/>
      <x:c r="N575" s="7" t="n">
        <x:v>1</x:v>
      </x:c>
      <x:c r="O575" s="7" t="n">
        <x:v>0</x:v>
      </x:c>
      <x:c r="P575" s="10" t="n">
        <x:v>46606.41736111111</x:v>
      </x:c>
    </x:row>
    <x:row r="576" ht="18" customHeight="1">
      <x:c r="A576" s="7" t="n">
        <x:v>1573</x:v>
      </x:c>
      <x:c r="B576" s="7" t="str">
        <x:v>user0573@dima.mock</x:v>
      </x:c>
      <x:c r="C576" s="7" t="str">
        <x:v>USER0573@DIMA.MOCK</x:v>
      </x:c>
      <x:c r="D576" s="7" t="str">
        <x:v>user0573@dima.mock</x:v>
      </x:c>
      <x:c r="E576" s="7" t="str">
        <x:v>USER0573@DIMA.MOCK</x:v>
      </x:c>
      <x:c r="F576" s="7" t="n">
        <x:v>1</x:v>
      </x:c>
      <x:c r="G576" s="7" t="str">
        <x:v>MOCK_PASSWORD_HASH_0573</x:v>
      </x:c>
      <x:c r="H576" s="7" t="str">
        <x:v>A2C345F5-DFDF-4403-B724-75D5FDF9B7D2</x:v>
      </x:c>
      <x:c r="I576" s="7" t="str">
        <x:v>AE0404F1-8C76-4A57-8EA2-52B3DF24BB73</x:v>
      </x:c>
      <x:c r="J576" s="7" t="str">
        <x:v>+35387001573</x:v>
      </x:c>
      <x:c r="K576" s="7" t="n">
        <x:v>0</x:v>
      </x:c>
      <x:c r="L576" s="7" t="n">
        <x:v>0</x:v>
      </x:c>
      <x:c r="M576" s="10"/>
      <x:c r="N576" s="7" t="n">
        <x:v>1</x:v>
      </x:c>
      <x:c r="O576" s="7" t="n">
        <x:v>0</x:v>
      </x:c>
      <x:c r="P576" s="10" t="n">
        <x:v>46614.66111111111</x:v>
      </x:c>
    </x:row>
    <x:row r="577" ht="18" customHeight="1">
      <x:c r="A577" s="7" t="n">
        <x:v>1574</x:v>
      </x:c>
      <x:c r="B577" s="7" t="str">
        <x:v>user0574@dima.mock</x:v>
      </x:c>
      <x:c r="C577" s="7" t="str">
        <x:v>USER0574@DIMA.MOCK</x:v>
      </x:c>
      <x:c r="D577" s="7" t="str">
        <x:v>user0574@dima.mock</x:v>
      </x:c>
      <x:c r="E577" s="7" t="str">
        <x:v>USER0574@DIMA.MOCK</x:v>
      </x:c>
      <x:c r="F577" s="7" t="n">
        <x:v>1</x:v>
      </x:c>
      <x:c r="G577" s="7" t="str">
        <x:v>MOCK_PASSWORD_HASH_0574</x:v>
      </x:c>
      <x:c r="H577" s="7" t="str">
        <x:v>55D0FFBA-4DAB-4576-967A-EEC36B847B27</x:v>
      </x:c>
      <x:c r="I577" s="7" t="str">
        <x:v>B0018C5B-8822-4D02-920B-8934391EBCA7</x:v>
      </x:c>
      <x:c r="J577" s="7" t="str">
        <x:v>+35387001574</x:v>
      </x:c>
      <x:c r="K577" s="7" t="n">
        <x:v>0</x:v>
      </x:c>
      <x:c r="L577" s="7" t="n">
        <x:v>0</x:v>
      </x:c>
      <x:c r="M577" s="10"/>
      <x:c r="N577" s="7" t="n">
        <x:v>1</x:v>
      </x:c>
      <x:c r="O577" s="7" t="n">
        <x:v>2</x:v>
      </x:c>
      <x:c r="P577" s="10" t="n">
        <x:v>46627.3375</x:v>
      </x:c>
    </x:row>
    <x:row r="578" ht="18" customHeight="1">
      <x:c r="A578" s="7" t="n">
        <x:v>1575</x:v>
      </x:c>
      <x:c r="B578" s="7" t="str">
        <x:v>user0575@dima.mock</x:v>
      </x:c>
      <x:c r="C578" s="7" t="str">
        <x:v>USER0575@DIMA.MOCK</x:v>
      </x:c>
      <x:c r="D578" s="7" t="str">
        <x:v>user0575@dima.mock</x:v>
      </x:c>
      <x:c r="E578" s="7" t="str">
        <x:v>USER0575@DIMA.MOCK</x:v>
      </x:c>
      <x:c r="F578" s="7" t="n">
        <x:v>1</x:v>
      </x:c>
      <x:c r="G578" s="7" t="str">
        <x:v>MOCK_PASSWORD_HASH_0575</x:v>
      </x:c>
      <x:c r="H578" s="7" t="str">
        <x:v>45F11E43-B8F0-4D64-AEE1-BB5C83E8D931</x:v>
      </x:c>
      <x:c r="I578" s="7" t="str">
        <x:v>1E40C1AD-ECC1-4C8B-AE3D-9A97F0D1D855</x:v>
      </x:c>
      <x:c r="J578" s="7" t="str">
        <x:v>+35387001575</x:v>
      </x:c>
      <x:c r="K578" s="7" t="n">
        <x:v>0</x:v>
      </x:c>
      <x:c r="L578" s="7" t="n">
        <x:v>0</x:v>
      </x:c>
      <x:c r="M578" s="10"/>
      <x:c r="N578" s="7" t="n">
        <x:v>1</x:v>
      </x:c>
      <x:c r="O578" s="7" t="n">
        <x:v>0</x:v>
      </x:c>
      <x:c r="P578" s="10" t="n">
        <x:v>46602.53611111111</x:v>
      </x:c>
    </x:row>
    <x:row r="579" ht="18" customHeight="1">
      <x:c r="A579" s="7" t="n">
        <x:v>1576</x:v>
      </x:c>
      <x:c r="B579" s="7" t="str">
        <x:v>user0576@dima.mock</x:v>
      </x:c>
      <x:c r="C579" s="7" t="str">
        <x:v>USER0576@DIMA.MOCK</x:v>
      </x:c>
      <x:c r="D579" s="7" t="str">
        <x:v>user0576@dima.mock</x:v>
      </x:c>
      <x:c r="E579" s="7" t="str">
        <x:v>USER0576@DIMA.MOCK</x:v>
      </x:c>
      <x:c r="F579" s="7" t="n">
        <x:v>1</x:v>
      </x:c>
      <x:c r="G579" s="7" t="str">
        <x:v>MOCK_PASSWORD_HASH_0576</x:v>
      </x:c>
      <x:c r="H579" s="7" t="str">
        <x:v>10F97DC7-6925-47A2-AF97-D4BF3248E876</x:v>
      </x:c>
      <x:c r="I579" s="7" t="str">
        <x:v>6CF69870-50CB-4880-BAA7-19B4B9B8F2A2</x:v>
      </x:c>
      <x:c r="J579" s="7" t="str">
        <x:v>+35387001576</x:v>
      </x:c>
      <x:c r="K579" s="7" t="n">
        <x:v>0</x:v>
      </x:c>
      <x:c r="L579" s="7" t="n">
        <x:v>0</x:v>
      </x:c>
      <x:c r="M579" s="10"/>
      <x:c r="N579" s="7" t="n">
        <x:v>1</x:v>
      </x:c>
      <x:c r="O579" s="7" t="n">
        <x:v>2</x:v>
      </x:c>
      <x:c r="P579" s="10" t="n">
        <x:v>46607.68402777778</x:v>
      </x:c>
    </x:row>
    <x:row r="580" ht="18" customHeight="1">
      <x:c r="A580" s="7" t="n">
        <x:v>1577</x:v>
      </x:c>
      <x:c r="B580" s="7" t="str">
        <x:v>user0577@dima.mock</x:v>
      </x:c>
      <x:c r="C580" s="7" t="str">
        <x:v>USER0577@DIMA.MOCK</x:v>
      </x:c>
      <x:c r="D580" s="7" t="str">
        <x:v>user0577@dima.mock</x:v>
      </x:c>
      <x:c r="E580" s="7" t="str">
        <x:v>USER0577@DIMA.MOCK</x:v>
      </x:c>
      <x:c r="F580" s="7" t="n">
        <x:v>1</x:v>
      </x:c>
      <x:c r="G580" s="7" t="str">
        <x:v>MOCK_PASSWORD_HASH_0577</x:v>
      </x:c>
      <x:c r="H580" s="7" t="str">
        <x:v>BBA2CCB1-A316-4F53-86E5-39517C8685F2</x:v>
      </x:c>
      <x:c r="I580" s="7" t="str">
        <x:v>E382D2AA-8232-4127-91D6-0443AC03832C</x:v>
      </x:c>
      <x:c r="J580" s="7" t="str">
        <x:v>+35387001577</x:v>
      </x:c>
      <x:c r="K580" s="7" t="n">
        <x:v>0</x:v>
      </x:c>
      <x:c r="L580" s="7" t="n">
        <x:v>0</x:v>
      </x:c>
      <x:c r="M580" s="10"/>
      <x:c r="N580" s="7" t="n">
        <x:v>1</x:v>
      </x:c>
      <x:c r="O580" s="7" t="n">
        <x:v>2</x:v>
      </x:c>
      <x:c r="P580" s="10" t="n">
        <x:v>46605.35555555556</x:v>
      </x:c>
    </x:row>
    <x:row r="581" ht="18" customHeight="1">
      <x:c r="A581" s="7" t="n">
        <x:v>1578</x:v>
      </x:c>
      <x:c r="B581" s="7" t="str">
        <x:v>user0578@dima.mock</x:v>
      </x:c>
      <x:c r="C581" s="7" t="str">
        <x:v>USER0578@DIMA.MOCK</x:v>
      </x:c>
      <x:c r="D581" s="7" t="str">
        <x:v>user0578@dima.mock</x:v>
      </x:c>
      <x:c r="E581" s="7" t="str">
        <x:v>USER0578@DIMA.MOCK</x:v>
      </x:c>
      <x:c r="F581" s="7" t="n">
        <x:v>1</x:v>
      </x:c>
      <x:c r="G581" s="7" t="str">
        <x:v>MOCK_PASSWORD_HASH_0578</x:v>
      </x:c>
      <x:c r="H581" s="7" t="str">
        <x:v>3F9AEF21-3C3C-4234-9E16-C66796034B34</x:v>
      </x:c>
      <x:c r="I581" s="7" t="str">
        <x:v>8AA66780-5F2E-435D-9C6F-D070AD0F2049</x:v>
      </x:c>
      <x:c r="J581" s="7"/>
      <x:c r="K581" s="7" t="n">
        <x:v>0</x:v>
      </x:c>
      <x:c r="L581" s="7" t="n">
        <x:v>0</x:v>
      </x:c>
      <x:c r="M581" s="10"/>
      <x:c r="N581" s="7" t="n">
        <x:v>1</x:v>
      </x:c>
      <x:c r="O581" s="7" t="n">
        <x:v>1</x:v>
      </x:c>
      <x:c r="P581" s="10" t="n">
        <x:v>46602.60972222222</x:v>
      </x:c>
    </x:row>
    <x:row r="582" ht="18" customHeight="1">
      <x:c r="A582" s="7" t="n">
        <x:v>1579</x:v>
      </x:c>
      <x:c r="B582" s="7" t="str">
        <x:v>user0579@dima.mock</x:v>
      </x:c>
      <x:c r="C582" s="7" t="str">
        <x:v>USER0579@DIMA.MOCK</x:v>
      </x:c>
      <x:c r="D582" s="7" t="str">
        <x:v>user0579@dima.mock</x:v>
      </x:c>
      <x:c r="E582" s="7" t="str">
        <x:v>USER0579@DIMA.MOCK</x:v>
      </x:c>
      <x:c r="F582" s="7" t="n">
        <x:v>1</x:v>
      </x:c>
      <x:c r="G582" s="7" t="str">
        <x:v>MOCK_PASSWORD_HASH_0579</x:v>
      </x:c>
      <x:c r="H582" s="7" t="str">
        <x:v>0317B317-A4B4-4D99-9FF6-CDB95433B0D6</x:v>
      </x:c>
      <x:c r="I582" s="7" t="str">
        <x:v>4EA9315C-8C84-46E3-B510-0908142E8DD5</x:v>
      </x:c>
      <x:c r="J582" s="7"/>
      <x:c r="K582" s="7" t="n">
        <x:v>0</x:v>
      </x:c>
      <x:c r="L582" s="7" t="n">
        <x:v>0</x:v>
      </x:c>
      <x:c r="M582" s="10"/>
      <x:c r="N582" s="7" t="n">
        <x:v>1</x:v>
      </x:c>
      <x:c r="O582" s="7" t="n">
        <x:v>1</x:v>
      </x:c>
      <x:c r="P582" s="10" t="n">
        <x:v>46615.731944444444</x:v>
      </x:c>
    </x:row>
    <x:row r="583" ht="18" customHeight="1">
      <x:c r="A583" s="7" t="n">
        <x:v>1580</x:v>
      </x:c>
      <x:c r="B583" s="7" t="str">
        <x:v>user0580@dima.mock</x:v>
      </x:c>
      <x:c r="C583" s="7" t="str">
        <x:v>USER0580@DIMA.MOCK</x:v>
      </x:c>
      <x:c r="D583" s="7" t="str">
        <x:v>user0580@dima.mock</x:v>
      </x:c>
      <x:c r="E583" s="7" t="str">
        <x:v>USER0580@DIMA.MOCK</x:v>
      </x:c>
      <x:c r="F583" s="7" t="n">
        <x:v>1</x:v>
      </x:c>
      <x:c r="G583" s="7" t="str">
        <x:v>MOCK_PASSWORD_HASH_0580</x:v>
      </x:c>
      <x:c r="H583" s="7" t="str">
        <x:v>7DE0CDED-50D3-461F-B97B-CFF36D5101BD</x:v>
      </x:c>
      <x:c r="I583" s="7" t="str">
        <x:v>024F05F2-9906-4DF2-A8D8-0A7EEFD8AE67</x:v>
      </x:c>
      <x:c r="J583" s="7" t="str">
        <x:v>+35387001580</x:v>
      </x:c>
      <x:c r="K583" s="7" t="n">
        <x:v>0</x:v>
      </x:c>
      <x:c r="L583" s="7" t="n">
        <x:v>0</x:v>
      </x:c>
      <x:c r="M583" s="10"/>
      <x:c r="N583" s="7" t="n">
        <x:v>1</x:v>
      </x:c>
      <x:c r="O583" s="7" t="n">
        <x:v>2</x:v>
      </x:c>
      <x:c r="P583" s="10" t="n">
        <x:v>46620.60625</x:v>
      </x:c>
    </x:row>
    <x:row r="584" ht="18" customHeight="1">
      <x:c r="A584" s="7" t="n">
        <x:v>1581</x:v>
      </x:c>
      <x:c r="B584" s="7" t="str">
        <x:v>user0581@dima.mock</x:v>
      </x:c>
      <x:c r="C584" s="7" t="str">
        <x:v>USER0581@DIMA.MOCK</x:v>
      </x:c>
      <x:c r="D584" s="7" t="str">
        <x:v>user0581@dima.mock</x:v>
      </x:c>
      <x:c r="E584" s="7" t="str">
        <x:v>USER0581@DIMA.MOCK</x:v>
      </x:c>
      <x:c r="F584" s="7" t="n">
        <x:v>1</x:v>
      </x:c>
      <x:c r="G584" s="7" t="str">
        <x:v>MOCK_PASSWORD_HASH_0581</x:v>
      </x:c>
      <x:c r="H584" s="7" t="str">
        <x:v>54E2D8B0-32CA-4719-9203-ECC225F326D2</x:v>
      </x:c>
      <x:c r="I584" s="7" t="str">
        <x:v>836FEBC4-730A-4340-B01D-091E55A75C3F</x:v>
      </x:c>
      <x:c r="J584" s="7" t="str">
        <x:v>+35387001581</x:v>
      </x:c>
      <x:c r="K584" s="7" t="n">
        <x:v>0</x:v>
      </x:c>
      <x:c r="L584" s="7" t="n">
        <x:v>0</x:v>
      </x:c>
      <x:c r="M584" s="10"/>
      <x:c r="N584" s="7" t="n">
        <x:v>1</x:v>
      </x:c>
      <x:c r="O584" s="7" t="n">
        <x:v>2</x:v>
      </x:c>
      <x:c r="P584" s="10" t="n">
        <x:v>46607.51458333333</x:v>
      </x:c>
    </x:row>
    <x:row r="585" ht="18" customHeight="1">
      <x:c r="A585" s="7" t="n">
        <x:v>1582</x:v>
      </x:c>
      <x:c r="B585" s="7" t="str">
        <x:v>user0582@dima.mock</x:v>
      </x:c>
      <x:c r="C585" s="7" t="str">
        <x:v>USER0582@DIMA.MOCK</x:v>
      </x:c>
      <x:c r="D585" s="7" t="str">
        <x:v>user0582@dima.mock</x:v>
      </x:c>
      <x:c r="E585" s="7" t="str">
        <x:v>USER0582@DIMA.MOCK</x:v>
      </x:c>
      <x:c r="F585" s="7" t="n">
        <x:v>1</x:v>
      </x:c>
      <x:c r="G585" s="7" t="str">
        <x:v>MOCK_PASSWORD_HASH_0582</x:v>
      </x:c>
      <x:c r="H585" s="7" t="str">
        <x:v>67DAFB51-B636-4F81-B7A1-C149FB50DB77</x:v>
      </x:c>
      <x:c r="I585" s="7" t="str">
        <x:v>74D97538-1B94-4433-9D1F-6F367039D121</x:v>
      </x:c>
      <x:c r="J585" s="7" t="str">
        <x:v>+35387001582</x:v>
      </x:c>
      <x:c r="K585" s="7" t="n">
        <x:v>0</x:v>
      </x:c>
      <x:c r="L585" s="7" t="n">
        <x:v>0</x:v>
      </x:c>
      <x:c r="M585" s="10"/>
      <x:c r="N585" s="7" t="n">
        <x:v>1</x:v>
      </x:c>
      <x:c r="O585" s="7" t="n">
        <x:v>3</x:v>
      </x:c>
      <x:c r="P585" s="10" t="n">
        <x:v>46621.549305555556</x:v>
      </x:c>
    </x:row>
    <x:row r="586" ht="18" customHeight="1">
      <x:c r="A586" s="7" t="n">
        <x:v>1583</x:v>
      </x:c>
      <x:c r="B586" s="7" t="str">
        <x:v>user0583@dima.mock</x:v>
      </x:c>
      <x:c r="C586" s="7" t="str">
        <x:v>USER0583@DIMA.MOCK</x:v>
      </x:c>
      <x:c r="D586" s="7" t="str">
        <x:v>user0583@dima.mock</x:v>
      </x:c>
      <x:c r="E586" s="7" t="str">
        <x:v>USER0583@DIMA.MOCK</x:v>
      </x:c>
      <x:c r="F586" s="7" t="n">
        <x:v>1</x:v>
      </x:c>
      <x:c r="G586" s="7" t="str">
        <x:v>MOCK_PASSWORD_HASH_0583</x:v>
      </x:c>
      <x:c r="H586" s="7" t="str">
        <x:v>DCC85A2B-593D-466E-BDA4-9E4EA097C17D</x:v>
      </x:c>
      <x:c r="I586" s="7" t="str">
        <x:v>339AAADF-1C34-4937-8B6B-1DDBACD521D1</x:v>
      </x:c>
      <x:c r="J586" s="7" t="str">
        <x:v>+35387001583</x:v>
      </x:c>
      <x:c r="K586" s="7" t="n">
        <x:v>0</x:v>
      </x:c>
      <x:c r="L586" s="7" t="n">
        <x:v>0</x:v>
      </x:c>
      <x:c r="M586" s="10"/>
      <x:c r="N586" s="7" t="n">
        <x:v>1</x:v>
      </x:c>
      <x:c r="O586" s="7" t="n">
        <x:v>1</x:v>
      </x:c>
      <x:c r="P586" s="10" t="n">
        <x:v>46608.82708333333</x:v>
      </x:c>
    </x:row>
    <x:row r="587" ht="18" customHeight="1">
      <x:c r="A587" s="7" t="n">
        <x:v>1584</x:v>
      </x:c>
      <x:c r="B587" s="7" t="str">
        <x:v>user0584@dima.mock</x:v>
      </x:c>
      <x:c r="C587" s="7" t="str">
        <x:v>USER0584@DIMA.MOCK</x:v>
      </x:c>
      <x:c r="D587" s="7" t="str">
        <x:v>user0584@dima.mock</x:v>
      </x:c>
      <x:c r="E587" s="7" t="str">
        <x:v>USER0584@DIMA.MOCK</x:v>
      </x:c>
      <x:c r="F587" s="7" t="n">
        <x:v>1</x:v>
      </x:c>
      <x:c r="G587" s="7" t="str">
        <x:v>MOCK_PASSWORD_HASH_0584</x:v>
      </x:c>
      <x:c r="H587" s="7" t="str">
        <x:v>D40603EA-3AFF-46FE-BE99-9BA70473424D</x:v>
      </x:c>
      <x:c r="I587" s="7" t="str">
        <x:v>0A791603-8E30-4952-B1DB-518B80BDBC04</x:v>
      </x:c>
      <x:c r="J587" s="7" t="str">
        <x:v>+35387001584</x:v>
      </x:c>
      <x:c r="K587" s="7" t="n">
        <x:v>0</x:v>
      </x:c>
      <x:c r="L587" s="7" t="n">
        <x:v>0</x:v>
      </x:c>
      <x:c r="M587" s="10"/>
      <x:c r="N587" s="7" t="n">
        <x:v>1</x:v>
      </x:c>
      <x:c r="O587" s="7" t="n">
        <x:v>2</x:v>
      </x:c>
      <x:c r="P587" s="10" t="n">
        <x:v>46604.592361111114</x:v>
      </x:c>
    </x:row>
    <x:row r="588" ht="18" customHeight="1">
      <x:c r="A588" s="7" t="n">
        <x:v>1585</x:v>
      </x:c>
      <x:c r="B588" s="7" t="str">
        <x:v>user0585@dima.mock</x:v>
      </x:c>
      <x:c r="C588" s="7" t="str">
        <x:v>USER0585@DIMA.MOCK</x:v>
      </x:c>
      <x:c r="D588" s="7" t="str">
        <x:v>user0585@dima.mock</x:v>
      </x:c>
      <x:c r="E588" s="7" t="str">
        <x:v>USER0585@DIMA.MOCK</x:v>
      </x:c>
      <x:c r="F588" s="7" t="n">
        <x:v>1</x:v>
      </x:c>
      <x:c r="G588" s="7" t="str">
        <x:v>MOCK_PASSWORD_HASH_0585</x:v>
      </x:c>
      <x:c r="H588" s="7" t="str">
        <x:v>53730948-E4CF-4075-8764-1C1D4E5F22E4</x:v>
      </x:c>
      <x:c r="I588" s="7" t="str">
        <x:v>E2F2B97D-106F-4A08-A223-CAF4DDC5175C</x:v>
      </x:c>
      <x:c r="J588" s="7" t="str">
        <x:v>+35387001585</x:v>
      </x:c>
      <x:c r="K588" s="7" t="n">
        <x:v>0</x:v>
      </x:c>
      <x:c r="L588" s="7" t="n">
        <x:v>0</x:v>
      </x:c>
      <x:c r="M588" s="10"/>
      <x:c r="N588" s="7" t="n">
        <x:v>1</x:v>
      </x:c>
      <x:c r="O588" s="7" t="n">
        <x:v>2</x:v>
      </x:c>
      <x:c r="P588" s="10" t="n">
        <x:v>46614.73611111111</x:v>
      </x:c>
    </x:row>
    <x:row r="589" ht="18" customHeight="1">
      <x:c r="A589" s="7" t="n">
        <x:v>1586</x:v>
      </x:c>
      <x:c r="B589" s="7" t="str">
        <x:v>user0586@dima.mock</x:v>
      </x:c>
      <x:c r="C589" s="7" t="str">
        <x:v>USER0586@DIMA.MOCK</x:v>
      </x:c>
      <x:c r="D589" s="7" t="str">
        <x:v>user0586@dima.mock</x:v>
      </x:c>
      <x:c r="E589" s="7" t="str">
        <x:v>USER0586@DIMA.MOCK</x:v>
      </x:c>
      <x:c r="F589" s="7" t="n">
        <x:v>1</x:v>
      </x:c>
      <x:c r="G589" s="7" t="str">
        <x:v>MOCK_PASSWORD_HASH_0586</x:v>
      </x:c>
      <x:c r="H589" s="7" t="str">
        <x:v>459A4219-B06C-4198-BC29-0EBD69D57DCB</x:v>
      </x:c>
      <x:c r="I589" s="7" t="str">
        <x:v>7D03374C-0D44-480C-8B9F-B50B5BE66133</x:v>
      </x:c>
      <x:c r="J589" s="7" t="str">
        <x:v>+35387001586</x:v>
      </x:c>
      <x:c r="K589" s="7" t="n">
        <x:v>0</x:v>
      </x:c>
      <x:c r="L589" s="7" t="n">
        <x:v>0</x:v>
      </x:c>
      <x:c r="M589" s="10"/>
      <x:c r="N589" s="7" t="n">
        <x:v>1</x:v>
      </x:c>
      <x:c r="O589" s="7" t="n">
        <x:v>3</x:v>
      </x:c>
      <x:c r="P589" s="10" t="n">
        <x:v>46602.51736111111</x:v>
      </x:c>
    </x:row>
    <x:row r="590" ht="18" customHeight="1">
      <x:c r="A590" s="7" t="n">
        <x:v>1587</x:v>
      </x:c>
      <x:c r="B590" s="7" t="str">
        <x:v>user0587@dima.mock</x:v>
      </x:c>
      <x:c r="C590" s="7" t="str">
        <x:v>USER0587@DIMA.MOCK</x:v>
      </x:c>
      <x:c r="D590" s="7" t="str">
        <x:v>user0587@dima.mock</x:v>
      </x:c>
      <x:c r="E590" s="7" t="str">
        <x:v>USER0587@DIMA.MOCK</x:v>
      </x:c>
      <x:c r="F590" s="7" t="n">
        <x:v>1</x:v>
      </x:c>
      <x:c r="G590" s="7" t="str">
        <x:v>MOCK_PASSWORD_HASH_0587</x:v>
      </x:c>
      <x:c r="H590" s="7" t="str">
        <x:v>1E223440-F92B-4F9B-9190-B1761DF009CF</x:v>
      </x:c>
      <x:c r="I590" s="7" t="str">
        <x:v>EAE2D7B0-A23A-4990-9AF0-DACD1AAF703E</x:v>
      </x:c>
      <x:c r="J590" s="7" t="str">
        <x:v>+35387001587</x:v>
      </x:c>
      <x:c r="K590" s="7" t="n">
        <x:v>0</x:v>
      </x:c>
      <x:c r="L590" s="7" t="n">
        <x:v>1</x:v>
      </x:c>
      <x:c r="M590" s="10"/>
      <x:c r="N590" s="7" t="n">
        <x:v>1</x:v>
      </x:c>
      <x:c r="O590" s="7" t="n">
        <x:v>2</x:v>
      </x:c>
      <x:c r="P590" s="10" t="n">
        <x:v>46621.44861111111</x:v>
      </x:c>
    </x:row>
    <x:row r="591" ht="18" customHeight="1">
      <x:c r="A591" s="7" t="n">
        <x:v>1588</x:v>
      </x:c>
      <x:c r="B591" s="7" t="str">
        <x:v>user0588@dima.mock</x:v>
      </x:c>
      <x:c r="C591" s="7" t="str">
        <x:v>USER0588@DIMA.MOCK</x:v>
      </x:c>
      <x:c r="D591" s="7" t="str">
        <x:v>user0588@dima.mock</x:v>
      </x:c>
      <x:c r="E591" s="7" t="str">
        <x:v>USER0588@DIMA.MOCK</x:v>
      </x:c>
      <x:c r="F591" s="7" t="n">
        <x:v>1</x:v>
      </x:c>
      <x:c r="G591" s="7" t="str">
        <x:v>MOCK_PASSWORD_HASH_0588</x:v>
      </x:c>
      <x:c r="H591" s="7" t="str">
        <x:v>D1E34B8F-46A9-453F-91CE-40B64558E0A5</x:v>
      </x:c>
      <x:c r="I591" s="7" t="str">
        <x:v>C20FA8C1-9D62-4379-97CA-CBBF39A8A9DC</x:v>
      </x:c>
      <x:c r="J591" s="7" t="str">
        <x:v>+35387001588</x:v>
      </x:c>
      <x:c r="K591" s="7" t="n">
        <x:v>1</x:v>
      </x:c>
      <x:c r="L591" s="7" t="n">
        <x:v>0</x:v>
      </x:c>
      <x:c r="M591" s="10"/>
      <x:c r="N591" s="7" t="n">
        <x:v>1</x:v>
      </x:c>
      <x:c r="O591" s="7" t="n">
        <x:v>2</x:v>
      </x:c>
      <x:c r="P591" s="10" t="n">
        <x:v>46604.60486111111</x:v>
      </x:c>
    </x:row>
    <x:row r="592" ht="18" customHeight="1">
      <x:c r="A592" s="7" t="n">
        <x:v>1589</x:v>
      </x:c>
      <x:c r="B592" s="7" t="str">
        <x:v>user0589@dima.mock</x:v>
      </x:c>
      <x:c r="C592" s="7" t="str">
        <x:v>USER0589@DIMA.MOCK</x:v>
      </x:c>
      <x:c r="D592" s="7" t="str">
        <x:v>user0589@dima.mock</x:v>
      </x:c>
      <x:c r="E592" s="7" t="str">
        <x:v>USER0589@DIMA.MOCK</x:v>
      </x:c>
      <x:c r="F592" s="7" t="n">
        <x:v>1</x:v>
      </x:c>
      <x:c r="G592" s="7" t="str">
        <x:v>MOCK_PASSWORD_HASH_0589</x:v>
      </x:c>
      <x:c r="H592" s="7" t="str">
        <x:v>A08C0938-4D1B-4578-B4D7-C18587611EC2</x:v>
      </x:c>
      <x:c r="I592" s="7" t="str">
        <x:v>CBFAE84F-4609-41A5-A365-C61204C8C421</x:v>
      </x:c>
      <x:c r="J592" s="7" t="str">
        <x:v>+35387001589</x:v>
      </x:c>
      <x:c r="K592" s="7" t="n">
        <x:v>0</x:v>
      </x:c>
      <x:c r="L592" s="7" t="n">
        <x:v>0</x:v>
      </x:c>
      <x:c r="M592" s="10"/>
      <x:c r="N592" s="7" t="n">
        <x:v>1</x:v>
      </x:c>
      <x:c r="O592" s="7" t="n">
        <x:v>1</x:v>
      </x:c>
      <x:c r="P592" s="10" t="n">
        <x:v>46615.665972222225</x:v>
      </x:c>
    </x:row>
    <x:row r="593" ht="18" customHeight="1">
      <x:c r="A593" s="7" t="n">
        <x:v>1590</x:v>
      </x:c>
      <x:c r="B593" s="7" t="str">
        <x:v>user0590@dima.mock</x:v>
      </x:c>
      <x:c r="C593" s="7" t="str">
        <x:v>USER0590@DIMA.MOCK</x:v>
      </x:c>
      <x:c r="D593" s="7" t="str">
        <x:v>user0590@dima.mock</x:v>
      </x:c>
      <x:c r="E593" s="7" t="str">
        <x:v>USER0590@DIMA.MOCK</x:v>
      </x:c>
      <x:c r="F593" s="7" t="n">
        <x:v>1</x:v>
      </x:c>
      <x:c r="G593" s="7" t="str">
        <x:v>MOCK_PASSWORD_HASH_0590</x:v>
      </x:c>
      <x:c r="H593" s="7" t="str">
        <x:v>E2F103BC-A5E4-4CA3-9795-852D2FA96F6D</x:v>
      </x:c>
      <x:c r="I593" s="7" t="str">
        <x:v>095D0263-7AF0-4A67-BD0F-A5726D2A5682</x:v>
      </x:c>
      <x:c r="J593" s="7" t="str">
        <x:v>+35387001590</x:v>
      </x:c>
      <x:c r="K593" s="7" t="n">
        <x:v>1</x:v>
      </x:c>
      <x:c r="L593" s="7" t="n">
        <x:v>1</x:v>
      </x:c>
      <x:c r="M593" s="10"/>
      <x:c r="N593" s="7" t="n">
        <x:v>1</x:v>
      </x:c>
      <x:c r="O593" s="7" t="n">
        <x:v>1</x:v>
      </x:c>
      <x:c r="P593" s="10" t="n">
        <x:v>46601.552777777775</x:v>
      </x:c>
    </x:row>
    <x:row r="594" ht="18" customHeight="1">
      <x:c r="A594" s="7" t="n">
        <x:v>1591</x:v>
      </x:c>
      <x:c r="B594" s="7" t="str">
        <x:v>user0591@dima.mock</x:v>
      </x:c>
      <x:c r="C594" s="7" t="str">
        <x:v>USER0591@DIMA.MOCK</x:v>
      </x:c>
      <x:c r="D594" s="7" t="str">
        <x:v>user0591@dima.mock</x:v>
      </x:c>
      <x:c r="E594" s="7" t="str">
        <x:v>USER0591@DIMA.MOCK</x:v>
      </x:c>
      <x:c r="F594" s="7" t="n">
        <x:v>1</x:v>
      </x:c>
      <x:c r="G594" s="7" t="str">
        <x:v>MOCK_PASSWORD_HASH_0591</x:v>
      </x:c>
      <x:c r="H594" s="7" t="str">
        <x:v>C5DAE394-652B-4FDF-99A2-E27895BCAEB6</x:v>
      </x:c>
      <x:c r="I594" s="7" t="str">
        <x:v>E60EDC2D-ED80-42AC-8542-EE8FB8C6D3C2</x:v>
      </x:c>
      <x:c r="J594" s="7" t="str">
        <x:v>+35387001591</x:v>
      </x:c>
      <x:c r="K594" s="7" t="n">
        <x:v>0</x:v>
      </x:c>
      <x:c r="L594" s="7" t="n">
        <x:v>0</x:v>
      </x:c>
      <x:c r="M594" s="10"/>
      <x:c r="N594" s="7" t="n">
        <x:v>1</x:v>
      </x:c>
      <x:c r="O594" s="7" t="n">
        <x:v>0</x:v>
      </x:c>
      <x:c r="P594" s="10" t="n">
        <x:v>46611.53611111111</x:v>
      </x:c>
    </x:row>
    <x:row r="595" ht="18" customHeight="1">
      <x:c r="A595" s="7" t="n">
        <x:v>1592</x:v>
      </x:c>
      <x:c r="B595" s="7" t="str">
        <x:v>user0592@dima.mock</x:v>
      </x:c>
      <x:c r="C595" s="7" t="str">
        <x:v>USER0592@DIMA.MOCK</x:v>
      </x:c>
      <x:c r="D595" s="7" t="str">
        <x:v>user0592@dima.mock</x:v>
      </x:c>
      <x:c r="E595" s="7" t="str">
        <x:v>USER0592@DIMA.MOCK</x:v>
      </x:c>
      <x:c r="F595" s="7" t="n">
        <x:v>1</x:v>
      </x:c>
      <x:c r="G595" s="7" t="str">
        <x:v>MOCK_PASSWORD_HASH_0592</x:v>
      </x:c>
      <x:c r="H595" s="7" t="str">
        <x:v>D97012D2-CD88-443D-A1CE-9D45A614244C</x:v>
      </x:c>
      <x:c r="I595" s="7" t="str">
        <x:v>C32B63DA-EEFD-4040-88F9-AE287FAECA6E</x:v>
      </x:c>
      <x:c r="J595" s="7" t="str">
        <x:v>+35387001592</x:v>
      </x:c>
      <x:c r="K595" s="7" t="n">
        <x:v>0</x:v>
      </x:c>
      <x:c r="L595" s="7" t="n">
        <x:v>0</x:v>
      </x:c>
      <x:c r="M595" s="10"/>
      <x:c r="N595" s="7" t="n">
        <x:v>1</x:v>
      </x:c>
      <x:c r="O595" s="7" t="n">
        <x:v>3</x:v>
      </x:c>
      <x:c r="P595" s="10" t="n">
        <x:v>46621.77361111111</x:v>
      </x:c>
    </x:row>
    <x:row r="596" ht="18" customHeight="1">
      <x:c r="A596" s="7" t="n">
        <x:v>1593</x:v>
      </x:c>
      <x:c r="B596" s="7" t="str">
        <x:v>user0593@dima.mock</x:v>
      </x:c>
      <x:c r="C596" s="7" t="str">
        <x:v>USER0593@DIMA.MOCK</x:v>
      </x:c>
      <x:c r="D596" s="7" t="str">
        <x:v>user0593@dima.mock</x:v>
      </x:c>
      <x:c r="E596" s="7" t="str">
        <x:v>USER0593@DIMA.MOCK</x:v>
      </x:c>
      <x:c r="F596" s="7" t="n">
        <x:v>1</x:v>
      </x:c>
      <x:c r="G596" s="7" t="str">
        <x:v>MOCK_PASSWORD_HASH_0593</x:v>
      </x:c>
      <x:c r="H596" s="7" t="str">
        <x:v>734FE575-5EDE-406F-9323-35D71B0E9246</x:v>
      </x:c>
      <x:c r="I596" s="7" t="str">
        <x:v>5337A45F-2272-4160-BE8A-DA373F01C2CB</x:v>
      </x:c>
      <x:c r="J596" s="7"/>
      <x:c r="K596" s="7" t="n">
        <x:v>0</x:v>
      </x:c>
      <x:c r="L596" s="7" t="n">
        <x:v>0</x:v>
      </x:c>
      <x:c r="M596" s="10"/>
      <x:c r="N596" s="7" t="n">
        <x:v>1</x:v>
      </x:c>
      <x:c r="O596" s="7" t="n">
        <x:v>2</x:v>
      </x:c>
      <x:c r="P596" s="10" t="n">
        <x:v>46616.430555555555</x:v>
      </x:c>
    </x:row>
    <x:row r="597" ht="18" customHeight="1">
      <x:c r="A597" s="7" t="n">
        <x:v>1594</x:v>
      </x:c>
      <x:c r="B597" s="7" t="str">
        <x:v>user0594@dima.mock</x:v>
      </x:c>
      <x:c r="C597" s="7" t="str">
        <x:v>USER0594@DIMA.MOCK</x:v>
      </x:c>
      <x:c r="D597" s="7" t="str">
        <x:v>user0594@dima.mock</x:v>
      </x:c>
      <x:c r="E597" s="7" t="str">
        <x:v>USER0594@DIMA.MOCK</x:v>
      </x:c>
      <x:c r="F597" s="7" t="n">
        <x:v>1</x:v>
      </x:c>
      <x:c r="G597" s="7" t="str">
        <x:v>MOCK_PASSWORD_HASH_0594</x:v>
      </x:c>
      <x:c r="H597" s="7" t="str">
        <x:v>3CFB2AF0-226B-45CB-A57A-32B031480DDC</x:v>
      </x:c>
      <x:c r="I597" s="7" t="str">
        <x:v>4903F359-3257-4733-BA34-49306A2D841B</x:v>
      </x:c>
      <x:c r="J597" s="7" t="str">
        <x:v>+35387001594</x:v>
      </x:c>
      <x:c r="K597" s="7" t="n">
        <x:v>0</x:v>
      </x:c>
      <x:c r="L597" s="7" t="n">
        <x:v>0</x:v>
      </x:c>
      <x:c r="M597" s="10"/>
      <x:c r="N597" s="7" t="n">
        <x:v>1</x:v>
      </x:c>
      <x:c r="O597" s="7" t="n">
        <x:v>0</x:v>
      </x:c>
      <x:c r="P597" s="10" t="n">
        <x:v>46608.49444444444</x:v>
      </x:c>
    </x:row>
    <x:row r="598" ht="18" customHeight="1">
      <x:c r="A598" s="7" t="n">
        <x:v>1595</x:v>
      </x:c>
      <x:c r="B598" s="7" t="str">
        <x:v>user0595@dima.mock</x:v>
      </x:c>
      <x:c r="C598" s="7" t="str">
        <x:v>USER0595@DIMA.MOCK</x:v>
      </x:c>
      <x:c r="D598" s="7" t="str">
        <x:v>user0595@dima.mock</x:v>
      </x:c>
      <x:c r="E598" s="7" t="str">
        <x:v>USER0595@DIMA.MOCK</x:v>
      </x:c>
      <x:c r="F598" s="7" t="n">
        <x:v>1</x:v>
      </x:c>
      <x:c r="G598" s="7" t="str">
        <x:v>MOCK_PASSWORD_HASH_0595</x:v>
      </x:c>
      <x:c r="H598" s="7" t="str">
        <x:v>FDC332F8-DCF6-4ABE-B6C6-D16CE092E59C</x:v>
      </x:c>
      <x:c r="I598" s="7" t="str">
        <x:v>53FC8F88-944A-446D-8694-18780972ECD9</x:v>
      </x:c>
      <x:c r="J598" s="7" t="str">
        <x:v>+35387001595</x:v>
      </x:c>
      <x:c r="K598" s="7" t="n">
        <x:v>0</x:v>
      </x:c>
      <x:c r="L598" s="7" t="n">
        <x:v>0</x:v>
      </x:c>
      <x:c r="M598" s="10"/>
      <x:c r="N598" s="7" t="n">
        <x:v>1</x:v>
      </x:c>
      <x:c r="O598" s="7" t="n">
        <x:v>3</x:v>
      </x:c>
      <x:c r="P598" s="10" t="n">
        <x:v>46603.584027777775</x:v>
      </x:c>
    </x:row>
    <x:row r="599" ht="18" customHeight="1">
      <x:c r="A599" s="7" t="n">
        <x:v>1596</x:v>
      </x:c>
      <x:c r="B599" s="7" t="str">
        <x:v>user0596@dima.mock</x:v>
      </x:c>
      <x:c r="C599" s="7" t="str">
        <x:v>USER0596@DIMA.MOCK</x:v>
      </x:c>
      <x:c r="D599" s="7" t="str">
        <x:v>user0596@dima.mock</x:v>
      </x:c>
      <x:c r="E599" s="7" t="str">
        <x:v>USER0596@DIMA.MOCK</x:v>
      </x:c>
      <x:c r="F599" s="7" t="n">
        <x:v>1</x:v>
      </x:c>
      <x:c r="G599" s="7" t="str">
        <x:v>MOCK_PASSWORD_HASH_0596</x:v>
      </x:c>
      <x:c r="H599" s="7" t="str">
        <x:v>56F9C40D-453E-448D-BC4D-1344539AE5A6</x:v>
      </x:c>
      <x:c r="I599" s="7" t="str">
        <x:v>6CAD2738-43AF-42EC-86D1-F862EAF48371</x:v>
      </x:c>
      <x:c r="J599" s="7" t="str">
        <x:v>+35387001596</x:v>
      </x:c>
      <x:c r="K599" s="7" t="n">
        <x:v>0</x:v>
      </x:c>
      <x:c r="L599" s="7" t="n">
        <x:v>0</x:v>
      </x:c>
      <x:c r="M599" s="10"/>
      <x:c r="N599" s="7" t="n">
        <x:v>1</x:v>
      </x:c>
      <x:c r="O599" s="7" t="n">
        <x:v>0</x:v>
      </x:c>
      <x:c r="P599" s="10" t="n">
        <x:v>46615.5875</x:v>
      </x:c>
    </x:row>
    <x:row r="600" ht="18" customHeight="1">
      <x:c r="A600" s="7" t="n">
        <x:v>1597</x:v>
      </x:c>
      <x:c r="B600" s="7" t="str">
        <x:v>user0597@dima.mock</x:v>
      </x:c>
      <x:c r="C600" s="7" t="str">
        <x:v>USER0597@DIMA.MOCK</x:v>
      </x:c>
      <x:c r="D600" s="7" t="str">
        <x:v>user0597@dima.mock</x:v>
      </x:c>
      <x:c r="E600" s="7" t="str">
        <x:v>USER0597@DIMA.MOCK</x:v>
      </x:c>
      <x:c r="F600" s="7" t="n">
        <x:v>1</x:v>
      </x:c>
      <x:c r="G600" s="7" t="str">
        <x:v>MOCK_PASSWORD_HASH_0597</x:v>
      </x:c>
      <x:c r="H600" s="7" t="str">
        <x:v>9FFA1EAF-056B-451B-AEB8-4D05529806A8</x:v>
      </x:c>
      <x:c r="I600" s="7" t="str">
        <x:v>64C0C92E-6287-452D-B018-31D2C93B5BF9</x:v>
      </x:c>
      <x:c r="J600" s="7" t="str">
        <x:v>+35387001597</x:v>
      </x:c>
      <x:c r="K600" s="7" t="n">
        <x:v>0</x:v>
      </x:c>
      <x:c r="L600" s="7" t="n">
        <x:v>0</x:v>
      </x:c>
      <x:c r="M600" s="10"/>
      <x:c r="N600" s="7" t="n">
        <x:v>1</x:v>
      </x:c>
      <x:c r="O600" s="7" t="n">
        <x:v>1</x:v>
      </x:c>
      <x:c r="P600" s="10" t="n">
        <x:v>46613.775</x:v>
      </x:c>
    </x:row>
    <x:row r="601" ht="18" customHeight="1">
      <x:c r="A601" s="7" t="n">
        <x:v>1598</x:v>
      </x:c>
      <x:c r="B601" s="7" t="str">
        <x:v>user0598@dima.mock</x:v>
      </x:c>
      <x:c r="C601" s="7" t="str">
        <x:v>USER0598@DIMA.MOCK</x:v>
      </x:c>
      <x:c r="D601" s="7" t="str">
        <x:v>user0598@dima.mock</x:v>
      </x:c>
      <x:c r="E601" s="7" t="str">
        <x:v>USER0598@DIMA.MOCK</x:v>
      </x:c>
      <x:c r="F601" s="7" t="n">
        <x:v>1</x:v>
      </x:c>
      <x:c r="G601" s="7" t="str">
        <x:v>MOCK_PASSWORD_HASH_0598</x:v>
      </x:c>
      <x:c r="H601" s="7" t="str">
        <x:v>58E33060-7C8B-4AB9-B6C5-EE4C1D08DF7D</x:v>
      </x:c>
      <x:c r="I601" s="7" t="str">
        <x:v>DB32C2CA-330E-4FE8-AC99-11CBAD5C13C3</x:v>
      </x:c>
      <x:c r="J601" s="7"/>
      <x:c r="K601" s="7" t="n">
        <x:v>1</x:v>
      </x:c>
      <x:c r="L601" s="7" t="n">
        <x:v>0</x:v>
      </x:c>
      <x:c r="M601" s="10"/>
      <x:c r="N601" s="7" t="n">
        <x:v>1</x:v>
      </x:c>
      <x:c r="O601" s="7" t="n">
        <x:v>3</x:v>
      </x:c>
      <x:c r="P601" s="10" t="n">
        <x:v>46626.396527777775</x:v>
      </x:c>
    </x:row>
    <x:row r="602" ht="18" customHeight="1">
      <x:c r="A602" s="7" t="n">
        <x:v>1599</x:v>
      </x:c>
      <x:c r="B602" s="7" t="str">
        <x:v>user0599@dima.mock</x:v>
      </x:c>
      <x:c r="C602" s="7" t="str">
        <x:v>USER0599@DIMA.MOCK</x:v>
      </x:c>
      <x:c r="D602" s="7" t="str">
        <x:v>user0599@dima.mock</x:v>
      </x:c>
      <x:c r="E602" s="7" t="str">
        <x:v>USER0599@DIMA.MOCK</x:v>
      </x:c>
      <x:c r="F602" s="7" t="n">
        <x:v>1</x:v>
      </x:c>
      <x:c r="G602" s="7" t="str">
        <x:v>MOCK_PASSWORD_HASH_0599</x:v>
      </x:c>
      <x:c r="H602" s="7" t="str">
        <x:v>A7847751-EEA7-46DD-A7EA-08C543575D15</x:v>
      </x:c>
      <x:c r="I602" s="7" t="str">
        <x:v>4D886C33-5464-4424-AD4C-D841ACA4C002</x:v>
      </x:c>
      <x:c r="J602" s="7" t="str">
        <x:v>+35387001599</x:v>
      </x:c>
      <x:c r="K602" s="7" t="n">
        <x:v>1</x:v>
      </x:c>
      <x:c r="L602" s="7" t="n">
        <x:v>0</x:v>
      </x:c>
      <x:c r="M602" s="10"/>
      <x:c r="N602" s="7" t="n">
        <x:v>1</x:v>
      </x:c>
      <x:c r="O602" s="7" t="n">
        <x:v>3</x:v>
      </x:c>
      <x:c r="P602" s="10" t="n">
        <x:v>46605.643055555556</x:v>
      </x:c>
    </x:row>
    <x:row r="603" ht="18" customHeight="1">
      <x:c r="A603" s="7" t="n">
        <x:v>1600</x:v>
      </x:c>
      <x:c r="B603" s="7" t="str">
        <x:v>user0600@dima.mock</x:v>
      </x:c>
      <x:c r="C603" s="7" t="str">
        <x:v>USER0600@DIMA.MOCK</x:v>
      </x:c>
      <x:c r="D603" s="7" t="str">
        <x:v>user0600@dima.mock</x:v>
      </x:c>
      <x:c r="E603" s="7" t="str">
        <x:v>USER0600@DIMA.MOCK</x:v>
      </x:c>
      <x:c r="F603" s="7" t="n">
        <x:v>1</x:v>
      </x:c>
      <x:c r="G603" s="7" t="str">
        <x:v>MOCK_PASSWORD_HASH_0600</x:v>
      </x:c>
      <x:c r="H603" s="7" t="str">
        <x:v>6BE514E8-D354-4E35-B73D-2D1D0D9F3163</x:v>
      </x:c>
      <x:c r="I603" s="7" t="str">
        <x:v>9A64AA6B-D757-4C86-B8B7-D15F62335A61</x:v>
      </x:c>
      <x:c r="J603" s="7" t="str">
        <x:v>+35387001600</x:v>
      </x:c>
      <x:c r="K603" s="7" t="n">
        <x:v>1</x:v>
      </x:c>
      <x:c r="L603" s="7" t="n">
        <x:v>0</x:v>
      </x:c>
      <x:c r="M603" s="10"/>
      <x:c r="N603" s="7" t="n">
        <x:v>1</x:v>
      </x:c>
      <x:c r="O603" s="7" t="n">
        <x:v>2</x:v>
      </x:c>
      <x:c r="P603" s="10" t="n">
        <x:v>46625.470138888886</x:v>
      </x:c>
    </x:row>
    <x:row r="604" ht="18" customHeight="1">
      <x:c r="A604" s="7" t="n">
        <x:v>1601</x:v>
      </x:c>
      <x:c r="B604" s="7" t="str">
        <x:v>user0601@dima.mock</x:v>
      </x:c>
      <x:c r="C604" s="7" t="str">
        <x:v>USER0601@DIMA.MOCK</x:v>
      </x:c>
      <x:c r="D604" s="7" t="str">
        <x:v>user0601@dima.mock</x:v>
      </x:c>
      <x:c r="E604" s="7" t="str">
        <x:v>USER0601@DIMA.MOCK</x:v>
      </x:c>
      <x:c r="F604" s="7" t="n">
        <x:v>1</x:v>
      </x:c>
      <x:c r="G604" s="7" t="str">
        <x:v>MOCK_PASSWORD_HASH_0601</x:v>
      </x:c>
      <x:c r="H604" s="7" t="str">
        <x:v>595CA8B4-0779-47DD-B1BC-36422F0BE800</x:v>
      </x:c>
      <x:c r="I604" s="7" t="str">
        <x:v>015F0192-91BA-4663-B86A-8CC50E9A6722</x:v>
      </x:c>
      <x:c r="J604" s="7" t="str">
        <x:v>+35387001601</x:v>
      </x:c>
      <x:c r="K604" s="7" t="n">
        <x:v>0</x:v>
      </x:c>
      <x:c r="L604" s="7" t="n">
        <x:v>0</x:v>
      </x:c>
      <x:c r="M604" s="10"/>
      <x:c r="N604" s="7" t="n">
        <x:v>1</x:v>
      </x:c>
      <x:c r="O604" s="7" t="n">
        <x:v>3</x:v>
      </x:c>
      <x:c r="P604" s="10" t="n">
        <x:v>46625.59583333333</x:v>
      </x:c>
    </x:row>
    <x:row r="605" ht="18" customHeight="1">
      <x:c r="A605" s="7" t="n">
        <x:v>1602</x:v>
      </x:c>
      <x:c r="B605" s="7" t="str">
        <x:v>user0602@dima.mock</x:v>
      </x:c>
      <x:c r="C605" s="7" t="str">
        <x:v>USER0602@DIMA.MOCK</x:v>
      </x:c>
      <x:c r="D605" s="7" t="str">
        <x:v>user0602@dima.mock</x:v>
      </x:c>
      <x:c r="E605" s="7" t="str">
        <x:v>USER0602@DIMA.MOCK</x:v>
      </x:c>
      <x:c r="F605" s="7" t="n">
        <x:v>1</x:v>
      </x:c>
      <x:c r="G605" s="7" t="str">
        <x:v>MOCK_PASSWORD_HASH_0602</x:v>
      </x:c>
      <x:c r="H605" s="7" t="str">
        <x:v>305225AB-7C16-4AE6-A98E-5CE7EA9D2D01</x:v>
      </x:c>
      <x:c r="I605" s="7" t="str">
        <x:v>AFFBDA88-C41C-4E49-91E5-5B573988439F</x:v>
      </x:c>
      <x:c r="J605" s="7" t="str">
        <x:v>+35387001602</x:v>
      </x:c>
      <x:c r="K605" s="7" t="n">
        <x:v>0</x:v>
      </x:c>
      <x:c r="L605" s="7" t="n">
        <x:v>0</x:v>
      </x:c>
      <x:c r="M605" s="10"/>
      <x:c r="N605" s="7" t="n">
        <x:v>1</x:v>
      </x:c>
      <x:c r="O605" s="7" t="n">
        <x:v>1</x:v>
      </x:c>
      <x:c r="P605" s="10" t="n">
        <x:v>46608.42152777778</x:v>
      </x:c>
    </x:row>
    <x:row r="606" ht="18" customHeight="1">
      <x:c r="A606" s="7" t="n">
        <x:v>1603</x:v>
      </x:c>
      <x:c r="B606" s="7" t="str">
        <x:v>user0603@dima.mock</x:v>
      </x:c>
      <x:c r="C606" s="7" t="str">
        <x:v>USER0603@DIMA.MOCK</x:v>
      </x:c>
      <x:c r="D606" s="7" t="str">
        <x:v>user0603@dima.mock</x:v>
      </x:c>
      <x:c r="E606" s="7" t="str">
        <x:v>USER0603@DIMA.MOCK</x:v>
      </x:c>
      <x:c r="F606" s="7" t="n">
        <x:v>1</x:v>
      </x:c>
      <x:c r="G606" s="7" t="str">
        <x:v>MOCK_PASSWORD_HASH_0603</x:v>
      </x:c>
      <x:c r="H606" s="7" t="str">
        <x:v>EFE73889-3AD3-4411-9308-014E3FA0BAA3</x:v>
      </x:c>
      <x:c r="I606" s="7" t="str">
        <x:v>729AD23F-20ED-4FF6-B43B-FA0F7783F53F</x:v>
      </x:c>
      <x:c r="J606" s="7"/>
      <x:c r="K606" s="7" t="n">
        <x:v>0</x:v>
      </x:c>
      <x:c r="L606" s="7" t="n">
        <x:v>0</x:v>
      </x:c>
      <x:c r="M606" s="10"/>
      <x:c r="N606" s="7" t="n">
        <x:v>1</x:v>
      </x:c>
      <x:c r="O606" s="7" t="n">
        <x:v>0</x:v>
      </x:c>
      <x:c r="P606" s="10" t="n">
        <x:v>46601.7</x:v>
      </x:c>
    </x:row>
    <x:row r="607" ht="18" customHeight="1">
      <x:c r="A607" s="7" t="n">
        <x:v>1604</x:v>
      </x:c>
      <x:c r="B607" s="7" t="str">
        <x:v>user0604@dima.mock</x:v>
      </x:c>
      <x:c r="C607" s="7" t="str">
        <x:v>USER0604@DIMA.MOCK</x:v>
      </x:c>
      <x:c r="D607" s="7" t="str">
        <x:v>user0604@dima.mock</x:v>
      </x:c>
      <x:c r="E607" s="7" t="str">
        <x:v>USER0604@DIMA.MOCK</x:v>
      </x:c>
      <x:c r="F607" s="7" t="n">
        <x:v>1</x:v>
      </x:c>
      <x:c r="G607" s="7" t="str">
        <x:v>MOCK_PASSWORD_HASH_0604</x:v>
      </x:c>
      <x:c r="H607" s="7" t="str">
        <x:v>33B62E98-9E8B-4F5E-8BF1-DDA0D0A4EA88</x:v>
      </x:c>
      <x:c r="I607" s="7" t="str">
        <x:v>90475575-C5BF-4A4A-8B66-35376D05210D</x:v>
      </x:c>
      <x:c r="J607" s="7" t="str">
        <x:v>+35387001604</x:v>
      </x:c>
      <x:c r="K607" s="7" t="n">
        <x:v>0</x:v>
      </x:c>
      <x:c r="L607" s="7" t="n">
        <x:v>0</x:v>
      </x:c>
      <x:c r="M607" s="10"/>
      <x:c r="N607" s="7" t="n">
        <x:v>1</x:v>
      </x:c>
      <x:c r="O607" s="7" t="n">
        <x:v>3</x:v>
      </x:c>
      <x:c r="P607" s="10" t="n">
        <x:v>46606.580555555556</x:v>
      </x:c>
    </x:row>
    <x:row r="608" ht="18" customHeight="1">
      <x:c r="A608" s="7" t="n">
        <x:v>1605</x:v>
      </x:c>
      <x:c r="B608" s="7" t="str">
        <x:v>user0605@dima.mock</x:v>
      </x:c>
      <x:c r="C608" s="7" t="str">
        <x:v>USER0605@DIMA.MOCK</x:v>
      </x:c>
      <x:c r="D608" s="7" t="str">
        <x:v>user0605@dima.mock</x:v>
      </x:c>
      <x:c r="E608" s="7" t="str">
        <x:v>USER0605@DIMA.MOCK</x:v>
      </x:c>
      <x:c r="F608" s="7" t="n">
        <x:v>1</x:v>
      </x:c>
      <x:c r="G608" s="7" t="str">
        <x:v>MOCK_PASSWORD_HASH_0605</x:v>
      </x:c>
      <x:c r="H608" s="7" t="str">
        <x:v>4F7F6211-55C4-4C2F-A056-D526BADA3684</x:v>
      </x:c>
      <x:c r="I608" s="7" t="str">
        <x:v>A257BFA6-D5A1-48F7-8677-48EC0EA02420</x:v>
      </x:c>
      <x:c r="J608" s="7" t="str">
        <x:v>+35387001605</x:v>
      </x:c>
      <x:c r="K608" s="7" t="n">
        <x:v>0</x:v>
      </x:c>
      <x:c r="L608" s="7" t="n">
        <x:v>0</x:v>
      </x:c>
      <x:c r="M608" s="10"/>
      <x:c r="N608" s="7" t="n">
        <x:v>1</x:v>
      </x:c>
      <x:c r="O608" s="7" t="n">
        <x:v>0</x:v>
      </x:c>
      <x:c r="P608" s="10" t="n">
        <x:v>46622.75833333333</x:v>
      </x:c>
    </x:row>
    <x:row r="609" ht="18" customHeight="1">
      <x:c r="A609" s="7" t="n">
        <x:v>1606</x:v>
      </x:c>
      <x:c r="B609" s="7" t="str">
        <x:v>user0606@dima.mock</x:v>
      </x:c>
      <x:c r="C609" s="7" t="str">
        <x:v>USER0606@DIMA.MOCK</x:v>
      </x:c>
      <x:c r="D609" s="7" t="str">
        <x:v>user0606@dima.mock</x:v>
      </x:c>
      <x:c r="E609" s="7" t="str">
        <x:v>USER0606@DIMA.MOCK</x:v>
      </x:c>
      <x:c r="F609" s="7" t="n">
        <x:v>1</x:v>
      </x:c>
      <x:c r="G609" s="7" t="str">
        <x:v>MOCK_PASSWORD_HASH_0606</x:v>
      </x:c>
      <x:c r="H609" s="7" t="str">
        <x:v>8F8EBE4F-5C65-4EA8-B1F9-3009DDA51C9B</x:v>
      </x:c>
      <x:c r="I609" s="7" t="str">
        <x:v>B0109CB1-3033-4AF0-974E-FCEEB65B1C56</x:v>
      </x:c>
      <x:c r="J609" s="7" t="str">
        <x:v>+35387001606</x:v>
      </x:c>
      <x:c r="K609" s="7" t="n">
        <x:v>0</x:v>
      </x:c>
      <x:c r="L609" s="7" t="n">
        <x:v>0</x:v>
      </x:c>
      <x:c r="M609" s="10"/>
      <x:c r="N609" s="7" t="n">
        <x:v>1</x:v>
      </x:c>
      <x:c r="O609" s="7" t="n">
        <x:v>1</x:v>
      </x:c>
      <x:c r="P609" s="10" t="n">
        <x:v>46623.4</x:v>
      </x:c>
    </x:row>
    <x:row r="610" ht="18" customHeight="1">
      <x:c r="A610" s="7" t="n">
        <x:v>1607</x:v>
      </x:c>
      <x:c r="B610" s="7" t="str">
        <x:v>user0607@dima.mock</x:v>
      </x:c>
      <x:c r="C610" s="7" t="str">
        <x:v>USER0607@DIMA.MOCK</x:v>
      </x:c>
      <x:c r="D610" s="7" t="str">
        <x:v>user0607@dima.mock</x:v>
      </x:c>
      <x:c r="E610" s="7" t="str">
        <x:v>USER0607@DIMA.MOCK</x:v>
      </x:c>
      <x:c r="F610" s="7" t="n">
        <x:v>1</x:v>
      </x:c>
      <x:c r="G610" s="7" t="str">
        <x:v>MOCK_PASSWORD_HASH_0607</x:v>
      </x:c>
      <x:c r="H610" s="7" t="str">
        <x:v>4FEE40AE-0C2B-424D-9EB9-1ED1FDBE3F75</x:v>
      </x:c>
      <x:c r="I610" s="7" t="str">
        <x:v>F367E3BE-95C3-483E-8BFD-C5DE9E341D68</x:v>
      </x:c>
      <x:c r="J610" s="7" t="str">
        <x:v>+35387001607</x:v>
      </x:c>
      <x:c r="K610" s="7" t="n">
        <x:v>0</x:v>
      </x:c>
      <x:c r="L610" s="7" t="n">
        <x:v>0</x:v>
      </x:c>
      <x:c r="M610" s="10"/>
      <x:c r="N610" s="7" t="n">
        <x:v>1</x:v>
      </x:c>
      <x:c r="O610" s="7" t="n">
        <x:v>2</x:v>
      </x:c>
      <x:c r="P610" s="10" t="n">
        <x:v>46616.37013888889</x:v>
      </x:c>
    </x:row>
    <x:row r="611" ht="18" customHeight="1">
      <x:c r="A611" s="7" t="n">
        <x:v>1608</x:v>
      </x:c>
      <x:c r="B611" s="7" t="str">
        <x:v>user0608@dima.mock</x:v>
      </x:c>
      <x:c r="C611" s="7" t="str">
        <x:v>USER0608@DIMA.MOCK</x:v>
      </x:c>
      <x:c r="D611" s="7" t="str">
        <x:v>user0608@dima.mock</x:v>
      </x:c>
      <x:c r="E611" s="7" t="str">
        <x:v>USER0608@DIMA.MOCK</x:v>
      </x:c>
      <x:c r="F611" s="7" t="n">
        <x:v>1</x:v>
      </x:c>
      <x:c r="G611" s="7" t="str">
        <x:v>MOCK_PASSWORD_HASH_0608</x:v>
      </x:c>
      <x:c r="H611" s="7" t="str">
        <x:v>79C2A823-20D5-496F-BD58-CAF2CE47143B</x:v>
      </x:c>
      <x:c r="I611" s="7" t="str">
        <x:v>526F52C3-9355-4D49-B4E4-80E417BD5951</x:v>
      </x:c>
      <x:c r="J611" s="7"/>
      <x:c r="K611" s="7" t="n">
        <x:v>0</x:v>
      </x:c>
      <x:c r="L611" s="7" t="n">
        <x:v>0</x:v>
      </x:c>
      <x:c r="M611" s="10"/>
      <x:c r="N611" s="7" t="n">
        <x:v>1</x:v>
      </x:c>
      <x:c r="O611" s="7" t="n">
        <x:v>3</x:v>
      </x:c>
      <x:c r="P611" s="10" t="n">
        <x:v>46632.47083333333</x:v>
      </x:c>
    </x:row>
    <x:row r="612" ht="18" customHeight="1">
      <x:c r="A612" s="7" t="n">
        <x:v>1609</x:v>
      </x:c>
      <x:c r="B612" s="7" t="str">
        <x:v>user0609@dima.mock</x:v>
      </x:c>
      <x:c r="C612" s="7" t="str">
        <x:v>USER0609@DIMA.MOCK</x:v>
      </x:c>
      <x:c r="D612" s="7" t="str">
        <x:v>user0609@dima.mock</x:v>
      </x:c>
      <x:c r="E612" s="7" t="str">
        <x:v>USER0609@DIMA.MOCK</x:v>
      </x:c>
      <x:c r="F612" s="7" t="n">
        <x:v>1</x:v>
      </x:c>
      <x:c r="G612" s="7" t="str">
        <x:v>MOCK_PASSWORD_HASH_0609</x:v>
      </x:c>
      <x:c r="H612" s="7" t="str">
        <x:v>76BA82E3-54FB-46B5-A04C-527EA5B2D4FB</x:v>
      </x:c>
      <x:c r="I612" s="7" t="str">
        <x:v>F995B49A-698B-4258-841B-0BC8B2761D00</x:v>
      </x:c>
      <x:c r="J612" s="7" t="str">
        <x:v>+35387001609</x:v>
      </x:c>
      <x:c r="K612" s="7" t="n">
        <x:v>0</x:v>
      </x:c>
      <x:c r="L612" s="7" t="n">
        <x:v>0</x:v>
      </x:c>
      <x:c r="M612" s="10"/>
      <x:c r="N612" s="7" t="n">
        <x:v>1</x:v>
      </x:c>
      <x:c r="O612" s="7" t="n">
        <x:v>3</x:v>
      </x:c>
      <x:c r="P612" s="10" t="n">
        <x:v>46633.79861111111</x:v>
      </x:c>
    </x:row>
    <x:row r="613" ht="18" customHeight="1">
      <x:c r="A613" s="7" t="n">
        <x:v>1610</x:v>
      </x:c>
      <x:c r="B613" s="7" t="str">
        <x:v>user0610@dima.mock</x:v>
      </x:c>
      <x:c r="C613" s="7" t="str">
        <x:v>USER0610@DIMA.MOCK</x:v>
      </x:c>
      <x:c r="D613" s="7" t="str">
        <x:v>user0610@dima.mock</x:v>
      </x:c>
      <x:c r="E613" s="7" t="str">
        <x:v>USER0610@DIMA.MOCK</x:v>
      </x:c>
      <x:c r="F613" s="7" t="n">
        <x:v>1</x:v>
      </x:c>
      <x:c r="G613" s="7" t="str">
        <x:v>MOCK_PASSWORD_HASH_0610</x:v>
      </x:c>
      <x:c r="H613" s="7" t="str">
        <x:v>09F3D8C7-5991-48FD-BEA7-81B68FCEE241</x:v>
      </x:c>
      <x:c r="I613" s="7" t="str">
        <x:v>3F3122D3-788C-4C87-8254-14E2B24E46D9</x:v>
      </x:c>
      <x:c r="J613" s="7"/>
      <x:c r="K613" s="7" t="n">
        <x:v>1</x:v>
      </x:c>
      <x:c r="L613" s="7" t="n">
        <x:v>0</x:v>
      </x:c>
      <x:c r="M613" s="10"/>
      <x:c r="N613" s="7" t="n">
        <x:v>1</x:v>
      </x:c>
      <x:c r="O613" s="7" t="n">
        <x:v>1</x:v>
      </x:c>
      <x:c r="P613" s="10" t="n">
        <x:v>46656.575</x:v>
      </x:c>
    </x:row>
    <x:row r="614" ht="18" customHeight="1">
      <x:c r="A614" s="7" t="n">
        <x:v>1611</x:v>
      </x:c>
      <x:c r="B614" s="7" t="str">
        <x:v>user0611@dima.mock</x:v>
      </x:c>
      <x:c r="C614" s="7" t="str">
        <x:v>USER0611@DIMA.MOCK</x:v>
      </x:c>
      <x:c r="D614" s="7" t="str">
        <x:v>user0611@dima.mock</x:v>
      </x:c>
      <x:c r="E614" s="7" t="str">
        <x:v>USER0611@DIMA.MOCK</x:v>
      </x:c>
      <x:c r="F614" s="7" t="n">
        <x:v>1</x:v>
      </x:c>
      <x:c r="G614" s="7" t="str">
        <x:v>MOCK_PASSWORD_HASH_0611</x:v>
      </x:c>
      <x:c r="H614" s="7" t="str">
        <x:v>D9367B84-64A5-47F0-8FAA-F15D76499542</x:v>
      </x:c>
      <x:c r="I614" s="7" t="str">
        <x:v>A4FE6146-2C99-4025-9E5B-5B3067EC95D4</x:v>
      </x:c>
      <x:c r="J614" s="7" t="str">
        <x:v>+35387001611</x:v>
      </x:c>
      <x:c r="K614" s="7" t="n">
        <x:v>0</x:v>
      </x:c>
      <x:c r="L614" s="7" t="n">
        <x:v>0</x:v>
      </x:c>
      <x:c r="M614" s="10"/>
      <x:c r="N614" s="7" t="n">
        <x:v>1</x:v>
      </x:c>
      <x:c r="O614" s="7" t="n">
        <x:v>2</x:v>
      </x:c>
      <x:c r="P614" s="10" t="n">
        <x:v>46650.36388888889</x:v>
      </x:c>
    </x:row>
    <x:row r="615" ht="18" customHeight="1">
      <x:c r="A615" s="7" t="n">
        <x:v>1612</x:v>
      </x:c>
      <x:c r="B615" s="7" t="str">
        <x:v>user0612@dima.mock</x:v>
      </x:c>
      <x:c r="C615" s="7" t="str">
        <x:v>USER0612@DIMA.MOCK</x:v>
      </x:c>
      <x:c r="D615" s="7" t="str">
        <x:v>user0612@dima.mock</x:v>
      </x:c>
      <x:c r="E615" s="7" t="str">
        <x:v>USER0612@DIMA.MOCK</x:v>
      </x:c>
      <x:c r="F615" s="7" t="n">
        <x:v>1</x:v>
      </x:c>
      <x:c r="G615" s="7" t="str">
        <x:v>MOCK_PASSWORD_HASH_0612</x:v>
      </x:c>
      <x:c r="H615" s="7" t="str">
        <x:v>9A721C5D-5754-4A0E-B3E3-C75F1D084E25</x:v>
      </x:c>
      <x:c r="I615" s="7" t="str">
        <x:v>99052B32-4D71-4FE9-9AEB-4C962860E15A</x:v>
      </x:c>
      <x:c r="J615" s="7" t="str">
        <x:v>+35387001612</x:v>
      </x:c>
      <x:c r="K615" s="7" t="n">
        <x:v>1</x:v>
      </x:c>
      <x:c r="L615" s="7" t="n">
        <x:v>0</x:v>
      </x:c>
      <x:c r="M615" s="10"/>
      <x:c r="N615" s="7" t="n">
        <x:v>1</x:v>
      </x:c>
      <x:c r="O615" s="7" t="n">
        <x:v>0</x:v>
      </x:c>
      <x:c r="P615" s="10" t="n">
        <x:v>46644.41875</x:v>
      </x:c>
    </x:row>
    <x:row r="616" ht="18" customHeight="1">
      <x:c r="A616" s="7" t="n">
        <x:v>1613</x:v>
      </x:c>
      <x:c r="B616" s="7" t="str">
        <x:v>user0613@dima.mock</x:v>
      </x:c>
      <x:c r="C616" s="7" t="str">
        <x:v>USER0613@DIMA.MOCK</x:v>
      </x:c>
      <x:c r="D616" s="7" t="str">
        <x:v>user0613@dima.mock</x:v>
      </x:c>
      <x:c r="E616" s="7" t="str">
        <x:v>USER0613@DIMA.MOCK</x:v>
      </x:c>
      <x:c r="F616" s="7" t="n">
        <x:v>1</x:v>
      </x:c>
      <x:c r="G616" s="7" t="str">
        <x:v>MOCK_PASSWORD_HASH_0613</x:v>
      </x:c>
      <x:c r="H616" s="7" t="str">
        <x:v>F37753DD-20F4-47FC-B11E-9DBD63226447</x:v>
      </x:c>
      <x:c r="I616" s="7" t="str">
        <x:v>01A7F0BC-4A88-42F1-B327-9906CE9A8A53</x:v>
      </x:c>
      <x:c r="J616" s="7" t="str">
        <x:v>+35387001613</x:v>
      </x:c>
      <x:c r="K616" s="7" t="n">
        <x:v>0</x:v>
      </x:c>
      <x:c r="L616" s="7" t="n">
        <x:v>0</x:v>
      </x:c>
      <x:c r="M616" s="10"/>
      <x:c r="N616" s="7" t="n">
        <x:v>1</x:v>
      </x:c>
      <x:c r="O616" s="7" t="n">
        <x:v>3</x:v>
      </x:c>
      <x:c r="P616" s="10" t="n">
        <x:v>46635.35277777778</x:v>
      </x:c>
    </x:row>
    <x:row r="617" ht="18" customHeight="1">
      <x:c r="A617" s="7" t="n">
        <x:v>1614</x:v>
      </x:c>
      <x:c r="B617" s="7" t="str">
        <x:v>user0614@dima.mock</x:v>
      </x:c>
      <x:c r="C617" s="7" t="str">
        <x:v>USER0614@DIMA.MOCK</x:v>
      </x:c>
      <x:c r="D617" s="7" t="str">
        <x:v>user0614@dima.mock</x:v>
      </x:c>
      <x:c r="E617" s="7" t="str">
        <x:v>USER0614@DIMA.MOCK</x:v>
      </x:c>
      <x:c r="F617" s="7" t="n">
        <x:v>1</x:v>
      </x:c>
      <x:c r="G617" s="7" t="str">
        <x:v>MOCK_PASSWORD_HASH_0614</x:v>
      </x:c>
      <x:c r="H617" s="7" t="str">
        <x:v>C9EA1FEC-95E3-475C-A077-025A26E4C070</x:v>
      </x:c>
      <x:c r="I617" s="7" t="str">
        <x:v>E5FCF706-765B-4E95-9A5E-C2111C30CE94</x:v>
      </x:c>
      <x:c r="J617" s="7" t="str">
        <x:v>+35387001614</x:v>
      </x:c>
      <x:c r="K617" s="7" t="n">
        <x:v>0</x:v>
      </x:c>
      <x:c r="L617" s="7" t="n">
        <x:v>0</x:v>
      </x:c>
      <x:c r="M617" s="10"/>
      <x:c r="N617" s="7" t="n">
        <x:v>1</x:v>
      </x:c>
      <x:c r="O617" s="7" t="n">
        <x:v>1</x:v>
      </x:c>
      <x:c r="P617" s="10" t="n">
        <x:v>46642.36319444444</x:v>
      </x:c>
    </x:row>
    <x:row r="618" ht="18" customHeight="1">
      <x:c r="A618" s="7" t="n">
        <x:v>1615</x:v>
      </x:c>
      <x:c r="B618" s="7" t="str">
        <x:v>user0615@dima.mock</x:v>
      </x:c>
      <x:c r="C618" s="7" t="str">
        <x:v>USER0615@DIMA.MOCK</x:v>
      </x:c>
      <x:c r="D618" s="7" t="str">
        <x:v>user0615@dima.mock</x:v>
      </x:c>
      <x:c r="E618" s="7" t="str">
        <x:v>USER0615@DIMA.MOCK</x:v>
      </x:c>
      <x:c r="F618" s="7" t="n">
        <x:v>1</x:v>
      </x:c>
      <x:c r="G618" s="7" t="str">
        <x:v>MOCK_PASSWORD_HASH_0615</x:v>
      </x:c>
      <x:c r="H618" s="7" t="str">
        <x:v>AAFB1A53-1086-4D13-A4EE-2BF7A4DC4EEC</x:v>
      </x:c>
      <x:c r="I618" s="7" t="str">
        <x:v>48AC2588-361A-4B39-84EB-D5B0B7865893</x:v>
      </x:c>
      <x:c r="J618" s="7" t="str">
        <x:v>+35387001615</x:v>
      </x:c>
      <x:c r="K618" s="7" t="n">
        <x:v>0</x:v>
      </x:c>
      <x:c r="L618" s="7" t="n">
        <x:v>0</x:v>
      </x:c>
      <x:c r="M618" s="10"/>
      <x:c r="N618" s="7" t="n">
        <x:v>1</x:v>
      </x:c>
      <x:c r="O618" s="7" t="n">
        <x:v>0</x:v>
      </x:c>
      <x:c r="P618" s="10" t="n">
        <x:v>46644.58541666667</x:v>
      </x:c>
    </x:row>
    <x:row r="619" ht="18" customHeight="1">
      <x:c r="A619" s="7" t="n">
        <x:v>1616</x:v>
      </x:c>
      <x:c r="B619" s="7" t="str">
        <x:v>user0616@dima.mock</x:v>
      </x:c>
      <x:c r="C619" s="7" t="str">
        <x:v>USER0616@DIMA.MOCK</x:v>
      </x:c>
      <x:c r="D619" s="7" t="str">
        <x:v>user0616@dima.mock</x:v>
      </x:c>
      <x:c r="E619" s="7" t="str">
        <x:v>USER0616@DIMA.MOCK</x:v>
      </x:c>
      <x:c r="F619" s="7" t="n">
        <x:v>1</x:v>
      </x:c>
      <x:c r="G619" s="7" t="str">
        <x:v>MOCK_PASSWORD_HASH_0616</x:v>
      </x:c>
      <x:c r="H619" s="7" t="str">
        <x:v>DF9B2F30-5EBC-4CF5-9FCC-DF0464DE1E28</x:v>
      </x:c>
      <x:c r="I619" s="7" t="str">
        <x:v>4A66F29A-05F7-4C00-99A8-D6B0485EC81E</x:v>
      </x:c>
      <x:c r="J619" s="7" t="str">
        <x:v>+35387001616</x:v>
      </x:c>
      <x:c r="K619" s="7" t="n">
        <x:v>0</x:v>
      </x:c>
      <x:c r="L619" s="7" t="n">
        <x:v>1</x:v>
      </x:c>
      <x:c r="M619" s="10"/>
      <x:c r="N619" s="7" t="n">
        <x:v>1</x:v>
      </x:c>
      <x:c r="O619" s="7" t="n">
        <x:v>2</x:v>
      </x:c>
      <x:c r="P619" s="10" t="n">
        <x:v>46636.725694444445</x:v>
      </x:c>
    </x:row>
    <x:row r="620" ht="18" customHeight="1">
      <x:c r="A620" s="7" t="n">
        <x:v>1617</x:v>
      </x:c>
      <x:c r="B620" s="7" t="str">
        <x:v>user0617@dima.mock</x:v>
      </x:c>
      <x:c r="C620" s="7" t="str">
        <x:v>USER0617@DIMA.MOCK</x:v>
      </x:c>
      <x:c r="D620" s="7" t="str">
        <x:v>user0617@dima.mock</x:v>
      </x:c>
      <x:c r="E620" s="7" t="str">
        <x:v>USER0617@DIMA.MOCK</x:v>
      </x:c>
      <x:c r="F620" s="7" t="n">
        <x:v>1</x:v>
      </x:c>
      <x:c r="G620" s="7" t="str">
        <x:v>MOCK_PASSWORD_HASH_0617</x:v>
      </x:c>
      <x:c r="H620" s="7" t="str">
        <x:v>B295AA5C-7AD4-4DB4-92D6-0ECD82A05F3F</x:v>
      </x:c>
      <x:c r="I620" s="7" t="str">
        <x:v>7355556A-B497-46FF-8784-DD5850544FA1</x:v>
      </x:c>
      <x:c r="J620" s="7"/>
      <x:c r="K620" s="7" t="n">
        <x:v>0</x:v>
      </x:c>
      <x:c r="L620" s="7" t="n">
        <x:v>0</x:v>
      </x:c>
      <x:c r="M620" s="10"/>
      <x:c r="N620" s="7" t="n">
        <x:v>1</x:v>
      </x:c>
      <x:c r="O620" s="7" t="n">
        <x:v>1</x:v>
      </x:c>
      <x:c r="P620" s="10" t="n">
        <x:v>46648.532638888886</x:v>
      </x:c>
    </x:row>
    <x:row r="621" ht="18" customHeight="1">
      <x:c r="A621" s="7" t="n">
        <x:v>1618</x:v>
      </x:c>
      <x:c r="B621" s="7" t="str">
        <x:v>user0618@dima.mock</x:v>
      </x:c>
      <x:c r="C621" s="7" t="str">
        <x:v>USER0618@DIMA.MOCK</x:v>
      </x:c>
      <x:c r="D621" s="7" t="str">
        <x:v>user0618@dima.mock</x:v>
      </x:c>
      <x:c r="E621" s="7" t="str">
        <x:v>USER0618@DIMA.MOCK</x:v>
      </x:c>
      <x:c r="F621" s="7" t="n">
        <x:v>1</x:v>
      </x:c>
      <x:c r="G621" s="7" t="str">
        <x:v>MOCK_PASSWORD_HASH_0618</x:v>
      </x:c>
      <x:c r="H621" s="7" t="str">
        <x:v>271B61DA-7549-4899-9150-09B4C48A6A6A</x:v>
      </x:c>
      <x:c r="I621" s="7" t="str">
        <x:v>E81489B8-F1C6-4F1B-99B2-0C525B39C20C</x:v>
      </x:c>
      <x:c r="J621" s="7" t="str">
        <x:v>+35387001618</x:v>
      </x:c>
      <x:c r="K621" s="7" t="n">
        <x:v>0</x:v>
      </x:c>
      <x:c r="L621" s="7" t="n">
        <x:v>0</x:v>
      </x:c>
      <x:c r="M621" s="10"/>
      <x:c r="N621" s="7" t="n">
        <x:v>1</x:v>
      </x:c>
      <x:c r="O621" s="7" t="n">
        <x:v>2</x:v>
      </x:c>
      <x:c r="P621" s="10" t="n">
        <x:v>46656.54027777778</x:v>
      </x:c>
    </x:row>
    <x:row r="622" ht="18" customHeight="1">
      <x:c r="A622" s="7" t="n">
        <x:v>1619</x:v>
      </x:c>
      <x:c r="B622" s="7" t="str">
        <x:v>user0619@dima.mock</x:v>
      </x:c>
      <x:c r="C622" s="7" t="str">
        <x:v>USER0619@DIMA.MOCK</x:v>
      </x:c>
      <x:c r="D622" s="7" t="str">
        <x:v>user0619@dima.mock</x:v>
      </x:c>
      <x:c r="E622" s="7" t="str">
        <x:v>USER0619@DIMA.MOCK</x:v>
      </x:c>
      <x:c r="F622" s="7" t="n">
        <x:v>1</x:v>
      </x:c>
      <x:c r="G622" s="7" t="str">
        <x:v>MOCK_PASSWORD_HASH_0619</x:v>
      </x:c>
      <x:c r="H622" s="7" t="str">
        <x:v>08209870-8F8E-4928-B81E-A62011147A1E</x:v>
      </x:c>
      <x:c r="I622" s="7" t="str">
        <x:v>27709316-AD86-48F8-B619-37D76811D969</x:v>
      </x:c>
      <x:c r="J622" s="7"/>
      <x:c r="K622" s="7" t="n">
        <x:v>0</x:v>
      </x:c>
      <x:c r="L622" s="7" t="n">
        <x:v>1</x:v>
      </x:c>
      <x:c r="M622" s="10"/>
      <x:c r="N622" s="7" t="n">
        <x:v>1</x:v>
      </x:c>
      <x:c r="O622" s="7" t="n">
        <x:v>1</x:v>
      </x:c>
      <x:c r="P622" s="10" t="n">
        <x:v>46637.64444444444</x:v>
      </x:c>
    </x:row>
    <x:row r="623" ht="18" customHeight="1">
      <x:c r="A623" s="7" t="n">
        <x:v>1620</x:v>
      </x:c>
      <x:c r="B623" s="7" t="str">
        <x:v>user0620@dima.mock</x:v>
      </x:c>
      <x:c r="C623" s="7" t="str">
        <x:v>USER0620@DIMA.MOCK</x:v>
      </x:c>
      <x:c r="D623" s="7" t="str">
        <x:v>user0620@dima.mock</x:v>
      </x:c>
      <x:c r="E623" s="7" t="str">
        <x:v>USER0620@DIMA.MOCK</x:v>
      </x:c>
      <x:c r="F623" s="7" t="n">
        <x:v>1</x:v>
      </x:c>
      <x:c r="G623" s="7" t="str">
        <x:v>MOCK_PASSWORD_HASH_0620</x:v>
      </x:c>
      <x:c r="H623" s="7" t="str">
        <x:v>BB33B13E-9453-428C-AC3A-1E0C747BA763</x:v>
      </x:c>
      <x:c r="I623" s="7" t="str">
        <x:v>26AE408D-841F-41E7-B092-D0936B0C4596</x:v>
      </x:c>
      <x:c r="J623" s="7" t="str">
        <x:v>+35387001620</x:v>
      </x:c>
      <x:c r="K623" s="7" t="n">
        <x:v>1</x:v>
      </x:c>
      <x:c r="L623" s="7" t="n">
        <x:v>0</x:v>
      </x:c>
      <x:c r="M623" s="10"/>
      <x:c r="N623" s="7" t="n">
        <x:v>1</x:v>
      </x:c>
      <x:c r="O623" s="7" t="n">
        <x:v>0</x:v>
      </x:c>
      <x:c r="P623" s="10" t="n">
        <x:v>46638.44375</x:v>
      </x:c>
    </x:row>
    <x:row r="624" ht="18" customHeight="1">
      <x:c r="A624" s="7" t="n">
        <x:v>1621</x:v>
      </x:c>
      <x:c r="B624" s="7" t="str">
        <x:v>user0621@dima.mock</x:v>
      </x:c>
      <x:c r="C624" s="7" t="str">
        <x:v>USER0621@DIMA.MOCK</x:v>
      </x:c>
      <x:c r="D624" s="7" t="str">
        <x:v>user0621@dima.mock</x:v>
      </x:c>
      <x:c r="E624" s="7" t="str">
        <x:v>USER0621@DIMA.MOCK</x:v>
      </x:c>
      <x:c r="F624" s="7" t="n">
        <x:v>1</x:v>
      </x:c>
      <x:c r="G624" s="7" t="str">
        <x:v>MOCK_PASSWORD_HASH_0621</x:v>
      </x:c>
      <x:c r="H624" s="7" t="str">
        <x:v>34599B7B-3662-49DD-AAFD-7828B3D82ED7</x:v>
      </x:c>
      <x:c r="I624" s="7" t="str">
        <x:v>9804C678-64FC-4419-987A-E2F751A3B607</x:v>
      </x:c>
      <x:c r="J624" s="7" t="str">
        <x:v>+35387001621</x:v>
      </x:c>
      <x:c r="K624" s="7" t="n">
        <x:v>0</x:v>
      </x:c>
      <x:c r="L624" s="7" t="n">
        <x:v>0</x:v>
      </x:c>
      <x:c r="M624" s="10"/>
      <x:c r="N624" s="7" t="n">
        <x:v>1</x:v>
      </x:c>
      <x:c r="O624" s="7" t="n">
        <x:v>1</x:v>
      </x:c>
      <x:c r="P624" s="10" t="n">
        <x:v>46658.47638888889</x:v>
      </x:c>
    </x:row>
    <x:row r="625" ht="18" customHeight="1">
      <x:c r="A625" s="7" t="n">
        <x:v>1622</x:v>
      </x:c>
      <x:c r="B625" s="7" t="str">
        <x:v>user0622@dima.mock</x:v>
      </x:c>
      <x:c r="C625" s="7" t="str">
        <x:v>USER0622@DIMA.MOCK</x:v>
      </x:c>
      <x:c r="D625" s="7" t="str">
        <x:v>user0622@dima.mock</x:v>
      </x:c>
      <x:c r="E625" s="7" t="str">
        <x:v>USER0622@DIMA.MOCK</x:v>
      </x:c>
      <x:c r="F625" s="7" t="n">
        <x:v>1</x:v>
      </x:c>
      <x:c r="G625" s="7" t="str">
        <x:v>MOCK_PASSWORD_HASH_0622</x:v>
      </x:c>
      <x:c r="H625" s="7" t="str">
        <x:v>09CF54BA-4278-4B6A-BB84-4A67AD61B1B9</x:v>
      </x:c>
      <x:c r="I625" s="7" t="str">
        <x:v>A3739518-D337-42E1-997C-E1E20AE89701</x:v>
      </x:c>
      <x:c r="J625" s="7" t="str">
        <x:v>+35387001622</x:v>
      </x:c>
      <x:c r="K625" s="7" t="n">
        <x:v>0</x:v>
      </x:c>
      <x:c r="L625" s="7" t="n">
        <x:v>0</x:v>
      </x:c>
      <x:c r="M625" s="10"/>
      <x:c r="N625" s="7" t="n">
        <x:v>1</x:v>
      </x:c>
      <x:c r="O625" s="7" t="n">
        <x:v>3</x:v>
      </x:c>
      <x:c r="P625" s="10" t="n">
        <x:v>46653.43402777778</x:v>
      </x:c>
    </x:row>
    <x:row r="626" ht="18" customHeight="1">
      <x:c r="A626" s="7" t="n">
        <x:v>1623</x:v>
      </x:c>
      <x:c r="B626" s="7" t="str">
        <x:v>user0623@dima.mock</x:v>
      </x:c>
      <x:c r="C626" s="7" t="str">
        <x:v>USER0623@DIMA.MOCK</x:v>
      </x:c>
      <x:c r="D626" s="7" t="str">
        <x:v>user0623@dima.mock</x:v>
      </x:c>
      <x:c r="E626" s="7" t="str">
        <x:v>USER0623@DIMA.MOCK</x:v>
      </x:c>
      <x:c r="F626" s="7" t="n">
        <x:v>1</x:v>
      </x:c>
      <x:c r="G626" s="7" t="str">
        <x:v>MOCK_PASSWORD_HASH_0623</x:v>
      </x:c>
      <x:c r="H626" s="7" t="str">
        <x:v>FB32C3D2-573A-47BF-891F-046AE1DDCE55</x:v>
      </x:c>
      <x:c r="I626" s="7" t="str">
        <x:v>9F3CDC40-307F-4F06-891F-3684C20220E6</x:v>
      </x:c>
      <x:c r="J626" s="7"/>
      <x:c r="K626" s="7" t="n">
        <x:v>0</x:v>
      </x:c>
      <x:c r="L626" s="7" t="n">
        <x:v>0</x:v>
      </x:c>
      <x:c r="M626" s="10"/>
      <x:c r="N626" s="7" t="n">
        <x:v>1</x:v>
      </x:c>
      <x:c r="O626" s="7" t="n">
        <x:v>3</x:v>
      </x:c>
      <x:c r="P626" s="10" t="n">
        <x:v>46633.61875</x:v>
      </x:c>
    </x:row>
    <x:row r="627" ht="18" customHeight="1">
      <x:c r="A627" s="7" t="n">
        <x:v>1624</x:v>
      </x:c>
      <x:c r="B627" s="7" t="str">
        <x:v>user0624@dima.mock</x:v>
      </x:c>
      <x:c r="C627" s="7" t="str">
        <x:v>USER0624@DIMA.MOCK</x:v>
      </x:c>
      <x:c r="D627" s="7" t="str">
        <x:v>user0624@dima.mock</x:v>
      </x:c>
      <x:c r="E627" s="7" t="str">
        <x:v>USER0624@DIMA.MOCK</x:v>
      </x:c>
      <x:c r="F627" s="7" t="n">
        <x:v>1</x:v>
      </x:c>
      <x:c r="G627" s="7" t="str">
        <x:v>MOCK_PASSWORD_HASH_0624</x:v>
      </x:c>
      <x:c r="H627" s="7" t="str">
        <x:v>5E9DE731-5894-4DF6-88EC-6DCA7C0C082E</x:v>
      </x:c>
      <x:c r="I627" s="7" t="str">
        <x:v>94ADE4BD-3BEF-4111-9F98-EF25093E6C01</x:v>
      </x:c>
      <x:c r="J627" s="7" t="str">
        <x:v>+35387001624</x:v>
      </x:c>
      <x:c r="K627" s="7" t="n">
        <x:v>0</x:v>
      </x:c>
      <x:c r="L627" s="7" t="n">
        <x:v>0</x:v>
      </x:c>
      <x:c r="M627" s="10"/>
      <x:c r="N627" s="7" t="n">
        <x:v>1</x:v>
      </x:c>
      <x:c r="O627" s="7" t="n">
        <x:v>3</x:v>
      </x:c>
      <x:c r="P627" s="10" t="n">
        <x:v>46654.61388888889</x:v>
      </x:c>
    </x:row>
    <x:row r="628" ht="18" customHeight="1">
      <x:c r="A628" s="7" t="n">
        <x:v>1625</x:v>
      </x:c>
      <x:c r="B628" s="7" t="str">
        <x:v>user0625@dima.mock</x:v>
      </x:c>
      <x:c r="C628" s="7" t="str">
        <x:v>USER0625@DIMA.MOCK</x:v>
      </x:c>
      <x:c r="D628" s="7" t="str">
        <x:v>user0625@dima.mock</x:v>
      </x:c>
      <x:c r="E628" s="7" t="str">
        <x:v>USER0625@DIMA.MOCK</x:v>
      </x:c>
      <x:c r="F628" s="7" t="n">
        <x:v>1</x:v>
      </x:c>
      <x:c r="G628" s="7" t="str">
        <x:v>MOCK_PASSWORD_HASH_0625</x:v>
      </x:c>
      <x:c r="H628" s="7" t="str">
        <x:v>3F7E02B3-7069-4A7D-80B7-C63C4069D41A</x:v>
      </x:c>
      <x:c r="I628" s="7" t="str">
        <x:v>E167D705-02C8-465E-96A2-CB2376F3EF5C</x:v>
      </x:c>
      <x:c r="J628" s="7" t="str">
        <x:v>+35387001625</x:v>
      </x:c>
      <x:c r="K628" s="7" t="n">
        <x:v>1</x:v>
      </x:c>
      <x:c r="L628" s="7" t="n">
        <x:v>0</x:v>
      </x:c>
      <x:c r="M628" s="10"/>
      <x:c r="N628" s="7" t="n">
        <x:v>1</x:v>
      </x:c>
      <x:c r="O628" s="7" t="n">
        <x:v>2</x:v>
      </x:c>
      <x:c r="P628" s="10" t="n">
        <x:v>46644.53333333333</x:v>
      </x:c>
    </x:row>
    <x:row r="629" ht="18" customHeight="1">
      <x:c r="A629" s="7" t="n">
        <x:v>1626</x:v>
      </x:c>
      <x:c r="B629" s="7" t="str">
        <x:v>user0626@dima.mock</x:v>
      </x:c>
      <x:c r="C629" s="7" t="str">
        <x:v>USER0626@DIMA.MOCK</x:v>
      </x:c>
      <x:c r="D629" s="7" t="str">
        <x:v>user0626@dima.mock</x:v>
      </x:c>
      <x:c r="E629" s="7" t="str">
        <x:v>USER0626@DIMA.MOCK</x:v>
      </x:c>
      <x:c r="F629" s="7" t="n">
        <x:v>1</x:v>
      </x:c>
      <x:c r="G629" s="7" t="str">
        <x:v>MOCK_PASSWORD_HASH_0626</x:v>
      </x:c>
      <x:c r="H629" s="7" t="str">
        <x:v>2D30CACA-9C69-4DF2-9C58-0AF282390BD0</x:v>
      </x:c>
      <x:c r="I629" s="7" t="str">
        <x:v>B9FF9A5C-2609-4466-8905-F0D1357D6013</x:v>
      </x:c>
      <x:c r="J629" s="7" t="str">
        <x:v>+35387001626</x:v>
      </x:c>
      <x:c r="K629" s="7" t="n">
        <x:v>1</x:v>
      </x:c>
      <x:c r="L629" s="7" t="n">
        <x:v>0</x:v>
      </x:c>
      <x:c r="M629" s="10"/>
      <x:c r="N629" s="7" t="n">
        <x:v>1</x:v>
      </x:c>
      <x:c r="O629" s="7" t="n">
        <x:v>0</x:v>
      </x:c>
      <x:c r="P629" s="10" t="n">
        <x:v>46652.83263888889</x:v>
      </x:c>
    </x:row>
    <x:row r="630" ht="18" customHeight="1">
      <x:c r="A630" s="7" t="n">
        <x:v>1627</x:v>
      </x:c>
      <x:c r="B630" s="7" t="str">
        <x:v>user0627@dima.mock</x:v>
      </x:c>
      <x:c r="C630" s="7" t="str">
        <x:v>USER0627@DIMA.MOCK</x:v>
      </x:c>
      <x:c r="D630" s="7" t="str">
        <x:v>user0627@dima.mock</x:v>
      </x:c>
      <x:c r="E630" s="7" t="str">
        <x:v>USER0627@DIMA.MOCK</x:v>
      </x:c>
      <x:c r="F630" s="7" t="n">
        <x:v>1</x:v>
      </x:c>
      <x:c r="G630" s="7" t="str">
        <x:v>MOCK_PASSWORD_HASH_0627</x:v>
      </x:c>
      <x:c r="H630" s="7" t="str">
        <x:v>8C0C0B94-7434-411F-A5EA-68769FC4F804</x:v>
      </x:c>
      <x:c r="I630" s="7" t="str">
        <x:v>8F052F9E-7A56-40AD-8F5E-EF10ADF51595</x:v>
      </x:c>
      <x:c r="J630" s="7"/>
      <x:c r="K630" s="7" t="n">
        <x:v>0</x:v>
      </x:c>
      <x:c r="L630" s="7" t="n">
        <x:v>0</x:v>
      </x:c>
      <x:c r="M630" s="10"/>
      <x:c r="N630" s="7" t="n">
        <x:v>1</x:v>
      </x:c>
      <x:c r="O630" s="7" t="n">
        <x:v>2</x:v>
      </x:c>
      <x:c r="P630" s="10" t="n">
        <x:v>46644.76111111111</x:v>
      </x:c>
    </x:row>
    <x:row r="631" ht="18" customHeight="1">
      <x:c r="A631" s="7" t="n">
        <x:v>1628</x:v>
      </x:c>
      <x:c r="B631" s="7" t="str">
        <x:v>user0628@dima.mock</x:v>
      </x:c>
      <x:c r="C631" s="7" t="str">
        <x:v>USER0628@DIMA.MOCK</x:v>
      </x:c>
      <x:c r="D631" s="7" t="str">
        <x:v>user0628@dima.mock</x:v>
      </x:c>
      <x:c r="E631" s="7" t="str">
        <x:v>USER0628@DIMA.MOCK</x:v>
      </x:c>
      <x:c r="F631" s="7" t="n">
        <x:v>1</x:v>
      </x:c>
      <x:c r="G631" s="7" t="str">
        <x:v>MOCK_PASSWORD_HASH_0628</x:v>
      </x:c>
      <x:c r="H631" s="7" t="str">
        <x:v>085CE3B0-DD66-4394-BF10-2CEB6AB6E8C0</x:v>
      </x:c>
      <x:c r="I631" s="7" t="str">
        <x:v>B0A14DAF-6773-4B34-B325-28FC3726F25C</x:v>
      </x:c>
      <x:c r="J631" s="7" t="str">
        <x:v>+35387001628</x:v>
      </x:c>
      <x:c r="K631" s="7" t="n">
        <x:v>0</x:v>
      </x:c>
      <x:c r="L631" s="7" t="n">
        <x:v>0</x:v>
      </x:c>
      <x:c r="M631" s="10"/>
      <x:c r="N631" s="7" t="n">
        <x:v>1</x:v>
      </x:c>
      <x:c r="O631" s="7" t="n">
        <x:v>3</x:v>
      </x:c>
      <x:c r="P631" s="10" t="n">
        <x:v>46656.751388888886</x:v>
      </x:c>
    </x:row>
    <x:row r="632" ht="18" customHeight="1">
      <x:c r="A632" s="7" t="n">
        <x:v>1629</x:v>
      </x:c>
      <x:c r="B632" s="7" t="str">
        <x:v>user0629@dima.mock</x:v>
      </x:c>
      <x:c r="C632" s="7" t="str">
        <x:v>USER0629@DIMA.MOCK</x:v>
      </x:c>
      <x:c r="D632" s="7" t="str">
        <x:v>user0629@dima.mock</x:v>
      </x:c>
      <x:c r="E632" s="7" t="str">
        <x:v>USER0629@DIMA.MOCK</x:v>
      </x:c>
      <x:c r="F632" s="7" t="n">
        <x:v>1</x:v>
      </x:c>
      <x:c r="G632" s="7" t="str">
        <x:v>MOCK_PASSWORD_HASH_0629</x:v>
      </x:c>
      <x:c r="H632" s="7" t="str">
        <x:v>933344DA-282C-4DAC-81DE-53C7AC69B530</x:v>
      </x:c>
      <x:c r="I632" s="7" t="str">
        <x:v>8D358CA6-4B08-4091-8A73-5DC7D39CA5EF</x:v>
      </x:c>
      <x:c r="J632" s="7" t="str">
        <x:v>+35387001629</x:v>
      </x:c>
      <x:c r="K632" s="7" t="n">
        <x:v>0</x:v>
      </x:c>
      <x:c r="L632" s="7" t="n">
        <x:v>0</x:v>
      </x:c>
      <x:c r="M632" s="10"/>
      <x:c r="N632" s="7" t="n">
        <x:v>1</x:v>
      </x:c>
      <x:c r="O632" s="7" t="n">
        <x:v>3</x:v>
      </x:c>
      <x:c r="P632" s="10" t="n">
        <x:v>46640.677083333336</x:v>
      </x:c>
    </x:row>
    <x:row r="633" ht="18" customHeight="1">
      <x:c r="A633" s="7" t="n">
        <x:v>1630</x:v>
      </x:c>
      <x:c r="B633" s="7" t="str">
        <x:v>user0630@dima.mock</x:v>
      </x:c>
      <x:c r="C633" s="7" t="str">
        <x:v>USER0630@DIMA.MOCK</x:v>
      </x:c>
      <x:c r="D633" s="7" t="str">
        <x:v>user0630@dima.mock</x:v>
      </x:c>
      <x:c r="E633" s="7" t="str">
        <x:v>USER0630@DIMA.MOCK</x:v>
      </x:c>
      <x:c r="F633" s="7" t="n">
        <x:v>1</x:v>
      </x:c>
      <x:c r="G633" s="7" t="str">
        <x:v>MOCK_PASSWORD_HASH_0630</x:v>
      </x:c>
      <x:c r="H633" s="7" t="str">
        <x:v>CEA683C9-A8F0-4FA5-A00A-BC3493C11AE2</x:v>
      </x:c>
      <x:c r="I633" s="7" t="str">
        <x:v>874FB5CD-45C4-49F9-BF2B-C7BA1D76AD66</x:v>
      </x:c>
      <x:c r="J633" s="7" t="str">
        <x:v>+35387001630</x:v>
      </x:c>
      <x:c r="K633" s="7" t="n">
        <x:v>0</x:v>
      </x:c>
      <x:c r="L633" s="7" t="n">
        <x:v>0</x:v>
      </x:c>
      <x:c r="M633" s="10"/>
      <x:c r="N633" s="7" t="n">
        <x:v>1</x:v>
      </x:c>
      <x:c r="O633" s="7" t="n">
        <x:v>3</x:v>
      </x:c>
      <x:c r="P633" s="10" t="n">
        <x:v>46640.82986111111</x:v>
      </x:c>
    </x:row>
    <x:row r="634" ht="18" customHeight="1">
      <x:c r="A634" s="7" t="n">
        <x:v>1631</x:v>
      </x:c>
      <x:c r="B634" s="7" t="str">
        <x:v>user0631@dima.mock</x:v>
      </x:c>
      <x:c r="C634" s="7" t="str">
        <x:v>USER0631@DIMA.MOCK</x:v>
      </x:c>
      <x:c r="D634" s="7" t="str">
        <x:v>user0631@dima.mock</x:v>
      </x:c>
      <x:c r="E634" s="7" t="str">
        <x:v>USER0631@DIMA.MOCK</x:v>
      </x:c>
      <x:c r="F634" s="7" t="n">
        <x:v>1</x:v>
      </x:c>
      <x:c r="G634" s="7" t="str">
        <x:v>MOCK_PASSWORD_HASH_0631</x:v>
      </x:c>
      <x:c r="H634" s="7" t="str">
        <x:v>1C777FCB-AD3B-4238-914D-0D76B8E8AB43</x:v>
      </x:c>
      <x:c r="I634" s="7" t="str">
        <x:v>DB400422-C9F1-4B41-BCF0-9A62D3E82382</x:v>
      </x:c>
      <x:c r="J634" s="7" t="str">
        <x:v>+35387001631</x:v>
      </x:c>
      <x:c r="K634" s="7" t="n">
        <x:v>0</x:v>
      </x:c>
      <x:c r="L634" s="7" t="n">
        <x:v>0</x:v>
      </x:c>
      <x:c r="M634" s="10"/>
      <x:c r="N634" s="7" t="n">
        <x:v>1</x:v>
      </x:c>
      <x:c r="O634" s="7" t="n">
        <x:v>0</x:v>
      </x:c>
      <x:c r="P634" s="10" t="n">
        <x:v>46635.36041666667</x:v>
      </x:c>
    </x:row>
    <x:row r="635" ht="18" customHeight="1">
      <x:c r="A635" s="7" t="n">
        <x:v>1632</x:v>
      </x:c>
      <x:c r="B635" s="7" t="str">
        <x:v>user0632@dima.mock</x:v>
      </x:c>
      <x:c r="C635" s="7" t="str">
        <x:v>USER0632@DIMA.MOCK</x:v>
      </x:c>
      <x:c r="D635" s="7" t="str">
        <x:v>user0632@dima.mock</x:v>
      </x:c>
      <x:c r="E635" s="7" t="str">
        <x:v>USER0632@DIMA.MOCK</x:v>
      </x:c>
      <x:c r="F635" s="7" t="n">
        <x:v>1</x:v>
      </x:c>
      <x:c r="G635" s="7" t="str">
        <x:v>MOCK_PASSWORD_HASH_0632</x:v>
      </x:c>
      <x:c r="H635" s="7" t="str">
        <x:v>AFE1F1B9-BD4E-4050-9AB6-3D5AE815645F</x:v>
      </x:c>
      <x:c r="I635" s="7" t="str">
        <x:v>A71A9EE3-3DC6-4967-B833-46224BFFB3EF</x:v>
      </x:c>
      <x:c r="J635" s="7" t="str">
        <x:v>+35387001632</x:v>
      </x:c>
      <x:c r="K635" s="7" t="n">
        <x:v>0</x:v>
      </x:c>
      <x:c r="L635" s="7" t="n">
        <x:v>0</x:v>
      </x:c>
      <x:c r="M635" s="10"/>
      <x:c r="N635" s="7" t="n">
        <x:v>1</x:v>
      </x:c>
      <x:c r="O635" s="7" t="n">
        <x:v>1</x:v>
      </x:c>
      <x:c r="P635" s="10" t="n">
        <x:v>46636.76111111111</x:v>
      </x:c>
    </x:row>
    <x:row r="636" ht="18" customHeight="1">
      <x:c r="A636" s="7" t="n">
        <x:v>1633</x:v>
      </x:c>
      <x:c r="B636" s="7" t="str">
        <x:v>user0633@dima.mock</x:v>
      </x:c>
      <x:c r="C636" s="7" t="str">
        <x:v>USER0633@DIMA.MOCK</x:v>
      </x:c>
      <x:c r="D636" s="7" t="str">
        <x:v>user0633@dima.mock</x:v>
      </x:c>
      <x:c r="E636" s="7" t="str">
        <x:v>USER0633@DIMA.MOCK</x:v>
      </x:c>
      <x:c r="F636" s="7" t="n">
        <x:v>1</x:v>
      </x:c>
      <x:c r="G636" s="7" t="str">
        <x:v>MOCK_PASSWORD_HASH_0633</x:v>
      </x:c>
      <x:c r="H636" s="7" t="str">
        <x:v>152517AF-A7E1-4EB8-A484-B078E7585A9A</x:v>
      </x:c>
      <x:c r="I636" s="7" t="str">
        <x:v>29A2AAF8-D415-4141-93D0-4D90AC0ECD94</x:v>
      </x:c>
      <x:c r="J636" s="7" t="str">
        <x:v>+35387001633</x:v>
      </x:c>
      <x:c r="K636" s="7" t="n">
        <x:v>0</x:v>
      </x:c>
      <x:c r="L636" s="7" t="n">
        <x:v>0</x:v>
      </x:c>
      <x:c r="M636" s="10"/>
      <x:c r="N636" s="7" t="n">
        <x:v>1</x:v>
      </x:c>
      <x:c r="O636" s="7" t="n">
        <x:v>0</x:v>
      </x:c>
      <x:c r="P636" s="10" t="n">
        <x:v>46644.592361111114</x:v>
      </x:c>
    </x:row>
    <x:row r="637" ht="18" customHeight="1">
      <x:c r="A637" s="7" t="n">
        <x:v>1634</x:v>
      </x:c>
      <x:c r="B637" s="7" t="str">
        <x:v>user0634@dima.mock</x:v>
      </x:c>
      <x:c r="C637" s="7" t="str">
        <x:v>USER0634@DIMA.MOCK</x:v>
      </x:c>
      <x:c r="D637" s="7" t="str">
        <x:v>user0634@dima.mock</x:v>
      </x:c>
      <x:c r="E637" s="7" t="str">
        <x:v>USER0634@DIMA.MOCK</x:v>
      </x:c>
      <x:c r="F637" s="7" t="n">
        <x:v>1</x:v>
      </x:c>
      <x:c r="G637" s="7" t="str">
        <x:v>MOCK_PASSWORD_HASH_0634</x:v>
      </x:c>
      <x:c r="H637" s="7" t="str">
        <x:v>CA0522BE-C643-44AC-8795-EAC294C6AFA7</x:v>
      </x:c>
      <x:c r="I637" s="7" t="str">
        <x:v>B29CD7F8-8429-4817-AF77-E4CB2AB3C479</x:v>
      </x:c>
      <x:c r="J637" s="7" t="str">
        <x:v>+35387001634</x:v>
      </x:c>
      <x:c r="K637" s="7" t="n">
        <x:v>0</x:v>
      </x:c>
      <x:c r="L637" s="7" t="n">
        <x:v>0</x:v>
      </x:c>
      <x:c r="M637" s="10"/>
      <x:c r="N637" s="7" t="n">
        <x:v>1</x:v>
      </x:c>
      <x:c r="O637" s="7" t="n">
        <x:v>3</x:v>
      </x:c>
      <x:c r="P637" s="10" t="n">
        <x:v>46645.73263888889</x:v>
      </x:c>
    </x:row>
    <x:row r="638" ht="18" customHeight="1">
      <x:c r="A638" s="7" t="n">
        <x:v>1635</x:v>
      </x:c>
      <x:c r="B638" s="7" t="str">
        <x:v>user0635@dima.mock</x:v>
      </x:c>
      <x:c r="C638" s="7" t="str">
        <x:v>USER0635@DIMA.MOCK</x:v>
      </x:c>
      <x:c r="D638" s="7" t="str">
        <x:v>user0635@dima.mock</x:v>
      </x:c>
      <x:c r="E638" s="7" t="str">
        <x:v>USER0635@DIMA.MOCK</x:v>
      </x:c>
      <x:c r="F638" s="7" t="n">
        <x:v>1</x:v>
      </x:c>
      <x:c r="G638" s="7" t="str">
        <x:v>MOCK_PASSWORD_HASH_0635</x:v>
      </x:c>
      <x:c r="H638" s="7" t="str">
        <x:v>52F0F220-365E-4C6D-9A4D-99BEF04B44B1</x:v>
      </x:c>
      <x:c r="I638" s="7" t="str">
        <x:v>6E9AD389-3138-45AC-A7A0-F84AC387DC20</x:v>
      </x:c>
      <x:c r="J638" s="7" t="str">
        <x:v>+35387001635</x:v>
      </x:c>
      <x:c r="K638" s="7" t="n">
        <x:v>0</x:v>
      </x:c>
      <x:c r="L638" s="7" t="n">
        <x:v>0</x:v>
      </x:c>
      <x:c r="M638" s="10"/>
      <x:c r="N638" s="7" t="n">
        <x:v>1</x:v>
      </x:c>
      <x:c r="O638" s="7" t="n">
        <x:v>2</x:v>
      </x:c>
      <x:c r="P638" s="10" t="n">
        <x:v>46647.620833333334</x:v>
      </x:c>
    </x:row>
    <x:row r="639" ht="18" customHeight="1">
      <x:c r="A639" s="7" t="n">
        <x:v>1636</x:v>
      </x:c>
      <x:c r="B639" s="7" t="str">
        <x:v>user0636@dima.mock</x:v>
      </x:c>
      <x:c r="C639" s="7" t="str">
        <x:v>USER0636@DIMA.MOCK</x:v>
      </x:c>
      <x:c r="D639" s="7" t="str">
        <x:v>user0636@dima.mock</x:v>
      </x:c>
      <x:c r="E639" s="7" t="str">
        <x:v>USER0636@DIMA.MOCK</x:v>
      </x:c>
      <x:c r="F639" s="7" t="n">
        <x:v>1</x:v>
      </x:c>
      <x:c r="G639" s="7" t="str">
        <x:v>MOCK_PASSWORD_HASH_0636</x:v>
      </x:c>
      <x:c r="H639" s="7" t="str">
        <x:v>07C528F1-B537-4C7C-B646-FFDF82295EC0</x:v>
      </x:c>
      <x:c r="I639" s="7" t="str">
        <x:v>704D325F-C7F5-4227-BF9E-449426F10EBC</x:v>
      </x:c>
      <x:c r="J639" s="7" t="str">
        <x:v>+35387001636</x:v>
      </x:c>
      <x:c r="K639" s="7" t="n">
        <x:v>0</x:v>
      </x:c>
      <x:c r="L639" s="7" t="n">
        <x:v>0</x:v>
      </x:c>
      <x:c r="M639" s="10"/>
      <x:c r="N639" s="7" t="n">
        <x:v>1</x:v>
      </x:c>
      <x:c r="O639" s="7" t="n">
        <x:v>0</x:v>
      </x:c>
      <x:c r="P639" s="10" t="n">
        <x:v>46641.731944444444</x:v>
      </x:c>
    </x:row>
    <x:row r="640" ht="18" customHeight="1">
      <x:c r="A640" s="7" t="n">
        <x:v>1637</x:v>
      </x:c>
      <x:c r="B640" s="7" t="str">
        <x:v>user0637@dima.mock</x:v>
      </x:c>
      <x:c r="C640" s="7" t="str">
        <x:v>USER0637@DIMA.MOCK</x:v>
      </x:c>
      <x:c r="D640" s="7" t="str">
        <x:v>user0637@dima.mock</x:v>
      </x:c>
      <x:c r="E640" s="7" t="str">
        <x:v>USER0637@DIMA.MOCK</x:v>
      </x:c>
      <x:c r="F640" s="7" t="n">
        <x:v>1</x:v>
      </x:c>
      <x:c r="G640" s="7" t="str">
        <x:v>MOCK_PASSWORD_HASH_0637</x:v>
      </x:c>
      <x:c r="H640" s="7" t="str">
        <x:v>CC600D0A-0A6C-4265-ABF4-4548D4EE3578</x:v>
      </x:c>
      <x:c r="I640" s="7" t="str">
        <x:v>61B4809C-1B89-4E55-B2F4-3FDAF8D37C9A</x:v>
      </x:c>
      <x:c r="J640" s="7" t="str">
        <x:v>+35387001637</x:v>
      </x:c>
      <x:c r="K640" s="7" t="n">
        <x:v>0</x:v>
      </x:c>
      <x:c r="L640" s="7" t="n">
        <x:v>0</x:v>
      </x:c>
      <x:c r="M640" s="10"/>
      <x:c r="N640" s="7" t="n">
        <x:v>1</x:v>
      </x:c>
      <x:c r="O640" s="7" t="n">
        <x:v>2</x:v>
      </x:c>
      <x:c r="P640" s="10" t="n">
        <x:v>46655.513194444444</x:v>
      </x:c>
    </x:row>
    <x:row r="641" ht="18" customHeight="1">
      <x:c r="A641" s="7" t="n">
        <x:v>1638</x:v>
      </x:c>
      <x:c r="B641" s="7" t="str">
        <x:v>user0638@dima.mock</x:v>
      </x:c>
      <x:c r="C641" s="7" t="str">
        <x:v>USER0638@DIMA.MOCK</x:v>
      </x:c>
      <x:c r="D641" s="7" t="str">
        <x:v>user0638@dima.mock</x:v>
      </x:c>
      <x:c r="E641" s="7" t="str">
        <x:v>USER0638@DIMA.MOCK</x:v>
      </x:c>
      <x:c r="F641" s="7" t="n">
        <x:v>1</x:v>
      </x:c>
      <x:c r="G641" s="7" t="str">
        <x:v>MOCK_PASSWORD_HASH_0638</x:v>
      </x:c>
      <x:c r="H641" s="7" t="str">
        <x:v>06184141-46C2-4222-AC2A-CA3BD3EB3E6D</x:v>
      </x:c>
      <x:c r="I641" s="7" t="str">
        <x:v>E9A4967F-673F-4700-BD71-2081CA7E54C4</x:v>
      </x:c>
      <x:c r="J641" s="7" t="str">
        <x:v>+35387001638</x:v>
      </x:c>
      <x:c r="K641" s="7" t="n">
        <x:v>0</x:v>
      </x:c>
      <x:c r="L641" s="7" t="n">
        <x:v>0</x:v>
      </x:c>
      <x:c r="M641" s="10"/>
      <x:c r="N641" s="7" t="n">
        <x:v>1</x:v>
      </x:c>
      <x:c r="O641" s="7" t="n">
        <x:v>0</x:v>
      </x:c>
      <x:c r="P641" s="10" t="n">
        <x:v>46651.645833333336</x:v>
      </x:c>
    </x:row>
    <x:row r="642" ht="18" customHeight="1">
      <x:c r="A642" s="7" t="n">
        <x:v>1639</x:v>
      </x:c>
      <x:c r="B642" s="7" t="str">
        <x:v>user0639@dima.mock</x:v>
      </x:c>
      <x:c r="C642" s="7" t="str">
        <x:v>USER0639@DIMA.MOCK</x:v>
      </x:c>
      <x:c r="D642" s="7" t="str">
        <x:v>user0639@dima.mock</x:v>
      </x:c>
      <x:c r="E642" s="7" t="str">
        <x:v>USER0639@DIMA.MOCK</x:v>
      </x:c>
      <x:c r="F642" s="7" t="n">
        <x:v>1</x:v>
      </x:c>
      <x:c r="G642" s="7" t="str">
        <x:v>MOCK_PASSWORD_HASH_0639</x:v>
      </x:c>
      <x:c r="H642" s="7" t="str">
        <x:v>99EB9D50-54B4-43EE-972B-50B64A2A9AB1</x:v>
      </x:c>
      <x:c r="I642" s="7" t="str">
        <x:v>CDDAE334-78F0-4539-8DD3-B4D7610233DA</x:v>
      </x:c>
      <x:c r="J642" s="7" t="str">
        <x:v>+35387001639</x:v>
      </x:c>
      <x:c r="K642" s="7" t="n">
        <x:v>0</x:v>
      </x:c>
      <x:c r="L642" s="7" t="n">
        <x:v>0</x:v>
      </x:c>
      <x:c r="M642" s="10"/>
      <x:c r="N642" s="7" t="n">
        <x:v>1</x:v>
      </x:c>
      <x:c r="O642" s="7" t="n">
        <x:v>0</x:v>
      </x:c>
      <x:c r="P642" s="10" t="n">
        <x:v>46638.82152777778</x:v>
      </x:c>
    </x:row>
    <x:row r="643" ht="18" customHeight="1">
      <x:c r="A643" s="7" t="n">
        <x:v>1640</x:v>
      </x:c>
      <x:c r="B643" s="7" t="str">
        <x:v>user0640@dima.mock</x:v>
      </x:c>
      <x:c r="C643" s="7" t="str">
        <x:v>USER0640@DIMA.MOCK</x:v>
      </x:c>
      <x:c r="D643" s="7" t="str">
        <x:v>user0640@dima.mock</x:v>
      </x:c>
      <x:c r="E643" s="7" t="str">
        <x:v>USER0640@DIMA.MOCK</x:v>
      </x:c>
      <x:c r="F643" s="7" t="n">
        <x:v>1</x:v>
      </x:c>
      <x:c r="G643" s="7" t="str">
        <x:v>MOCK_PASSWORD_HASH_0640</x:v>
      </x:c>
      <x:c r="H643" s="7" t="str">
        <x:v>E3FE99FC-600B-42E9-B300-9D333C83F160</x:v>
      </x:c>
      <x:c r="I643" s="7" t="str">
        <x:v>CCF9D2FA-FFF7-48A7-8265-C086011E6BEC</x:v>
      </x:c>
      <x:c r="J643" s="7" t="str">
        <x:v>+35387001640</x:v>
      </x:c>
      <x:c r="K643" s="7" t="n">
        <x:v>0</x:v>
      </x:c>
      <x:c r="L643" s="7" t="n">
        <x:v>0</x:v>
      </x:c>
      <x:c r="M643" s="10"/>
      <x:c r="N643" s="7" t="n">
        <x:v>1</x:v>
      </x:c>
      <x:c r="O643" s="7" t="n">
        <x:v>0</x:v>
      </x:c>
      <x:c r="P643" s="10" t="n">
        <x:v>46653.56180555555</x:v>
      </x:c>
    </x:row>
    <x:row r="644" ht="18" customHeight="1">
      <x:c r="A644" s="7" t="n">
        <x:v>1641</x:v>
      </x:c>
      <x:c r="B644" s="7" t="str">
        <x:v>user0641@dima.mock</x:v>
      </x:c>
      <x:c r="C644" s="7" t="str">
        <x:v>USER0641@DIMA.MOCK</x:v>
      </x:c>
      <x:c r="D644" s="7" t="str">
        <x:v>user0641@dima.mock</x:v>
      </x:c>
      <x:c r="E644" s="7" t="str">
        <x:v>USER0641@DIMA.MOCK</x:v>
      </x:c>
      <x:c r="F644" s="7" t="n">
        <x:v>1</x:v>
      </x:c>
      <x:c r="G644" s="7" t="str">
        <x:v>MOCK_PASSWORD_HASH_0641</x:v>
      </x:c>
      <x:c r="H644" s="7" t="str">
        <x:v>27C57B99-09D6-4696-A9A0-BEE0592D215C</x:v>
      </x:c>
      <x:c r="I644" s="7" t="str">
        <x:v>7E72E1F9-6E9C-4841-AC40-9B36662A1EA4</x:v>
      </x:c>
      <x:c r="J644" s="7"/>
      <x:c r="K644" s="7" t="n">
        <x:v>0</x:v>
      </x:c>
      <x:c r="L644" s="7" t="n">
        <x:v>0</x:v>
      </x:c>
      <x:c r="M644" s="10"/>
      <x:c r="N644" s="7" t="n">
        <x:v>1</x:v>
      </x:c>
      <x:c r="O644" s="7" t="n">
        <x:v>0</x:v>
      </x:c>
      <x:c r="P644" s="10" t="n">
        <x:v>46652.75833333333</x:v>
      </x:c>
    </x:row>
    <x:row r="645" ht="18" customHeight="1">
      <x:c r="A645" s="7" t="n">
        <x:v>1642</x:v>
      </x:c>
      <x:c r="B645" s="7" t="str">
        <x:v>user0642@dima.mock</x:v>
      </x:c>
      <x:c r="C645" s="7" t="str">
        <x:v>USER0642@DIMA.MOCK</x:v>
      </x:c>
      <x:c r="D645" s="7" t="str">
        <x:v>user0642@dima.mock</x:v>
      </x:c>
      <x:c r="E645" s="7" t="str">
        <x:v>USER0642@DIMA.MOCK</x:v>
      </x:c>
      <x:c r="F645" s="7" t="n">
        <x:v>1</x:v>
      </x:c>
      <x:c r="G645" s="7" t="str">
        <x:v>MOCK_PASSWORD_HASH_0642</x:v>
      </x:c>
      <x:c r="H645" s="7" t="str">
        <x:v>DEC08A9F-1B65-49FB-8412-E26826D432C0</x:v>
      </x:c>
      <x:c r="I645" s="7" t="str">
        <x:v>33F94FF5-B6FE-4298-BF3C-3E51A441DAC5</x:v>
      </x:c>
      <x:c r="J645" s="7" t="str">
        <x:v>+35387001642</x:v>
      </x:c>
      <x:c r="K645" s="7" t="n">
        <x:v>0</x:v>
      </x:c>
      <x:c r="L645" s="7" t="n">
        <x:v>0</x:v>
      </x:c>
      <x:c r="M645" s="10"/>
      <x:c r="N645" s="7" t="n">
        <x:v>1</x:v>
      </x:c>
      <x:c r="O645" s="7" t="n">
        <x:v>2</x:v>
      </x:c>
      <x:c r="P645" s="10" t="n">
        <x:v>46640.61041666667</x:v>
      </x:c>
    </x:row>
    <x:row r="646" ht="18" customHeight="1">
      <x:c r="A646" s="7" t="n">
        <x:v>1643</x:v>
      </x:c>
      <x:c r="B646" s="7" t="str">
        <x:v>user0643@dima.mock</x:v>
      </x:c>
      <x:c r="C646" s="7" t="str">
        <x:v>USER0643@DIMA.MOCK</x:v>
      </x:c>
      <x:c r="D646" s="7" t="str">
        <x:v>user0643@dima.mock</x:v>
      </x:c>
      <x:c r="E646" s="7" t="str">
        <x:v>USER0643@DIMA.MOCK</x:v>
      </x:c>
      <x:c r="F646" s="7" t="n">
        <x:v>1</x:v>
      </x:c>
      <x:c r="G646" s="7" t="str">
        <x:v>MOCK_PASSWORD_HASH_0643</x:v>
      </x:c>
      <x:c r="H646" s="7" t="str">
        <x:v>E289E165-3669-42D7-88C7-B158E0291438</x:v>
      </x:c>
      <x:c r="I646" s="7" t="str">
        <x:v>B0408266-6004-444C-B8A2-BBF6F5CD780D</x:v>
      </x:c>
      <x:c r="J646" s="7" t="str">
        <x:v>+35387001643</x:v>
      </x:c>
      <x:c r="K646" s="7" t="n">
        <x:v>0</x:v>
      </x:c>
      <x:c r="L646" s="7" t="n">
        <x:v>0</x:v>
      </x:c>
      <x:c r="M646" s="10"/>
      <x:c r="N646" s="7" t="n">
        <x:v>1</x:v>
      </x:c>
      <x:c r="O646" s="7" t="n">
        <x:v>1</x:v>
      </x:c>
      <x:c r="P646" s="10" t="n">
        <x:v>46638.40138888889</x:v>
      </x:c>
    </x:row>
    <x:row r="647" ht="18" customHeight="1">
      <x:c r="A647" s="7" t="n">
        <x:v>1644</x:v>
      </x:c>
      <x:c r="B647" s="7" t="str">
        <x:v>user0644@dima.mock</x:v>
      </x:c>
      <x:c r="C647" s="7" t="str">
        <x:v>USER0644@DIMA.MOCK</x:v>
      </x:c>
      <x:c r="D647" s="7" t="str">
        <x:v>user0644@dima.mock</x:v>
      </x:c>
      <x:c r="E647" s="7" t="str">
        <x:v>USER0644@DIMA.MOCK</x:v>
      </x:c>
      <x:c r="F647" s="7" t="n">
        <x:v>1</x:v>
      </x:c>
      <x:c r="G647" s="7" t="str">
        <x:v>MOCK_PASSWORD_HASH_0644</x:v>
      </x:c>
      <x:c r="H647" s="7" t="str">
        <x:v>4C95D669-5C4A-40DF-9014-1AABD2619949</x:v>
      </x:c>
      <x:c r="I647" s="7" t="str">
        <x:v>810BDE1C-2146-4AE7-9683-4CB8AC1F84B2</x:v>
      </x:c>
      <x:c r="J647" s="7" t="str">
        <x:v>+35387001644</x:v>
      </x:c>
      <x:c r="K647" s="7" t="n">
        <x:v>0</x:v>
      </x:c>
      <x:c r="L647" s="7" t="n">
        <x:v>0</x:v>
      </x:c>
      <x:c r="M647" s="10"/>
      <x:c r="N647" s="7" t="n">
        <x:v>1</x:v>
      </x:c>
      <x:c r="O647" s="7" t="n">
        <x:v>2</x:v>
      </x:c>
      <x:c r="P647" s="10" t="n">
        <x:v>46649.436111111114</x:v>
      </x:c>
    </x:row>
    <x:row r="648" ht="18" customHeight="1">
      <x:c r="A648" s="7" t="n">
        <x:v>1645</x:v>
      </x:c>
      <x:c r="B648" s="7" t="str">
        <x:v>user0645@dima.mock</x:v>
      </x:c>
      <x:c r="C648" s="7" t="str">
        <x:v>USER0645@DIMA.MOCK</x:v>
      </x:c>
      <x:c r="D648" s="7" t="str">
        <x:v>user0645@dima.mock</x:v>
      </x:c>
      <x:c r="E648" s="7" t="str">
        <x:v>USER0645@DIMA.MOCK</x:v>
      </x:c>
      <x:c r="F648" s="7" t="n">
        <x:v>1</x:v>
      </x:c>
      <x:c r="G648" s="7" t="str">
        <x:v>MOCK_PASSWORD_HASH_0645</x:v>
      </x:c>
      <x:c r="H648" s="7" t="str">
        <x:v>F68E7F7D-D863-4325-B0CF-1D0982B62B39</x:v>
      </x:c>
      <x:c r="I648" s="7" t="str">
        <x:v>A59EAA03-581F-4E03-9C81-589587E0945B</x:v>
      </x:c>
      <x:c r="J648" s="7" t="str">
        <x:v>+35387001645</x:v>
      </x:c>
      <x:c r="K648" s="7" t="n">
        <x:v>1</x:v>
      </x:c>
      <x:c r="L648" s="7" t="n">
        <x:v>0</x:v>
      </x:c>
      <x:c r="M648" s="10"/>
      <x:c r="N648" s="7" t="n">
        <x:v>1</x:v>
      </x:c>
      <x:c r="O648" s="7" t="n">
        <x:v>3</x:v>
      </x:c>
      <x:c r="P648" s="10" t="n">
        <x:v>46651.811111111114</x:v>
      </x:c>
    </x:row>
    <x:row r="649" ht="18" customHeight="1">
      <x:c r="A649" s="7" t="n">
        <x:v>1646</x:v>
      </x:c>
      <x:c r="B649" s="7" t="str">
        <x:v>user0646@dima.mock</x:v>
      </x:c>
      <x:c r="C649" s="7" t="str">
        <x:v>USER0646@DIMA.MOCK</x:v>
      </x:c>
      <x:c r="D649" s="7" t="str">
        <x:v>user0646@dima.mock</x:v>
      </x:c>
      <x:c r="E649" s="7" t="str">
        <x:v>USER0646@DIMA.MOCK</x:v>
      </x:c>
      <x:c r="F649" s="7" t="n">
        <x:v>1</x:v>
      </x:c>
      <x:c r="G649" s="7" t="str">
        <x:v>MOCK_PASSWORD_HASH_0646</x:v>
      </x:c>
      <x:c r="H649" s="7" t="str">
        <x:v>0CB39703-DE85-47AB-ADE0-C7BBCC161235</x:v>
      </x:c>
      <x:c r="I649" s="7" t="str">
        <x:v>C4F6CEEC-4A2D-4447-A377-1327F68D9E48</x:v>
      </x:c>
      <x:c r="J649" s="7" t="str">
        <x:v>+35387001646</x:v>
      </x:c>
      <x:c r="K649" s="7" t="n">
        <x:v>0</x:v>
      </x:c>
      <x:c r="L649" s="7" t="n">
        <x:v>0</x:v>
      </x:c>
      <x:c r="M649" s="10"/>
      <x:c r="N649" s="7" t="n">
        <x:v>1</x:v>
      </x:c>
      <x:c r="O649" s="7" t="n">
        <x:v>0</x:v>
      </x:c>
      <x:c r="P649" s="10" t="n">
        <x:v>46640.57152777778</x:v>
      </x:c>
    </x:row>
    <x:row r="650" ht="18" customHeight="1">
      <x:c r="A650" s="7" t="n">
        <x:v>1647</x:v>
      </x:c>
      <x:c r="B650" s="7" t="str">
        <x:v>user0647@dima.mock</x:v>
      </x:c>
      <x:c r="C650" s="7" t="str">
        <x:v>USER0647@DIMA.MOCK</x:v>
      </x:c>
      <x:c r="D650" s="7" t="str">
        <x:v>user0647@dima.mock</x:v>
      </x:c>
      <x:c r="E650" s="7" t="str">
        <x:v>USER0647@DIMA.MOCK</x:v>
      </x:c>
      <x:c r="F650" s="7" t="n">
        <x:v>1</x:v>
      </x:c>
      <x:c r="G650" s="7" t="str">
        <x:v>MOCK_PASSWORD_HASH_0647</x:v>
      </x:c>
      <x:c r="H650" s="7" t="str">
        <x:v>9B1D72AC-8AA9-4910-816C-45450745F065</x:v>
      </x:c>
      <x:c r="I650" s="7" t="str">
        <x:v>C13F4268-25EB-417D-A18D-AFDD76FD8B52</x:v>
      </x:c>
      <x:c r="J650" s="7" t="str">
        <x:v>+35387001647</x:v>
      </x:c>
      <x:c r="K650" s="7" t="n">
        <x:v>0</x:v>
      </x:c>
      <x:c r="L650" s="7" t="n">
        <x:v>0</x:v>
      </x:c>
      <x:c r="M650" s="10"/>
      <x:c r="N650" s="7" t="n">
        <x:v>1</x:v>
      </x:c>
      <x:c r="O650" s="7" t="n">
        <x:v>1</x:v>
      </x:c>
      <x:c r="P650" s="10" t="n">
        <x:v>46642.50902777778</x:v>
      </x:c>
    </x:row>
    <x:row r="651" ht="18" customHeight="1">
      <x:c r="A651" s="7" t="n">
        <x:v>1648</x:v>
      </x:c>
      <x:c r="B651" s="7" t="str">
        <x:v>user0648@dima.mock</x:v>
      </x:c>
      <x:c r="C651" s="7" t="str">
        <x:v>USER0648@DIMA.MOCK</x:v>
      </x:c>
      <x:c r="D651" s="7" t="str">
        <x:v>user0648@dima.mock</x:v>
      </x:c>
      <x:c r="E651" s="7" t="str">
        <x:v>USER0648@DIMA.MOCK</x:v>
      </x:c>
      <x:c r="F651" s="7" t="n">
        <x:v>1</x:v>
      </x:c>
      <x:c r="G651" s="7" t="str">
        <x:v>MOCK_PASSWORD_HASH_0648</x:v>
      </x:c>
      <x:c r="H651" s="7" t="str">
        <x:v>8112A59B-E3BC-4DEF-BDB2-5E16630505B9</x:v>
      </x:c>
      <x:c r="I651" s="7" t="str">
        <x:v>CF107274-5F0D-4544-86B3-D3D0F61999CA</x:v>
      </x:c>
      <x:c r="J651" s="7" t="str">
        <x:v>+35387001648</x:v>
      </x:c>
      <x:c r="K651" s="7" t="n">
        <x:v>0</x:v>
      </x:c>
      <x:c r="L651" s="7" t="n">
        <x:v>0</x:v>
      </x:c>
      <x:c r="M651" s="10"/>
      <x:c r="N651" s="7" t="n">
        <x:v>1</x:v>
      </x:c>
      <x:c r="O651" s="7" t="n">
        <x:v>3</x:v>
      </x:c>
      <x:c r="P651" s="10" t="n">
        <x:v>46642.82847222222</x:v>
      </x:c>
    </x:row>
    <x:row r="652" ht="18" customHeight="1">
      <x:c r="A652" s="7" t="n">
        <x:v>1649</x:v>
      </x:c>
      <x:c r="B652" s="7" t="str">
        <x:v>user0649@dima.mock</x:v>
      </x:c>
      <x:c r="C652" s="7" t="str">
        <x:v>USER0649@DIMA.MOCK</x:v>
      </x:c>
      <x:c r="D652" s="7" t="str">
        <x:v>user0649@dima.mock</x:v>
      </x:c>
      <x:c r="E652" s="7" t="str">
        <x:v>USER0649@DIMA.MOCK</x:v>
      </x:c>
      <x:c r="F652" s="7" t="n">
        <x:v>1</x:v>
      </x:c>
      <x:c r="G652" s="7" t="str">
        <x:v>MOCK_PASSWORD_HASH_0649</x:v>
      </x:c>
      <x:c r="H652" s="7" t="str">
        <x:v>8EFC490E-E1D0-4521-A8CC-A7061586CDF5</x:v>
      </x:c>
      <x:c r="I652" s="7" t="str">
        <x:v>F92D253D-B7D8-4D24-8E03-2C9967FAC455</x:v>
      </x:c>
      <x:c r="J652" s="7" t="str">
        <x:v>+35387001649</x:v>
      </x:c>
      <x:c r="K652" s="7" t="n">
        <x:v>1</x:v>
      </x:c>
      <x:c r="L652" s="7" t="n">
        <x:v>0</x:v>
      </x:c>
      <x:c r="M652" s="10"/>
      <x:c r="N652" s="7" t="n">
        <x:v>1</x:v>
      </x:c>
      <x:c r="O652" s="7" t="n">
        <x:v>2</x:v>
      </x:c>
      <x:c r="P652" s="10" t="n">
        <x:v>46637.54027777778</x:v>
      </x:c>
    </x:row>
    <x:row r="653" ht="18" customHeight="1">
      <x:c r="A653" s="7" t="n">
        <x:v>1650</x:v>
      </x:c>
      <x:c r="B653" s="7" t="str">
        <x:v>user0650@dima.mock</x:v>
      </x:c>
      <x:c r="C653" s="7" t="str">
        <x:v>USER0650@DIMA.MOCK</x:v>
      </x:c>
      <x:c r="D653" s="7" t="str">
        <x:v>user0650@dima.mock</x:v>
      </x:c>
      <x:c r="E653" s="7" t="str">
        <x:v>USER0650@DIMA.MOCK</x:v>
      </x:c>
      <x:c r="F653" s="7" t="n">
        <x:v>1</x:v>
      </x:c>
      <x:c r="G653" s="7" t="str">
        <x:v>MOCK_PASSWORD_HASH_0650</x:v>
      </x:c>
      <x:c r="H653" s="7" t="str">
        <x:v>31BC2A9F-A157-4BA7-AF87-DC4B9BD289BA</x:v>
      </x:c>
      <x:c r="I653" s="7" t="str">
        <x:v>9A4295C6-6680-48EB-B0B3-CE816811854B</x:v>
      </x:c>
      <x:c r="J653" s="7" t="str">
        <x:v>+35387001650</x:v>
      </x:c>
      <x:c r="K653" s="7" t="n">
        <x:v>0</x:v>
      </x:c>
      <x:c r="L653" s="7" t="n">
        <x:v>0</x:v>
      </x:c>
      <x:c r="M653" s="10"/>
      <x:c r="N653" s="7" t="n">
        <x:v>1</x:v>
      </x:c>
      <x:c r="O653" s="7" t="n">
        <x:v>0</x:v>
      </x:c>
      <x:c r="P653" s="10" t="n">
        <x:v>46645.35486111111</x:v>
      </x:c>
    </x:row>
    <x:row r="654" ht="18" customHeight="1">
      <x:c r="A654" s="7" t="n">
        <x:v>1651</x:v>
      </x:c>
      <x:c r="B654" s="7" t="str">
        <x:v>user0651@dima.mock</x:v>
      </x:c>
      <x:c r="C654" s="7" t="str">
        <x:v>USER0651@DIMA.MOCK</x:v>
      </x:c>
      <x:c r="D654" s="7" t="str">
        <x:v>user0651@dima.mock</x:v>
      </x:c>
      <x:c r="E654" s="7" t="str">
        <x:v>USER0651@DIMA.MOCK</x:v>
      </x:c>
      <x:c r="F654" s="7" t="n">
        <x:v>1</x:v>
      </x:c>
      <x:c r="G654" s="7" t="str">
        <x:v>MOCK_PASSWORD_HASH_0651</x:v>
      </x:c>
      <x:c r="H654" s="7" t="str">
        <x:v>94E87C1A-6B40-4F09-82BF-487F32EB0E9C</x:v>
      </x:c>
      <x:c r="I654" s="7" t="str">
        <x:v>6717B687-42FE-4194-9DF7-4E87B712E027</x:v>
      </x:c>
      <x:c r="J654" s="7" t="str">
        <x:v>+35387001651</x:v>
      </x:c>
      <x:c r="K654" s="7" t="n">
        <x:v>0</x:v>
      </x:c>
      <x:c r="L654" s="7" t="n">
        <x:v>0</x:v>
      </x:c>
      <x:c r="M654" s="10"/>
      <x:c r="N654" s="7" t="n">
        <x:v>1</x:v>
      </x:c>
      <x:c r="O654" s="7" t="n">
        <x:v>2</x:v>
      </x:c>
      <x:c r="P654" s="10" t="n">
        <x:v>46651.59097222222</x:v>
      </x:c>
    </x:row>
    <x:row r="655" ht="18" customHeight="1">
      <x:c r="A655" s="7" t="n">
        <x:v>1652</x:v>
      </x:c>
      <x:c r="B655" s="7" t="str">
        <x:v>user0652@dima.mock</x:v>
      </x:c>
      <x:c r="C655" s="7" t="str">
        <x:v>USER0652@DIMA.MOCK</x:v>
      </x:c>
      <x:c r="D655" s="7" t="str">
        <x:v>user0652@dima.mock</x:v>
      </x:c>
      <x:c r="E655" s="7" t="str">
        <x:v>USER0652@DIMA.MOCK</x:v>
      </x:c>
      <x:c r="F655" s="7" t="n">
        <x:v>1</x:v>
      </x:c>
      <x:c r="G655" s="7" t="str">
        <x:v>MOCK_PASSWORD_HASH_0652</x:v>
      </x:c>
      <x:c r="H655" s="7" t="str">
        <x:v>235D71FE-48B2-4BB6-BECB-640998CA68D3</x:v>
      </x:c>
      <x:c r="I655" s="7" t="str">
        <x:v>016957BB-BCA4-4600-B256-D5C051FD92F8</x:v>
      </x:c>
      <x:c r="J655" s="7" t="str">
        <x:v>+35387001652</x:v>
      </x:c>
      <x:c r="K655" s="7" t="n">
        <x:v>0</x:v>
      </x:c>
      <x:c r="L655" s="7" t="n">
        <x:v>0</x:v>
      </x:c>
      <x:c r="M655" s="10"/>
      <x:c r="N655" s="7" t="n">
        <x:v>1</x:v>
      </x:c>
      <x:c r="O655" s="7" t="n">
        <x:v>3</x:v>
      </x:c>
      <x:c r="P655" s="10" t="n">
        <x:v>46647.65625</x:v>
      </x:c>
    </x:row>
    <x:row r="656" ht="18" customHeight="1">
      <x:c r="A656" s="7" t="n">
        <x:v>1653</x:v>
      </x:c>
      <x:c r="B656" s="7" t="str">
        <x:v>user0653@dima.mock</x:v>
      </x:c>
      <x:c r="C656" s="7" t="str">
        <x:v>USER0653@DIMA.MOCK</x:v>
      </x:c>
      <x:c r="D656" s="7" t="str">
        <x:v>user0653@dima.mock</x:v>
      </x:c>
      <x:c r="E656" s="7" t="str">
        <x:v>USER0653@DIMA.MOCK</x:v>
      </x:c>
      <x:c r="F656" s="7" t="n">
        <x:v>1</x:v>
      </x:c>
      <x:c r="G656" s="7" t="str">
        <x:v>MOCK_PASSWORD_HASH_0653</x:v>
      </x:c>
      <x:c r="H656" s="7" t="str">
        <x:v>982E9BAE-6539-469B-8D39-5DE6B8A83B3A</x:v>
      </x:c>
      <x:c r="I656" s="7" t="str">
        <x:v>082C82EA-EBF5-4245-ABCA-166B88833124</x:v>
      </x:c>
      <x:c r="J656" s="7" t="str">
        <x:v>+35387001653</x:v>
      </x:c>
      <x:c r="K656" s="7" t="n">
        <x:v>0</x:v>
      </x:c>
      <x:c r="L656" s="7" t="n">
        <x:v>0</x:v>
      </x:c>
      <x:c r="M656" s="10"/>
      <x:c r="N656" s="7" t="n">
        <x:v>1</x:v>
      </x:c>
      <x:c r="O656" s="7" t="n">
        <x:v>1</x:v>
      </x:c>
      <x:c r="P656" s="10" t="n">
        <x:v>46655.760416666664</x:v>
      </x:c>
    </x:row>
    <x:row r="657" ht="18" customHeight="1">
      <x:c r="A657" s="7" t="n">
        <x:v>1654</x:v>
      </x:c>
      <x:c r="B657" s="7" t="str">
        <x:v>user0654@dima.mock</x:v>
      </x:c>
      <x:c r="C657" s="7" t="str">
        <x:v>USER0654@DIMA.MOCK</x:v>
      </x:c>
      <x:c r="D657" s="7" t="str">
        <x:v>user0654@dima.mock</x:v>
      </x:c>
      <x:c r="E657" s="7" t="str">
        <x:v>USER0654@DIMA.MOCK</x:v>
      </x:c>
      <x:c r="F657" s="7" t="n">
        <x:v>1</x:v>
      </x:c>
      <x:c r="G657" s="7" t="str">
        <x:v>MOCK_PASSWORD_HASH_0654</x:v>
      </x:c>
      <x:c r="H657" s="7" t="str">
        <x:v>F8F360B0-0D0D-4AC6-A577-346F9EC5A657</x:v>
      </x:c>
      <x:c r="I657" s="7" t="str">
        <x:v>E3AC1362-0377-4982-AE97-DDF350AA3A90</x:v>
      </x:c>
      <x:c r="J657" s="7" t="str">
        <x:v>+35387001654</x:v>
      </x:c>
      <x:c r="K657" s="7" t="n">
        <x:v>0</x:v>
      </x:c>
      <x:c r="L657" s="7" t="n">
        <x:v>0</x:v>
      </x:c>
      <x:c r="M657" s="10"/>
      <x:c r="N657" s="7" t="n">
        <x:v>1</x:v>
      </x:c>
      <x:c r="O657" s="7" t="n">
        <x:v>3</x:v>
      </x:c>
      <x:c r="P657" s="10" t="n">
        <x:v>46648.73819444444</x:v>
      </x:c>
    </x:row>
    <x:row r="658" ht="18" customHeight="1">
      <x:c r="A658" s="7" t="n">
        <x:v>1655</x:v>
      </x:c>
      <x:c r="B658" s="7" t="str">
        <x:v>user0655@dima.mock</x:v>
      </x:c>
      <x:c r="C658" s="7" t="str">
        <x:v>USER0655@DIMA.MOCK</x:v>
      </x:c>
      <x:c r="D658" s="7" t="str">
        <x:v>user0655@dima.mock</x:v>
      </x:c>
      <x:c r="E658" s="7" t="str">
        <x:v>USER0655@DIMA.MOCK</x:v>
      </x:c>
      <x:c r="F658" s="7" t="n">
        <x:v>1</x:v>
      </x:c>
      <x:c r="G658" s="7" t="str">
        <x:v>MOCK_PASSWORD_HASH_0655</x:v>
      </x:c>
      <x:c r="H658" s="7" t="str">
        <x:v>A6262EDA-970E-4699-A103-41245BC941F6</x:v>
      </x:c>
      <x:c r="I658" s="7" t="str">
        <x:v>C8A510C0-2037-44C7-B263-5BBC9F7C6AE3</x:v>
      </x:c>
      <x:c r="J658" s="7" t="str">
        <x:v>+35387001655</x:v>
      </x:c>
      <x:c r="K658" s="7" t="n">
        <x:v>0</x:v>
      </x:c>
      <x:c r="L658" s="7" t="n">
        <x:v>1</x:v>
      </x:c>
      <x:c r="M658" s="10"/>
      <x:c r="N658" s="7" t="n">
        <x:v>1</x:v>
      </x:c>
      <x:c r="O658" s="7" t="n">
        <x:v>0</x:v>
      </x:c>
      <x:c r="P658" s="10" t="n">
        <x:v>46658.71666666667</x:v>
      </x:c>
    </x:row>
    <x:row r="659" ht="18" customHeight="1">
      <x:c r="A659" s="7" t="n">
        <x:v>1656</x:v>
      </x:c>
      <x:c r="B659" s="7" t="str">
        <x:v>user0656@dima.mock</x:v>
      </x:c>
      <x:c r="C659" s="7" t="str">
        <x:v>USER0656@DIMA.MOCK</x:v>
      </x:c>
      <x:c r="D659" s="7" t="str">
        <x:v>user0656@dima.mock</x:v>
      </x:c>
      <x:c r="E659" s="7" t="str">
        <x:v>USER0656@DIMA.MOCK</x:v>
      </x:c>
      <x:c r="F659" s="7" t="n">
        <x:v>1</x:v>
      </x:c>
      <x:c r="G659" s="7" t="str">
        <x:v>MOCK_PASSWORD_HASH_0656</x:v>
      </x:c>
      <x:c r="H659" s="7" t="str">
        <x:v>B0F8D2A3-6481-4C83-A3EB-14DEB8FA9761</x:v>
      </x:c>
      <x:c r="I659" s="7" t="str">
        <x:v>182868D6-597D-4CE1-9E53-8F28566CFD36</x:v>
      </x:c>
      <x:c r="J659" s="7" t="str">
        <x:v>+35387001656</x:v>
      </x:c>
      <x:c r="K659" s="7" t="n">
        <x:v>0</x:v>
      </x:c>
      <x:c r="L659" s="7" t="n">
        <x:v>0</x:v>
      </x:c>
      <x:c r="M659" s="10"/>
      <x:c r="N659" s="7" t="n">
        <x:v>1</x:v>
      </x:c>
      <x:c r="O659" s="7" t="n">
        <x:v>3</x:v>
      </x:c>
      <x:c r="P659" s="10" t="n">
        <x:v>46683.54861111111</x:v>
      </x:c>
    </x:row>
    <x:row r="660" ht="18" customHeight="1">
      <x:c r="A660" s="7" t="n">
        <x:v>1657</x:v>
      </x:c>
      <x:c r="B660" s="7" t="str">
        <x:v>user0657@dima.mock</x:v>
      </x:c>
      <x:c r="C660" s="7" t="str">
        <x:v>USER0657@DIMA.MOCK</x:v>
      </x:c>
      <x:c r="D660" s="7" t="str">
        <x:v>user0657@dima.mock</x:v>
      </x:c>
      <x:c r="E660" s="7" t="str">
        <x:v>USER0657@DIMA.MOCK</x:v>
      </x:c>
      <x:c r="F660" s="7" t="n">
        <x:v>1</x:v>
      </x:c>
      <x:c r="G660" s="7" t="str">
        <x:v>MOCK_PASSWORD_HASH_0657</x:v>
      </x:c>
      <x:c r="H660" s="7" t="str">
        <x:v>492CC3F1-F586-473E-8E5F-3A0C969F9447</x:v>
      </x:c>
      <x:c r="I660" s="7" t="str">
        <x:v>35D6F3C1-F5BC-468A-8D38-6691363D0CB3</x:v>
      </x:c>
      <x:c r="J660" s="7" t="str">
        <x:v>+35387001657</x:v>
      </x:c>
      <x:c r="K660" s="7" t="n">
        <x:v>0</x:v>
      </x:c>
      <x:c r="L660" s="7" t="n">
        <x:v>0</x:v>
      </x:c>
      <x:c r="M660" s="10"/>
      <x:c r="N660" s="7" t="n">
        <x:v>1</x:v>
      </x:c>
      <x:c r="O660" s="7" t="n">
        <x:v>3</x:v>
      </x:c>
      <x:c r="P660" s="10" t="n">
        <x:v>46679.80902777778</x:v>
      </x:c>
    </x:row>
    <x:row r="661" ht="18" customHeight="1">
      <x:c r="A661" s="7" t="n">
        <x:v>1658</x:v>
      </x:c>
      <x:c r="B661" s="7" t="str">
        <x:v>user0658@dima.mock</x:v>
      </x:c>
      <x:c r="C661" s="7" t="str">
        <x:v>USER0658@DIMA.MOCK</x:v>
      </x:c>
      <x:c r="D661" s="7" t="str">
        <x:v>user0658@dima.mock</x:v>
      </x:c>
      <x:c r="E661" s="7" t="str">
        <x:v>USER0658@DIMA.MOCK</x:v>
      </x:c>
      <x:c r="F661" s="7" t="n">
        <x:v>1</x:v>
      </x:c>
      <x:c r="G661" s="7" t="str">
        <x:v>MOCK_PASSWORD_HASH_0658</x:v>
      </x:c>
      <x:c r="H661" s="7" t="str">
        <x:v>B2C58181-9058-40B1-85CB-51D121DD42EA</x:v>
      </x:c>
      <x:c r="I661" s="7" t="str">
        <x:v>3FF13097-0E9B-4C84-8F72-E67B60C496FF</x:v>
      </x:c>
      <x:c r="J661" s="7" t="str">
        <x:v>+35387001658</x:v>
      </x:c>
      <x:c r="K661" s="7" t="n">
        <x:v>0</x:v>
      </x:c>
      <x:c r="L661" s="7" t="n">
        <x:v>0</x:v>
      </x:c>
      <x:c r="M661" s="10"/>
      <x:c r="N661" s="7" t="n">
        <x:v>1</x:v>
      </x:c>
      <x:c r="O661" s="7" t="n">
        <x:v>0</x:v>
      </x:c>
      <x:c r="P661" s="10" t="n">
        <x:v>46677.808333333334</x:v>
      </x:c>
    </x:row>
    <x:row r="662" ht="18" customHeight="1">
      <x:c r="A662" s="7" t="n">
        <x:v>1659</x:v>
      </x:c>
      <x:c r="B662" s="7" t="str">
        <x:v>user0659@dima.mock</x:v>
      </x:c>
      <x:c r="C662" s="7" t="str">
        <x:v>USER0659@DIMA.MOCK</x:v>
      </x:c>
      <x:c r="D662" s="7" t="str">
        <x:v>user0659@dima.mock</x:v>
      </x:c>
      <x:c r="E662" s="7" t="str">
        <x:v>USER0659@DIMA.MOCK</x:v>
      </x:c>
      <x:c r="F662" s="7" t="n">
        <x:v>1</x:v>
      </x:c>
      <x:c r="G662" s="7" t="str">
        <x:v>MOCK_PASSWORD_HASH_0659</x:v>
      </x:c>
      <x:c r="H662" s="7" t="str">
        <x:v>709C1273-1354-44AA-903B-58B8493B1046</x:v>
      </x:c>
      <x:c r="I662" s="7" t="str">
        <x:v>06373FBA-2272-412A-9873-184CB721B5CC</x:v>
      </x:c>
      <x:c r="J662" s="7"/>
      <x:c r="K662" s="7" t="n">
        <x:v>1</x:v>
      </x:c>
      <x:c r="L662" s="7" t="n">
        <x:v>0</x:v>
      </x:c>
      <x:c r="M662" s="10"/>
      <x:c r="N662" s="7" t="n">
        <x:v>1</x:v>
      </x:c>
      <x:c r="O662" s="7" t="n">
        <x:v>0</x:v>
      </x:c>
      <x:c r="P662" s="10" t="n">
        <x:v>46687.54652777778</x:v>
      </x:c>
    </x:row>
    <x:row r="663" ht="18" customHeight="1">
      <x:c r="A663" s="7" t="n">
        <x:v>1660</x:v>
      </x:c>
      <x:c r="B663" s="7" t="str">
        <x:v>user0660@dima.mock</x:v>
      </x:c>
      <x:c r="C663" s="7" t="str">
        <x:v>USER0660@DIMA.MOCK</x:v>
      </x:c>
      <x:c r="D663" s="7" t="str">
        <x:v>user0660@dima.mock</x:v>
      </x:c>
      <x:c r="E663" s="7" t="str">
        <x:v>USER0660@DIMA.MOCK</x:v>
      </x:c>
      <x:c r="F663" s="7" t="n">
        <x:v>1</x:v>
      </x:c>
      <x:c r="G663" s="7" t="str">
        <x:v>MOCK_PASSWORD_HASH_0660</x:v>
      </x:c>
      <x:c r="H663" s="7" t="str">
        <x:v>DECB748F-E470-4020-85E9-B16890105576</x:v>
      </x:c>
      <x:c r="I663" s="7" t="str">
        <x:v>D4FE9ABC-1DD4-4FA7-8B44-2B654E6F8588</x:v>
      </x:c>
      <x:c r="J663" s="7" t="str">
        <x:v>+35387001660</x:v>
      </x:c>
      <x:c r="K663" s="7" t="n">
        <x:v>0</x:v>
      </x:c>
      <x:c r="L663" s="7" t="n">
        <x:v>0</x:v>
      </x:c>
      <x:c r="M663" s="10"/>
      <x:c r="N663" s="7" t="n">
        <x:v>1</x:v>
      </x:c>
      <x:c r="O663" s="7" t="n">
        <x:v>1</x:v>
      </x:c>
      <x:c r="P663" s="10" t="n">
        <x:v>46688.38125</x:v>
      </x:c>
    </x:row>
    <x:row r="664" ht="18" customHeight="1">
      <x:c r="A664" s="7" t="n">
        <x:v>1661</x:v>
      </x:c>
      <x:c r="B664" s="7" t="str">
        <x:v>user0661@dima.mock</x:v>
      </x:c>
      <x:c r="C664" s="7" t="str">
        <x:v>USER0661@DIMA.MOCK</x:v>
      </x:c>
      <x:c r="D664" s="7" t="str">
        <x:v>user0661@dima.mock</x:v>
      </x:c>
      <x:c r="E664" s="7" t="str">
        <x:v>USER0661@DIMA.MOCK</x:v>
      </x:c>
      <x:c r="F664" s="7" t="n">
        <x:v>1</x:v>
      </x:c>
      <x:c r="G664" s="7" t="str">
        <x:v>MOCK_PASSWORD_HASH_0661</x:v>
      </x:c>
      <x:c r="H664" s="7" t="str">
        <x:v>708D4768-212E-4279-8ACE-44E5D51341FA</x:v>
      </x:c>
      <x:c r="I664" s="7" t="str">
        <x:v>9D7FAF48-2A67-46E0-8019-5842B8E60158</x:v>
      </x:c>
      <x:c r="J664" s="7" t="str">
        <x:v>+35387001661</x:v>
      </x:c>
      <x:c r="K664" s="7" t="n">
        <x:v>0</x:v>
      </x:c>
      <x:c r="L664" s="7" t="n">
        <x:v>0</x:v>
      </x:c>
      <x:c r="M664" s="10"/>
      <x:c r="N664" s="7" t="n">
        <x:v>1</x:v>
      </x:c>
      <x:c r="O664" s="7" t="n">
        <x:v>3</x:v>
      </x:c>
      <x:c r="P664" s="10" t="n">
        <x:v>46686.53055555555</x:v>
      </x:c>
    </x:row>
    <x:row r="665" ht="18" customHeight="1">
      <x:c r="A665" s="7" t="n">
        <x:v>1662</x:v>
      </x:c>
      <x:c r="B665" s="7" t="str">
        <x:v>user0662@dima.mock</x:v>
      </x:c>
      <x:c r="C665" s="7" t="str">
        <x:v>USER0662@DIMA.MOCK</x:v>
      </x:c>
      <x:c r="D665" s="7" t="str">
        <x:v>user0662@dima.mock</x:v>
      </x:c>
      <x:c r="E665" s="7" t="str">
        <x:v>USER0662@DIMA.MOCK</x:v>
      </x:c>
      <x:c r="F665" s="7" t="n">
        <x:v>1</x:v>
      </x:c>
      <x:c r="G665" s="7" t="str">
        <x:v>MOCK_PASSWORD_HASH_0662</x:v>
      </x:c>
      <x:c r="H665" s="7" t="str">
        <x:v>A04319A2-6833-41BB-B262-4D6C01CB08B5</x:v>
      </x:c>
      <x:c r="I665" s="7" t="str">
        <x:v>E4E7B5E6-750E-4317-8975-7D567896B1BE</x:v>
      </x:c>
      <x:c r="J665" s="7"/>
      <x:c r="K665" s="7" t="n">
        <x:v>0</x:v>
      </x:c>
      <x:c r="L665" s="7" t="n">
        <x:v>0</x:v>
      </x:c>
      <x:c r="M665" s="10"/>
      <x:c r="N665" s="7" t="n">
        <x:v>1</x:v>
      </x:c>
      <x:c r="O665" s="7" t="n">
        <x:v>0</x:v>
      </x:c>
      <x:c r="P665" s="10" t="n">
        <x:v>46684.53125</x:v>
      </x:c>
    </x:row>
    <x:row r="666" ht="18" customHeight="1">
      <x:c r="A666" s="7" t="n">
        <x:v>1663</x:v>
      </x:c>
      <x:c r="B666" s="7" t="str">
        <x:v>user0663@dima.mock</x:v>
      </x:c>
      <x:c r="C666" s="7" t="str">
        <x:v>USER0663@DIMA.MOCK</x:v>
      </x:c>
      <x:c r="D666" s="7" t="str">
        <x:v>user0663@dima.mock</x:v>
      </x:c>
      <x:c r="E666" s="7" t="str">
        <x:v>USER0663@DIMA.MOCK</x:v>
      </x:c>
      <x:c r="F666" s="7" t="n">
        <x:v>1</x:v>
      </x:c>
      <x:c r="G666" s="7" t="str">
        <x:v>MOCK_PASSWORD_HASH_0663</x:v>
      </x:c>
      <x:c r="H666" s="7" t="str">
        <x:v>1B09BEC3-8AC0-44B6-90E5-0596E81EE957</x:v>
      </x:c>
      <x:c r="I666" s="7" t="str">
        <x:v>7AEF0533-3BFF-4A73-AA2F-81D287151AC0</x:v>
      </x:c>
      <x:c r="J666" s="7" t="str">
        <x:v>+35387001663</x:v>
      </x:c>
      <x:c r="K666" s="7" t="n">
        <x:v>0</x:v>
      </x:c>
      <x:c r="L666" s="7" t="n">
        <x:v>1</x:v>
      </x:c>
      <x:c r="M666" s="10"/>
      <x:c r="N666" s="7" t="n">
        <x:v>1</x:v>
      </x:c>
      <x:c r="O666" s="7" t="n">
        <x:v>2</x:v>
      </x:c>
      <x:c r="P666" s="10" t="n">
        <x:v>46673.48263888889</x:v>
      </x:c>
    </x:row>
    <x:row r="667" ht="18" customHeight="1">
      <x:c r="A667" s="7" t="n">
        <x:v>1664</x:v>
      </x:c>
      <x:c r="B667" s="7" t="str">
        <x:v>user0664@dima.mock</x:v>
      </x:c>
      <x:c r="C667" s="7" t="str">
        <x:v>USER0664@DIMA.MOCK</x:v>
      </x:c>
      <x:c r="D667" s="7" t="str">
        <x:v>user0664@dima.mock</x:v>
      </x:c>
      <x:c r="E667" s="7" t="str">
        <x:v>USER0664@DIMA.MOCK</x:v>
      </x:c>
      <x:c r="F667" s="7" t="n">
        <x:v>1</x:v>
      </x:c>
      <x:c r="G667" s="7" t="str">
        <x:v>MOCK_PASSWORD_HASH_0664</x:v>
      </x:c>
      <x:c r="H667" s="7" t="str">
        <x:v>4A4CE482-3CBC-4559-B5EE-AED7449CF243</x:v>
      </x:c>
      <x:c r="I667" s="7" t="str">
        <x:v>D02B1E6C-2F30-459A-BD72-4854A3C5FD9F</x:v>
      </x:c>
      <x:c r="J667" s="7" t="str">
        <x:v>+35387001664</x:v>
      </x:c>
      <x:c r="K667" s="7" t="n">
        <x:v>0</x:v>
      </x:c>
      <x:c r="L667" s="7" t="n">
        <x:v>0</x:v>
      </x:c>
      <x:c r="M667" s="10"/>
      <x:c r="N667" s="7" t="n">
        <x:v>1</x:v>
      </x:c>
      <x:c r="O667" s="7" t="n">
        <x:v>3</x:v>
      </x:c>
      <x:c r="P667" s="10" t="n">
        <x:v>46688.57847222222</x:v>
      </x:c>
    </x:row>
    <x:row r="668" ht="18" customHeight="1">
      <x:c r="A668" s="7" t="n">
        <x:v>1665</x:v>
      </x:c>
      <x:c r="B668" s="7" t="str">
        <x:v>user0665@dima.mock</x:v>
      </x:c>
      <x:c r="C668" s="7" t="str">
        <x:v>USER0665@DIMA.MOCK</x:v>
      </x:c>
      <x:c r="D668" s="7" t="str">
        <x:v>user0665@dima.mock</x:v>
      </x:c>
      <x:c r="E668" s="7" t="str">
        <x:v>USER0665@DIMA.MOCK</x:v>
      </x:c>
      <x:c r="F668" s="7" t="n">
        <x:v>1</x:v>
      </x:c>
      <x:c r="G668" s="7" t="str">
        <x:v>MOCK_PASSWORD_HASH_0665</x:v>
      </x:c>
      <x:c r="H668" s="7" t="str">
        <x:v>14AC5259-E4B6-4489-BB94-548A60FC8964</x:v>
      </x:c>
      <x:c r="I668" s="7" t="str">
        <x:v>56FFC7EE-AD69-4675-A396-572B7CCB55BF</x:v>
      </x:c>
      <x:c r="J668" s="7" t="str">
        <x:v>+35387001665</x:v>
      </x:c>
      <x:c r="K668" s="7" t="n">
        <x:v>0</x:v>
      </x:c>
      <x:c r="L668" s="7" t="n">
        <x:v>0</x:v>
      </x:c>
      <x:c r="M668" s="10"/>
      <x:c r="N668" s="7" t="n">
        <x:v>1</x:v>
      </x:c>
      <x:c r="O668" s="7" t="n">
        <x:v>0</x:v>
      </x:c>
      <x:c r="P668" s="10" t="n">
        <x:v>46685.67013888889</x:v>
      </x:c>
    </x:row>
    <x:row r="669" ht="18" customHeight="1">
      <x:c r="A669" s="7" t="n">
        <x:v>1666</x:v>
      </x:c>
      <x:c r="B669" s="7" t="str">
        <x:v>user0666@dima.mock</x:v>
      </x:c>
      <x:c r="C669" s="7" t="str">
        <x:v>USER0666@DIMA.MOCK</x:v>
      </x:c>
      <x:c r="D669" s="7" t="str">
        <x:v>user0666@dima.mock</x:v>
      </x:c>
      <x:c r="E669" s="7" t="str">
        <x:v>USER0666@DIMA.MOCK</x:v>
      </x:c>
      <x:c r="F669" s="7" t="n">
        <x:v>1</x:v>
      </x:c>
      <x:c r="G669" s="7" t="str">
        <x:v>MOCK_PASSWORD_HASH_0666</x:v>
      </x:c>
      <x:c r="H669" s="7" t="str">
        <x:v>4636B7A6-311C-4E5E-9D95-E06D1F526704</x:v>
      </x:c>
      <x:c r="I669" s="7" t="str">
        <x:v>49115E71-DCCB-4520-B50D-99138A034F63</x:v>
      </x:c>
      <x:c r="J669" s="7" t="str">
        <x:v>+35387001666</x:v>
      </x:c>
      <x:c r="K669" s="7" t="n">
        <x:v>0</x:v>
      </x:c>
      <x:c r="L669" s="7" t="n">
        <x:v>0</x:v>
      </x:c>
      <x:c r="M669" s="10"/>
      <x:c r="N669" s="7" t="n">
        <x:v>1</x:v>
      </x:c>
      <x:c r="O669" s="7" t="n">
        <x:v>0</x:v>
      </x:c>
      <x:c r="P669" s="10" t="n">
        <x:v>46668.774305555555</x:v>
      </x:c>
    </x:row>
    <x:row r="670" ht="18" customHeight="1">
      <x:c r="A670" s="7" t="n">
        <x:v>1667</x:v>
      </x:c>
      <x:c r="B670" s="7" t="str">
        <x:v>user0667@dima.mock</x:v>
      </x:c>
      <x:c r="C670" s="7" t="str">
        <x:v>USER0667@DIMA.MOCK</x:v>
      </x:c>
      <x:c r="D670" s="7" t="str">
        <x:v>user0667@dima.mock</x:v>
      </x:c>
      <x:c r="E670" s="7" t="str">
        <x:v>USER0667@DIMA.MOCK</x:v>
      </x:c>
      <x:c r="F670" s="7" t="n">
        <x:v>1</x:v>
      </x:c>
      <x:c r="G670" s="7" t="str">
        <x:v>MOCK_PASSWORD_HASH_0667</x:v>
      </x:c>
      <x:c r="H670" s="7" t="str">
        <x:v>4B87DBBC-1A45-464D-9247-B22EE24801F9</x:v>
      </x:c>
      <x:c r="I670" s="7" t="str">
        <x:v>4318213F-8270-496E-BF85-002E7C4CE309</x:v>
      </x:c>
      <x:c r="J670" s="7"/>
      <x:c r="K670" s="7" t="n">
        <x:v>0</x:v>
      </x:c>
      <x:c r="L670" s="7" t="n">
        <x:v>0</x:v>
      </x:c>
      <x:c r="M670" s="10"/>
      <x:c r="N670" s="7" t="n">
        <x:v>1</x:v>
      </x:c>
      <x:c r="O670" s="7" t="n">
        <x:v>1</x:v>
      </x:c>
      <x:c r="P670" s="10" t="n">
        <x:v>46674.63125</x:v>
      </x:c>
    </x:row>
    <x:row r="671" ht="18" customHeight="1">
      <x:c r="A671" s="7" t="n">
        <x:v>1668</x:v>
      </x:c>
      <x:c r="B671" s="7" t="str">
        <x:v>user0668@dima.mock</x:v>
      </x:c>
      <x:c r="C671" s="7" t="str">
        <x:v>USER0668@DIMA.MOCK</x:v>
      </x:c>
      <x:c r="D671" s="7" t="str">
        <x:v>user0668@dima.mock</x:v>
      </x:c>
      <x:c r="E671" s="7" t="str">
        <x:v>USER0668@DIMA.MOCK</x:v>
      </x:c>
      <x:c r="F671" s="7" t="n">
        <x:v>1</x:v>
      </x:c>
      <x:c r="G671" s="7" t="str">
        <x:v>MOCK_PASSWORD_HASH_0668</x:v>
      </x:c>
      <x:c r="H671" s="7" t="str">
        <x:v>89749D45-D7DA-427F-BF84-B22F8C80AF7A</x:v>
      </x:c>
      <x:c r="I671" s="7" t="str">
        <x:v>5B7DF690-4FAD-42EB-8BB0-D67B00C6C711</x:v>
      </x:c>
      <x:c r="J671" s="7"/>
      <x:c r="K671" s="7" t="n">
        <x:v>1</x:v>
      </x:c>
      <x:c r="L671" s="7" t="n">
        <x:v>0</x:v>
      </x:c>
      <x:c r="M671" s="10"/>
      <x:c r="N671" s="7" t="n">
        <x:v>1</x:v>
      </x:c>
      <x:c r="O671" s="7" t="n">
        <x:v>3</x:v>
      </x:c>
      <x:c r="P671" s="10" t="n">
        <x:v>46668.532638888886</x:v>
      </x:c>
    </x:row>
    <x:row r="672" ht="18" customHeight="1">
      <x:c r="A672" s="7" t="n">
        <x:v>1669</x:v>
      </x:c>
      <x:c r="B672" s="7" t="str">
        <x:v>user0669@dima.mock</x:v>
      </x:c>
      <x:c r="C672" s="7" t="str">
        <x:v>USER0669@DIMA.MOCK</x:v>
      </x:c>
      <x:c r="D672" s="7" t="str">
        <x:v>user0669@dima.mock</x:v>
      </x:c>
      <x:c r="E672" s="7" t="str">
        <x:v>USER0669@DIMA.MOCK</x:v>
      </x:c>
      <x:c r="F672" s="7" t="n">
        <x:v>1</x:v>
      </x:c>
      <x:c r="G672" s="7" t="str">
        <x:v>MOCK_PASSWORD_HASH_0669</x:v>
      </x:c>
      <x:c r="H672" s="7" t="str">
        <x:v>62AFA4F9-353C-46A1-98A5-DC288723CF30</x:v>
      </x:c>
      <x:c r="I672" s="7" t="str">
        <x:v>009641AA-745B-4766-9EE7-F96A8CB89381</x:v>
      </x:c>
      <x:c r="J672" s="7"/>
      <x:c r="K672" s="7" t="n">
        <x:v>0</x:v>
      </x:c>
      <x:c r="L672" s="7" t="n">
        <x:v>0</x:v>
      </x:c>
      <x:c r="M672" s="10"/>
      <x:c r="N672" s="7" t="n">
        <x:v>1</x:v>
      </x:c>
      <x:c r="O672" s="7" t="n">
        <x:v>3</x:v>
      </x:c>
      <x:c r="P672" s="10" t="n">
        <x:v>46679.78680555556</x:v>
      </x:c>
    </x:row>
    <x:row r="673" ht="18" customHeight="1">
      <x:c r="A673" s="7" t="n">
        <x:v>1670</x:v>
      </x:c>
      <x:c r="B673" s="7" t="str">
        <x:v>user0670@dima.mock</x:v>
      </x:c>
      <x:c r="C673" s="7" t="str">
        <x:v>USER0670@DIMA.MOCK</x:v>
      </x:c>
      <x:c r="D673" s="7" t="str">
        <x:v>user0670@dima.mock</x:v>
      </x:c>
      <x:c r="E673" s="7" t="str">
        <x:v>USER0670@DIMA.MOCK</x:v>
      </x:c>
      <x:c r="F673" s="7" t="n">
        <x:v>1</x:v>
      </x:c>
      <x:c r="G673" s="7" t="str">
        <x:v>MOCK_PASSWORD_HASH_0670</x:v>
      </x:c>
      <x:c r="H673" s="7" t="str">
        <x:v>1D7ED2B6-7141-4901-AB99-0B2AF6840819</x:v>
      </x:c>
      <x:c r="I673" s="7" t="str">
        <x:v>1D1473A2-83F2-4347-BF0A-6F802086605C</x:v>
      </x:c>
      <x:c r="J673" s="7" t="str">
        <x:v>+35387001670</x:v>
      </x:c>
      <x:c r="K673" s="7" t="n">
        <x:v>1</x:v>
      </x:c>
      <x:c r="L673" s="7" t="n">
        <x:v>0</x:v>
      </x:c>
      <x:c r="M673" s="10"/>
      <x:c r="N673" s="7" t="n">
        <x:v>1</x:v>
      </x:c>
      <x:c r="O673" s="7" t="n">
        <x:v>2</x:v>
      </x:c>
      <x:c r="P673" s="10" t="n">
        <x:v>46664.34722222222</x:v>
      </x:c>
    </x:row>
    <x:row r="674" ht="18" customHeight="1">
      <x:c r="A674" s="7" t="n">
        <x:v>1671</x:v>
      </x:c>
      <x:c r="B674" s="7" t="str">
        <x:v>user0671@dima.mock</x:v>
      </x:c>
      <x:c r="C674" s="7" t="str">
        <x:v>USER0671@DIMA.MOCK</x:v>
      </x:c>
      <x:c r="D674" s="7" t="str">
        <x:v>user0671@dima.mock</x:v>
      </x:c>
      <x:c r="E674" s="7" t="str">
        <x:v>USER0671@DIMA.MOCK</x:v>
      </x:c>
      <x:c r="F674" s="7" t="n">
        <x:v>1</x:v>
      </x:c>
      <x:c r="G674" s="7" t="str">
        <x:v>MOCK_PASSWORD_HASH_0671</x:v>
      </x:c>
      <x:c r="H674" s="7" t="str">
        <x:v>2FFD1048-D1F7-4F89-90CF-4C3E22DD2D7B</x:v>
      </x:c>
      <x:c r="I674" s="7" t="str">
        <x:v>A9FDF0D2-8DDA-4FCF-94C8-BBD5FA6768F8</x:v>
      </x:c>
      <x:c r="J674" s="7" t="str">
        <x:v>+35387001671</x:v>
      </x:c>
      <x:c r="K674" s="7" t="n">
        <x:v>0</x:v>
      </x:c>
      <x:c r="L674" s="7" t="n">
        <x:v>0</x:v>
      </x:c>
      <x:c r="M674" s="10"/>
      <x:c r="N674" s="7" t="n">
        <x:v>1</x:v>
      </x:c>
      <x:c r="O674" s="7" t="n">
        <x:v>0</x:v>
      </x:c>
      <x:c r="P674" s="10" t="n">
        <x:v>46685.69027777778</x:v>
      </x:c>
    </x:row>
    <x:row r="675" ht="18" customHeight="1">
      <x:c r="A675" s="7" t="n">
        <x:v>1672</x:v>
      </x:c>
      <x:c r="B675" s="7" t="str">
        <x:v>user0672@dima.mock</x:v>
      </x:c>
      <x:c r="C675" s="7" t="str">
        <x:v>USER0672@DIMA.MOCK</x:v>
      </x:c>
      <x:c r="D675" s="7" t="str">
        <x:v>user0672@dima.mock</x:v>
      </x:c>
      <x:c r="E675" s="7" t="str">
        <x:v>USER0672@DIMA.MOCK</x:v>
      </x:c>
      <x:c r="F675" s="7" t="n">
        <x:v>1</x:v>
      </x:c>
      <x:c r="G675" s="7" t="str">
        <x:v>MOCK_PASSWORD_HASH_0672</x:v>
      </x:c>
      <x:c r="H675" s="7" t="str">
        <x:v>59E96DC7-9E7A-421F-A70E-1809DECCCF45</x:v>
      </x:c>
      <x:c r="I675" s="7" t="str">
        <x:v>D8F5BF09-60F8-4944-B514-64BB005DC90F</x:v>
      </x:c>
      <x:c r="J675" s="7" t="str">
        <x:v>+35387001672</x:v>
      </x:c>
      <x:c r="K675" s="7" t="n">
        <x:v>1</x:v>
      </x:c>
      <x:c r="L675" s="7" t="n">
        <x:v>0</x:v>
      </x:c>
      <x:c r="M675" s="10"/>
      <x:c r="N675" s="7" t="n">
        <x:v>1</x:v>
      </x:c>
      <x:c r="O675" s="7" t="n">
        <x:v>3</x:v>
      </x:c>
      <x:c r="P675" s="10" t="n">
        <x:v>46688.39722222222</x:v>
      </x:c>
    </x:row>
    <x:row r="676" ht="18" customHeight="1">
      <x:c r="A676" s="7" t="n">
        <x:v>1673</x:v>
      </x:c>
      <x:c r="B676" s="7" t="str">
        <x:v>user0673@dima.mock</x:v>
      </x:c>
      <x:c r="C676" s="7" t="str">
        <x:v>USER0673@DIMA.MOCK</x:v>
      </x:c>
      <x:c r="D676" s="7" t="str">
        <x:v>user0673@dima.mock</x:v>
      </x:c>
      <x:c r="E676" s="7" t="str">
        <x:v>USER0673@DIMA.MOCK</x:v>
      </x:c>
      <x:c r="F676" s="7" t="n">
        <x:v>1</x:v>
      </x:c>
      <x:c r="G676" s="7" t="str">
        <x:v>MOCK_PASSWORD_HASH_0673</x:v>
      </x:c>
      <x:c r="H676" s="7" t="str">
        <x:v>96F6DA2D-F908-4C1A-AE12-1DAF7787D7EC</x:v>
      </x:c>
      <x:c r="I676" s="7" t="str">
        <x:v>B9828632-8F64-403A-9CF3-C46E219F1C24</x:v>
      </x:c>
      <x:c r="J676" s="7" t="str">
        <x:v>+35387001673</x:v>
      </x:c>
      <x:c r="K676" s="7" t="n">
        <x:v>1</x:v>
      </x:c>
      <x:c r="L676" s="7" t="n">
        <x:v>0</x:v>
      </x:c>
      <x:c r="M676" s="10"/>
      <x:c r="N676" s="7" t="n">
        <x:v>1</x:v>
      </x:c>
      <x:c r="O676" s="7" t="n">
        <x:v>3</x:v>
      </x:c>
      <x:c r="P676" s="10" t="n">
        <x:v>46666.36041666667</x:v>
      </x:c>
    </x:row>
    <x:row r="677" ht="18" customHeight="1">
      <x:c r="A677" s="7" t="n">
        <x:v>1674</x:v>
      </x:c>
      <x:c r="B677" s="7" t="str">
        <x:v>user0674@dima.mock</x:v>
      </x:c>
      <x:c r="C677" s="7" t="str">
        <x:v>USER0674@DIMA.MOCK</x:v>
      </x:c>
      <x:c r="D677" s="7" t="str">
        <x:v>user0674@dima.mock</x:v>
      </x:c>
      <x:c r="E677" s="7" t="str">
        <x:v>USER0674@DIMA.MOCK</x:v>
      </x:c>
      <x:c r="F677" s="7" t="n">
        <x:v>1</x:v>
      </x:c>
      <x:c r="G677" s="7" t="str">
        <x:v>MOCK_PASSWORD_HASH_0674</x:v>
      </x:c>
      <x:c r="H677" s="7" t="str">
        <x:v>3F20F384-0BB5-4446-A910-30DA4208831A</x:v>
      </x:c>
      <x:c r="I677" s="7" t="str">
        <x:v>02F33B29-39C3-42B2-8510-4BB12F7D28D9</x:v>
      </x:c>
      <x:c r="J677" s="7" t="str">
        <x:v>+35387001674</x:v>
      </x:c>
      <x:c r="K677" s="7" t="n">
        <x:v>1</x:v>
      </x:c>
      <x:c r="L677" s="7" t="n">
        <x:v>0</x:v>
      </x:c>
      <x:c r="M677" s="10"/>
      <x:c r="N677" s="7" t="n">
        <x:v>1</x:v>
      </x:c>
      <x:c r="O677" s="7" t="n">
        <x:v>0</x:v>
      </x:c>
      <x:c r="P677" s="10" t="n">
        <x:v>46686.81527777778</x:v>
      </x:c>
    </x:row>
    <x:row r="678" ht="18" customHeight="1">
      <x:c r="A678" s="7" t="n">
        <x:v>1675</x:v>
      </x:c>
      <x:c r="B678" s="7" t="str">
        <x:v>user0675@dima.mock</x:v>
      </x:c>
      <x:c r="C678" s="7" t="str">
        <x:v>USER0675@DIMA.MOCK</x:v>
      </x:c>
      <x:c r="D678" s="7" t="str">
        <x:v>user0675@dima.mock</x:v>
      </x:c>
      <x:c r="E678" s="7" t="str">
        <x:v>USER0675@DIMA.MOCK</x:v>
      </x:c>
      <x:c r="F678" s="7" t="n">
        <x:v>1</x:v>
      </x:c>
      <x:c r="G678" s="7" t="str">
        <x:v>MOCK_PASSWORD_HASH_0675</x:v>
      </x:c>
      <x:c r="H678" s="7" t="str">
        <x:v>7FDF85E4-FC3E-4F48-8177-F834828EC32E</x:v>
      </x:c>
      <x:c r="I678" s="7" t="str">
        <x:v>5ABF5709-4415-467D-8121-1E51A89DAD3C</x:v>
      </x:c>
      <x:c r="J678" s="7"/>
      <x:c r="K678" s="7" t="n">
        <x:v>0</x:v>
      </x:c>
      <x:c r="L678" s="7" t="n">
        <x:v>0</x:v>
      </x:c>
      <x:c r="M678" s="10"/>
      <x:c r="N678" s="7" t="n">
        <x:v>1</x:v>
      </x:c>
      <x:c r="O678" s="7" t="n">
        <x:v>3</x:v>
      </x:c>
      <x:c r="P678" s="10" t="n">
        <x:v>46665.413194444445</x:v>
      </x:c>
    </x:row>
    <x:row r="679" ht="18" customHeight="1">
      <x:c r="A679" s="7" t="n">
        <x:v>1676</x:v>
      </x:c>
      <x:c r="B679" s="7" t="str">
        <x:v>user0676@dima.mock</x:v>
      </x:c>
      <x:c r="C679" s="7" t="str">
        <x:v>USER0676@DIMA.MOCK</x:v>
      </x:c>
      <x:c r="D679" s="7" t="str">
        <x:v>user0676@dima.mock</x:v>
      </x:c>
      <x:c r="E679" s="7" t="str">
        <x:v>USER0676@DIMA.MOCK</x:v>
      </x:c>
      <x:c r="F679" s="7" t="n">
        <x:v>1</x:v>
      </x:c>
      <x:c r="G679" s="7" t="str">
        <x:v>MOCK_PASSWORD_HASH_0676</x:v>
      </x:c>
      <x:c r="H679" s="7" t="str">
        <x:v>3AEDA8AF-CC48-4A0E-9C99-6B88379652B2</x:v>
      </x:c>
      <x:c r="I679" s="7" t="str">
        <x:v>94B25828-7A7A-4047-9A53-26A11818ED9B</x:v>
      </x:c>
      <x:c r="J679" s="7" t="str">
        <x:v>+35387001676</x:v>
      </x:c>
      <x:c r="K679" s="7" t="n">
        <x:v>0</x:v>
      </x:c>
      <x:c r="L679" s="7" t="n">
        <x:v>0</x:v>
      </x:c>
      <x:c r="M679" s="10"/>
      <x:c r="N679" s="7" t="n">
        <x:v>1</x:v>
      </x:c>
      <x:c r="O679" s="7" t="n">
        <x:v>0</x:v>
      </x:c>
      <x:c r="P679" s="10" t="n">
        <x:v>46664.47361111111</x:v>
      </x:c>
    </x:row>
    <x:row r="680" ht="18" customHeight="1">
      <x:c r="A680" s="7" t="n">
        <x:v>1677</x:v>
      </x:c>
      <x:c r="B680" s="7" t="str">
        <x:v>user0677@dima.mock</x:v>
      </x:c>
      <x:c r="C680" s="7" t="str">
        <x:v>USER0677@DIMA.MOCK</x:v>
      </x:c>
      <x:c r="D680" s="7" t="str">
        <x:v>user0677@dima.mock</x:v>
      </x:c>
      <x:c r="E680" s="7" t="str">
        <x:v>USER0677@DIMA.MOCK</x:v>
      </x:c>
      <x:c r="F680" s="7" t="n">
        <x:v>1</x:v>
      </x:c>
      <x:c r="G680" s="7" t="str">
        <x:v>MOCK_PASSWORD_HASH_0677</x:v>
      </x:c>
      <x:c r="H680" s="7" t="str">
        <x:v>86AF817C-8F58-4CF7-BB7C-B0612194A180</x:v>
      </x:c>
      <x:c r="I680" s="7" t="str">
        <x:v>85F0FD81-4EDA-4237-8A71-BFBF99150D3E</x:v>
      </x:c>
      <x:c r="J680" s="7" t="str">
        <x:v>+35387001677</x:v>
      </x:c>
      <x:c r="K680" s="7" t="n">
        <x:v>0</x:v>
      </x:c>
      <x:c r="L680" s="7" t="n">
        <x:v>0</x:v>
      </x:c>
      <x:c r="M680" s="10"/>
      <x:c r="N680" s="7" t="n">
        <x:v>1</x:v>
      </x:c>
      <x:c r="O680" s="7" t="n">
        <x:v>2</x:v>
      </x:c>
      <x:c r="P680" s="10" t="n">
        <x:v>46662.509722222225</x:v>
      </x:c>
    </x:row>
    <x:row r="681" ht="18" customHeight="1">
      <x:c r="A681" s="7" t="n">
        <x:v>1678</x:v>
      </x:c>
      <x:c r="B681" s="7" t="str">
        <x:v>user0678@dima.mock</x:v>
      </x:c>
      <x:c r="C681" s="7" t="str">
        <x:v>USER0678@DIMA.MOCK</x:v>
      </x:c>
      <x:c r="D681" s="7" t="str">
        <x:v>user0678@dima.mock</x:v>
      </x:c>
      <x:c r="E681" s="7" t="str">
        <x:v>USER0678@DIMA.MOCK</x:v>
      </x:c>
      <x:c r="F681" s="7" t="n">
        <x:v>1</x:v>
      </x:c>
      <x:c r="G681" s="7" t="str">
        <x:v>MOCK_PASSWORD_HASH_0678</x:v>
      </x:c>
      <x:c r="H681" s="7" t="str">
        <x:v>59834306-D5E9-4784-8C7C-4DA332B9AB75</x:v>
      </x:c>
      <x:c r="I681" s="7" t="str">
        <x:v>E2C5A0B1-2D0F-4CDB-828B-71684E08570A</x:v>
      </x:c>
      <x:c r="J681" s="7" t="str">
        <x:v>+35387001678</x:v>
      </x:c>
      <x:c r="K681" s="7" t="n">
        <x:v>0</x:v>
      </x:c>
      <x:c r="L681" s="7" t="n">
        <x:v>0</x:v>
      </x:c>
      <x:c r="M681" s="10"/>
      <x:c r="N681" s="7" t="n">
        <x:v>1</x:v>
      </x:c>
      <x:c r="O681" s="7" t="n">
        <x:v>2</x:v>
      </x:c>
      <x:c r="P681" s="10" t="n">
        <x:v>46664.76527777778</x:v>
      </x:c>
    </x:row>
    <x:row r="682" ht="18" customHeight="1">
      <x:c r="A682" s="7" t="n">
        <x:v>1679</x:v>
      </x:c>
      <x:c r="B682" s="7" t="str">
        <x:v>user0679@dima.mock</x:v>
      </x:c>
      <x:c r="C682" s="7" t="str">
        <x:v>USER0679@DIMA.MOCK</x:v>
      </x:c>
      <x:c r="D682" s="7" t="str">
        <x:v>user0679@dima.mock</x:v>
      </x:c>
      <x:c r="E682" s="7" t="str">
        <x:v>USER0679@DIMA.MOCK</x:v>
      </x:c>
      <x:c r="F682" s="7" t="n">
        <x:v>1</x:v>
      </x:c>
      <x:c r="G682" s="7" t="str">
        <x:v>MOCK_PASSWORD_HASH_0679</x:v>
      </x:c>
      <x:c r="H682" s="7" t="str">
        <x:v>44665867-7C55-496F-9D1E-8B2F1F7EE6E5</x:v>
      </x:c>
      <x:c r="I682" s="7" t="str">
        <x:v>8421C14C-A79B-418F-B0AB-A98F4FFD1FD6</x:v>
      </x:c>
      <x:c r="J682" s="7"/>
      <x:c r="K682" s="7" t="n">
        <x:v>1</x:v>
      </x:c>
      <x:c r="L682" s="7" t="n">
        <x:v>0</x:v>
      </x:c>
      <x:c r="M682" s="10"/>
      <x:c r="N682" s="7" t="n">
        <x:v>1</x:v>
      </x:c>
      <x:c r="O682" s="7" t="n">
        <x:v>0</x:v>
      </x:c>
      <x:c r="P682" s="10" t="n">
        <x:v>46669.572222222225</x:v>
      </x:c>
    </x:row>
    <x:row r="683" ht="18" customHeight="1">
      <x:c r="A683" s="7" t="n">
        <x:v>1680</x:v>
      </x:c>
      <x:c r="B683" s="7" t="str">
        <x:v>user0680@dima.mock</x:v>
      </x:c>
      <x:c r="C683" s="7" t="str">
        <x:v>USER0680@DIMA.MOCK</x:v>
      </x:c>
      <x:c r="D683" s="7" t="str">
        <x:v>user0680@dima.mock</x:v>
      </x:c>
      <x:c r="E683" s="7" t="str">
        <x:v>USER0680@DIMA.MOCK</x:v>
      </x:c>
      <x:c r="F683" s="7" t="n">
        <x:v>1</x:v>
      </x:c>
      <x:c r="G683" s="7" t="str">
        <x:v>MOCK_PASSWORD_HASH_0680</x:v>
      </x:c>
      <x:c r="H683" s="7" t="str">
        <x:v>DF5AD6B2-FC73-47DE-ABDD-D224FE409BB9</x:v>
      </x:c>
      <x:c r="I683" s="7" t="str">
        <x:v>679970A9-DB09-434A-922B-E9DB748EBEF8</x:v>
      </x:c>
      <x:c r="J683" s="7" t="str">
        <x:v>+35387001680</x:v>
      </x:c>
      <x:c r="K683" s="7" t="n">
        <x:v>1</x:v>
      </x:c>
      <x:c r="L683" s="7" t="n">
        <x:v>0</x:v>
      </x:c>
      <x:c r="M683" s="10"/>
      <x:c r="N683" s="7" t="n">
        <x:v>1</x:v>
      </x:c>
      <x:c r="O683" s="7" t="n">
        <x:v>2</x:v>
      </x:c>
      <x:c r="P683" s="10" t="n">
        <x:v>46665.77847222222</x:v>
      </x:c>
    </x:row>
    <x:row r="684" ht="18" customHeight="1">
      <x:c r="A684" s="7" t="n">
        <x:v>1681</x:v>
      </x:c>
      <x:c r="B684" s="7" t="str">
        <x:v>user0681@dima.mock</x:v>
      </x:c>
      <x:c r="C684" s="7" t="str">
        <x:v>USER0681@DIMA.MOCK</x:v>
      </x:c>
      <x:c r="D684" s="7" t="str">
        <x:v>user0681@dima.mock</x:v>
      </x:c>
      <x:c r="E684" s="7" t="str">
        <x:v>USER0681@DIMA.MOCK</x:v>
      </x:c>
      <x:c r="F684" s="7" t="n">
        <x:v>1</x:v>
      </x:c>
      <x:c r="G684" s="7" t="str">
        <x:v>MOCK_PASSWORD_HASH_0681</x:v>
      </x:c>
      <x:c r="H684" s="7" t="str">
        <x:v>029F0A32-4A89-459A-B936-EB2E543F63F8</x:v>
      </x:c>
      <x:c r="I684" s="7" t="str">
        <x:v>1E3BB282-0943-40E5-9BBA-00E1053360EA</x:v>
      </x:c>
      <x:c r="J684" s="7" t="str">
        <x:v>+35387001681</x:v>
      </x:c>
      <x:c r="K684" s="7" t="n">
        <x:v>0</x:v>
      </x:c>
      <x:c r="L684" s="7" t="n">
        <x:v>0</x:v>
      </x:c>
      <x:c r="M684" s="10"/>
      <x:c r="N684" s="7" t="n">
        <x:v>1</x:v>
      </x:c>
      <x:c r="O684" s="7" t="n">
        <x:v>1</x:v>
      </x:c>
      <x:c r="P684" s="10" t="n">
        <x:v>46671.3625</x:v>
      </x:c>
    </x:row>
    <x:row r="685" ht="18" customHeight="1">
      <x:c r="A685" s="7" t="n">
        <x:v>1682</x:v>
      </x:c>
      <x:c r="B685" s="7" t="str">
        <x:v>user0682@dima.mock</x:v>
      </x:c>
      <x:c r="C685" s="7" t="str">
        <x:v>USER0682@DIMA.MOCK</x:v>
      </x:c>
      <x:c r="D685" s="7" t="str">
        <x:v>user0682@dima.mock</x:v>
      </x:c>
      <x:c r="E685" s="7" t="str">
        <x:v>USER0682@DIMA.MOCK</x:v>
      </x:c>
      <x:c r="F685" s="7" t="n">
        <x:v>1</x:v>
      </x:c>
      <x:c r="G685" s="7" t="str">
        <x:v>MOCK_PASSWORD_HASH_0682</x:v>
      </x:c>
      <x:c r="H685" s="7" t="str">
        <x:v>B37FA69B-BAB2-4165-A542-250F25254693</x:v>
      </x:c>
      <x:c r="I685" s="7" t="str">
        <x:v>503F2320-5971-4920-8225-85032B94F19F</x:v>
      </x:c>
      <x:c r="J685" s="7" t="str">
        <x:v>+35387001682</x:v>
      </x:c>
      <x:c r="K685" s="7" t="n">
        <x:v>0</x:v>
      </x:c>
      <x:c r="L685" s="7" t="n">
        <x:v>0</x:v>
      </x:c>
      <x:c r="M685" s="10"/>
      <x:c r="N685" s="7" t="n">
        <x:v>1</x:v>
      </x:c>
      <x:c r="O685" s="7" t="n">
        <x:v>0</x:v>
      </x:c>
      <x:c r="P685" s="10" t="n">
        <x:v>46684.59652777778</x:v>
      </x:c>
    </x:row>
    <x:row r="686" ht="18" customHeight="1">
      <x:c r="A686" s="7" t="n">
        <x:v>1683</x:v>
      </x:c>
      <x:c r="B686" s="7" t="str">
        <x:v>user0683@dima.mock</x:v>
      </x:c>
      <x:c r="C686" s="7" t="str">
        <x:v>USER0683@DIMA.MOCK</x:v>
      </x:c>
      <x:c r="D686" s="7" t="str">
        <x:v>user0683@dima.mock</x:v>
      </x:c>
      <x:c r="E686" s="7" t="str">
        <x:v>USER0683@DIMA.MOCK</x:v>
      </x:c>
      <x:c r="F686" s="7" t="n">
        <x:v>1</x:v>
      </x:c>
      <x:c r="G686" s="7" t="str">
        <x:v>MOCK_PASSWORD_HASH_0683</x:v>
      </x:c>
      <x:c r="H686" s="7" t="str">
        <x:v>9FCD0474-ED44-4A8A-BFD2-3A2AA4DB459E</x:v>
      </x:c>
      <x:c r="I686" s="7" t="str">
        <x:v>82101C86-14DE-4D7A-8C50-E7CF6EBECBF8</x:v>
      </x:c>
      <x:c r="J686" s="7" t="str">
        <x:v>+35387001683</x:v>
      </x:c>
      <x:c r="K686" s="7" t="n">
        <x:v>0</x:v>
      </x:c>
      <x:c r="L686" s="7" t="n">
        <x:v>0</x:v>
      </x:c>
      <x:c r="M686" s="10"/>
      <x:c r="N686" s="7" t="n">
        <x:v>1</x:v>
      </x:c>
      <x:c r="O686" s="7" t="n">
        <x:v>0</x:v>
      </x:c>
      <x:c r="P686" s="10" t="n">
        <x:v>46676.35486111111</x:v>
      </x:c>
    </x:row>
    <x:row r="687" ht="18" customHeight="1">
      <x:c r="A687" s="7" t="n">
        <x:v>1684</x:v>
      </x:c>
      <x:c r="B687" s="7" t="str">
        <x:v>user0684@dima.mock</x:v>
      </x:c>
      <x:c r="C687" s="7" t="str">
        <x:v>USER0684@DIMA.MOCK</x:v>
      </x:c>
      <x:c r="D687" s="7" t="str">
        <x:v>user0684@dima.mock</x:v>
      </x:c>
      <x:c r="E687" s="7" t="str">
        <x:v>USER0684@DIMA.MOCK</x:v>
      </x:c>
      <x:c r="F687" s="7" t="n">
        <x:v>1</x:v>
      </x:c>
      <x:c r="G687" s="7" t="str">
        <x:v>MOCK_PASSWORD_HASH_0684</x:v>
      </x:c>
      <x:c r="H687" s="7" t="str">
        <x:v>AADCE15B-73A1-41FE-B3CC-3ED3DC8B5748</x:v>
      </x:c>
      <x:c r="I687" s="7" t="str">
        <x:v>4333A767-FA6A-428C-8322-3532E3E322FA</x:v>
      </x:c>
      <x:c r="J687" s="7" t="str">
        <x:v>+35387001684</x:v>
      </x:c>
      <x:c r="K687" s="7" t="n">
        <x:v>0</x:v>
      </x:c>
      <x:c r="L687" s="7" t="n">
        <x:v>0</x:v>
      </x:c>
      <x:c r="M687" s="10"/>
      <x:c r="N687" s="7" t="n">
        <x:v>1</x:v>
      </x:c>
      <x:c r="O687" s="7" t="n">
        <x:v>2</x:v>
      </x:c>
      <x:c r="P687" s="10" t="n">
        <x:v>46667.42291666667</x:v>
      </x:c>
    </x:row>
    <x:row r="688" ht="18" customHeight="1">
      <x:c r="A688" s="7" t="n">
        <x:v>1685</x:v>
      </x:c>
      <x:c r="B688" s="7" t="str">
        <x:v>user0685@dima.mock</x:v>
      </x:c>
      <x:c r="C688" s="7" t="str">
        <x:v>USER0685@DIMA.MOCK</x:v>
      </x:c>
      <x:c r="D688" s="7" t="str">
        <x:v>user0685@dima.mock</x:v>
      </x:c>
      <x:c r="E688" s="7" t="str">
        <x:v>USER0685@DIMA.MOCK</x:v>
      </x:c>
      <x:c r="F688" s="7" t="n">
        <x:v>1</x:v>
      </x:c>
      <x:c r="G688" s="7" t="str">
        <x:v>MOCK_PASSWORD_HASH_0685</x:v>
      </x:c>
      <x:c r="H688" s="7" t="str">
        <x:v>8849F91C-B22E-49C4-BD25-94C2286997F6</x:v>
      </x:c>
      <x:c r="I688" s="7" t="str">
        <x:v>33A7B35E-D2A8-4029-93C5-B8E0F506CDB7</x:v>
      </x:c>
      <x:c r="J688" s="7"/>
      <x:c r="K688" s="7" t="n">
        <x:v>0</x:v>
      </x:c>
      <x:c r="L688" s="7" t="n">
        <x:v>0</x:v>
      </x:c>
      <x:c r="M688" s="10"/>
      <x:c r="N688" s="7" t="n">
        <x:v>1</x:v>
      </x:c>
      <x:c r="O688" s="7" t="n">
        <x:v>2</x:v>
      </x:c>
      <x:c r="P688" s="10" t="n">
        <x:v>46675.56736111111</x:v>
      </x:c>
    </x:row>
    <x:row r="689" ht="18" customHeight="1">
      <x:c r="A689" s="7" t="n">
        <x:v>1686</x:v>
      </x:c>
      <x:c r="B689" s="7" t="str">
        <x:v>user0686@dima.mock</x:v>
      </x:c>
      <x:c r="C689" s="7" t="str">
        <x:v>USER0686@DIMA.MOCK</x:v>
      </x:c>
      <x:c r="D689" s="7" t="str">
        <x:v>user0686@dima.mock</x:v>
      </x:c>
      <x:c r="E689" s="7" t="str">
        <x:v>USER0686@DIMA.MOCK</x:v>
      </x:c>
      <x:c r="F689" s="7" t="n">
        <x:v>1</x:v>
      </x:c>
      <x:c r="G689" s="7" t="str">
        <x:v>MOCK_PASSWORD_HASH_0686</x:v>
      </x:c>
      <x:c r="H689" s="7" t="str">
        <x:v>68DB76C1-642B-4FA0-A09F-9B947B31D15E</x:v>
      </x:c>
      <x:c r="I689" s="7" t="str">
        <x:v>7EBC5228-B4F1-46FA-8761-68AA41FA1DAE</x:v>
      </x:c>
      <x:c r="J689" s="7" t="str">
        <x:v>+35387001686</x:v>
      </x:c>
      <x:c r="K689" s="7" t="n">
        <x:v>0</x:v>
      </x:c>
      <x:c r="L689" s="7" t="n">
        <x:v>0</x:v>
      </x:c>
      <x:c r="M689" s="10"/>
      <x:c r="N689" s="7" t="n">
        <x:v>1</x:v>
      </x:c>
      <x:c r="O689" s="7" t="n">
        <x:v>3</x:v>
      </x:c>
      <x:c r="P689" s="10" t="n">
        <x:v>46663.67083333333</x:v>
      </x:c>
    </x:row>
    <x:row r="690" ht="18" customHeight="1">
      <x:c r="A690" s="7" t="n">
        <x:v>1687</x:v>
      </x:c>
      <x:c r="B690" s="7" t="str">
        <x:v>user0687@dima.mock</x:v>
      </x:c>
      <x:c r="C690" s="7" t="str">
        <x:v>USER0687@DIMA.MOCK</x:v>
      </x:c>
      <x:c r="D690" s="7" t="str">
        <x:v>user0687@dima.mock</x:v>
      </x:c>
      <x:c r="E690" s="7" t="str">
        <x:v>USER0687@DIMA.MOCK</x:v>
      </x:c>
      <x:c r="F690" s="7" t="n">
        <x:v>1</x:v>
      </x:c>
      <x:c r="G690" s="7" t="str">
        <x:v>MOCK_PASSWORD_HASH_0687</x:v>
      </x:c>
      <x:c r="H690" s="7" t="str">
        <x:v>525AC43A-3683-4B5B-A236-1A0345A7E10C</x:v>
      </x:c>
      <x:c r="I690" s="7" t="str">
        <x:v>36188735-E677-4832-A19A-79AED4BC4354</x:v>
      </x:c>
      <x:c r="J690" s="7" t="str">
        <x:v>+35387001687</x:v>
      </x:c>
      <x:c r="K690" s="7" t="n">
        <x:v>0</x:v>
      </x:c>
      <x:c r="L690" s="7" t="n">
        <x:v>0</x:v>
      </x:c>
      <x:c r="M690" s="10"/>
      <x:c r="N690" s="7" t="n">
        <x:v>1</x:v>
      </x:c>
      <x:c r="O690" s="7" t="n">
        <x:v>2</x:v>
      </x:c>
      <x:c r="P690" s="10" t="n">
        <x:v>46667.705555555556</x:v>
      </x:c>
    </x:row>
    <x:row r="691" ht="18" customHeight="1">
      <x:c r="A691" s="7" t="n">
        <x:v>1688</x:v>
      </x:c>
      <x:c r="B691" s="7" t="str">
        <x:v>user0688@dima.mock</x:v>
      </x:c>
      <x:c r="C691" s="7" t="str">
        <x:v>USER0688@DIMA.MOCK</x:v>
      </x:c>
      <x:c r="D691" s="7" t="str">
        <x:v>user0688@dima.mock</x:v>
      </x:c>
      <x:c r="E691" s="7" t="str">
        <x:v>USER0688@DIMA.MOCK</x:v>
      </x:c>
      <x:c r="F691" s="7" t="n">
        <x:v>1</x:v>
      </x:c>
      <x:c r="G691" s="7" t="str">
        <x:v>MOCK_PASSWORD_HASH_0688</x:v>
      </x:c>
      <x:c r="H691" s="7" t="str">
        <x:v>5E680B26-EE7E-4E87-82F1-45545578AE17</x:v>
      </x:c>
      <x:c r="I691" s="7" t="str">
        <x:v>5E20D735-BB43-4052-9BE2-E881AC4F0613</x:v>
      </x:c>
      <x:c r="J691" s="7" t="str">
        <x:v>+35387001688</x:v>
      </x:c>
      <x:c r="K691" s="7" t="n">
        <x:v>0</x:v>
      </x:c>
      <x:c r="L691" s="7" t="n">
        <x:v>0</x:v>
      </x:c>
      <x:c r="M691" s="10"/>
      <x:c r="N691" s="7" t="n">
        <x:v>1</x:v>
      </x:c>
      <x:c r="O691" s="7" t="n">
        <x:v>1</x:v>
      </x:c>
      <x:c r="P691" s="10" t="n">
        <x:v>46664.78125</x:v>
      </x:c>
    </x:row>
    <x:row r="692" ht="18" customHeight="1">
      <x:c r="A692" s="7" t="n">
        <x:v>1689</x:v>
      </x:c>
      <x:c r="B692" s="7" t="str">
        <x:v>user0689@dima.mock</x:v>
      </x:c>
      <x:c r="C692" s="7" t="str">
        <x:v>USER0689@DIMA.MOCK</x:v>
      </x:c>
      <x:c r="D692" s="7" t="str">
        <x:v>user0689@dima.mock</x:v>
      </x:c>
      <x:c r="E692" s="7" t="str">
        <x:v>USER0689@DIMA.MOCK</x:v>
      </x:c>
      <x:c r="F692" s="7" t="n">
        <x:v>1</x:v>
      </x:c>
      <x:c r="G692" s="7" t="str">
        <x:v>MOCK_PASSWORD_HASH_0689</x:v>
      </x:c>
      <x:c r="H692" s="7" t="str">
        <x:v>90844667-07B7-420C-9A41-05CF1D0AB933</x:v>
      </x:c>
      <x:c r="I692" s="7" t="str">
        <x:v>FE0DE72A-0EEF-4ABC-B34A-D2DB2836B8C7</x:v>
      </x:c>
      <x:c r="J692" s="7" t="str">
        <x:v>+35387001689</x:v>
      </x:c>
      <x:c r="K692" s="7" t="n">
        <x:v>0</x:v>
      </x:c>
      <x:c r="L692" s="7" t="n">
        <x:v>0</x:v>
      </x:c>
      <x:c r="M692" s="10"/>
      <x:c r="N692" s="7" t="n">
        <x:v>1</x:v>
      </x:c>
      <x:c r="O692" s="7" t="n">
        <x:v>1</x:v>
      </x:c>
      <x:c r="P692" s="10" t="n">
        <x:v>46711.59375</x:v>
      </x:c>
    </x:row>
    <x:row r="693" ht="18" customHeight="1">
      <x:c r="A693" s="7" t="n">
        <x:v>1690</x:v>
      </x:c>
      <x:c r="B693" s="7" t="str">
        <x:v>user0690@dima.mock</x:v>
      </x:c>
      <x:c r="C693" s="7" t="str">
        <x:v>USER0690@DIMA.MOCK</x:v>
      </x:c>
      <x:c r="D693" s="7" t="str">
        <x:v>user0690@dima.mock</x:v>
      </x:c>
      <x:c r="E693" s="7" t="str">
        <x:v>USER0690@DIMA.MOCK</x:v>
      </x:c>
      <x:c r="F693" s="7" t="n">
        <x:v>1</x:v>
      </x:c>
      <x:c r="G693" s="7" t="str">
        <x:v>MOCK_PASSWORD_HASH_0690</x:v>
      </x:c>
      <x:c r="H693" s="7" t="str">
        <x:v>C0C5034B-60CA-4C57-BE6F-853CE7C6CF4F</x:v>
      </x:c>
      <x:c r="I693" s="7" t="str">
        <x:v>0168615E-0EC8-4B08-B62B-F11F215B2706</x:v>
      </x:c>
      <x:c r="J693" s="7" t="str">
        <x:v>+35387001690</x:v>
      </x:c>
      <x:c r="K693" s="7" t="n">
        <x:v>0</x:v>
      </x:c>
      <x:c r="L693" s="7" t="n">
        <x:v>0</x:v>
      </x:c>
      <x:c r="M693" s="10"/>
      <x:c r="N693" s="7" t="n">
        <x:v>1</x:v>
      </x:c>
      <x:c r="O693" s="7" t="n">
        <x:v>0</x:v>
      </x:c>
      <x:c r="P693" s="10" t="n">
        <x:v>46705.38958333333</x:v>
      </x:c>
    </x:row>
    <x:row r="694" ht="18" customHeight="1">
      <x:c r="A694" s="7" t="n">
        <x:v>1691</x:v>
      </x:c>
      <x:c r="B694" s="7" t="str">
        <x:v>user0691@dima.mock</x:v>
      </x:c>
      <x:c r="C694" s="7" t="str">
        <x:v>USER0691@DIMA.MOCK</x:v>
      </x:c>
      <x:c r="D694" s="7" t="str">
        <x:v>user0691@dima.mock</x:v>
      </x:c>
      <x:c r="E694" s="7" t="str">
        <x:v>USER0691@DIMA.MOCK</x:v>
      </x:c>
      <x:c r="F694" s="7" t="n">
        <x:v>1</x:v>
      </x:c>
      <x:c r="G694" s="7" t="str">
        <x:v>MOCK_PASSWORD_HASH_0691</x:v>
      </x:c>
      <x:c r="H694" s="7" t="str">
        <x:v>9ACEC62B-2575-4FD4-AE85-ECD20EE2DAE8</x:v>
      </x:c>
      <x:c r="I694" s="7" t="str">
        <x:v>DD62B150-E8DD-48B9-AFA4-D51E74D99FD1</x:v>
      </x:c>
      <x:c r="J694" s="7" t="str">
        <x:v>+35387001691</x:v>
      </x:c>
      <x:c r="K694" s="7" t="n">
        <x:v>0</x:v>
      </x:c>
      <x:c r="L694" s="7" t="n">
        <x:v>0</x:v>
      </x:c>
      <x:c r="M694" s="10"/>
      <x:c r="N694" s="7" t="n">
        <x:v>1</x:v>
      </x:c>
      <x:c r="O694" s="7" t="n">
        <x:v>1</x:v>
      </x:c>
      <x:c r="P694" s="10" t="n">
        <x:v>46696.55</x:v>
      </x:c>
    </x:row>
    <x:row r="695" ht="18" customHeight="1">
      <x:c r="A695" s="7" t="n">
        <x:v>1692</x:v>
      </x:c>
      <x:c r="B695" s="7" t="str">
        <x:v>user0692@dima.mock</x:v>
      </x:c>
      <x:c r="C695" s="7" t="str">
        <x:v>USER0692@DIMA.MOCK</x:v>
      </x:c>
      <x:c r="D695" s="7" t="str">
        <x:v>user0692@dima.mock</x:v>
      </x:c>
      <x:c r="E695" s="7" t="str">
        <x:v>USER0692@DIMA.MOCK</x:v>
      </x:c>
      <x:c r="F695" s="7" t="n">
        <x:v>1</x:v>
      </x:c>
      <x:c r="G695" s="7" t="str">
        <x:v>MOCK_PASSWORD_HASH_0692</x:v>
      </x:c>
      <x:c r="H695" s="7" t="str">
        <x:v>278B91F2-886D-4AD6-A0C1-AA42B06E925B</x:v>
      </x:c>
      <x:c r="I695" s="7" t="str">
        <x:v>6D0453EE-5F67-456C-98CE-0BF98774308E</x:v>
      </x:c>
      <x:c r="J695" s="7" t="str">
        <x:v>+35387001692</x:v>
      </x:c>
      <x:c r="K695" s="7" t="n">
        <x:v>1</x:v>
      </x:c>
      <x:c r="L695" s="7" t="n">
        <x:v>0</x:v>
      </x:c>
      <x:c r="M695" s="10"/>
      <x:c r="N695" s="7" t="n">
        <x:v>1</x:v>
      </x:c>
      <x:c r="O695" s="7" t="n">
        <x:v>0</x:v>
      </x:c>
      <x:c r="P695" s="10" t="n">
        <x:v>46711.77569444444</x:v>
      </x:c>
    </x:row>
    <x:row r="696" ht="18" customHeight="1">
      <x:c r="A696" s="7" t="n">
        <x:v>1693</x:v>
      </x:c>
      <x:c r="B696" s="7" t="str">
        <x:v>user0693@dima.mock</x:v>
      </x:c>
      <x:c r="C696" s="7" t="str">
        <x:v>USER0693@DIMA.MOCK</x:v>
      </x:c>
      <x:c r="D696" s="7" t="str">
        <x:v>user0693@dima.mock</x:v>
      </x:c>
      <x:c r="E696" s="7" t="str">
        <x:v>USER0693@DIMA.MOCK</x:v>
      </x:c>
      <x:c r="F696" s="7" t="n">
        <x:v>1</x:v>
      </x:c>
      <x:c r="G696" s="7" t="str">
        <x:v>MOCK_PASSWORD_HASH_0693</x:v>
      </x:c>
      <x:c r="H696" s="7" t="str">
        <x:v>644E48B0-249D-40F9-93C4-FE9DB7EA8313</x:v>
      </x:c>
      <x:c r="I696" s="7" t="str">
        <x:v>A8AFC88C-5BCF-423B-B3CD-5F1201EEF6C0</x:v>
      </x:c>
      <x:c r="J696" s="7" t="str">
        <x:v>+35387001693</x:v>
      </x:c>
      <x:c r="K696" s="7" t="n">
        <x:v>1</x:v>
      </x:c>
      <x:c r="L696" s="7" t="n">
        <x:v>0</x:v>
      </x:c>
      <x:c r="M696" s="10"/>
      <x:c r="N696" s="7" t="n">
        <x:v>1</x:v>
      </x:c>
      <x:c r="O696" s="7" t="n">
        <x:v>0</x:v>
      </x:c>
      <x:c r="P696" s="10" t="n">
        <x:v>46718.45277777778</x:v>
      </x:c>
    </x:row>
    <x:row r="697" ht="18" customHeight="1">
      <x:c r="A697" s="7" t="n">
        <x:v>1694</x:v>
      </x:c>
      <x:c r="B697" s="7" t="str">
        <x:v>user0694@dima.mock</x:v>
      </x:c>
      <x:c r="C697" s="7" t="str">
        <x:v>USER0694@DIMA.MOCK</x:v>
      </x:c>
      <x:c r="D697" s="7" t="str">
        <x:v>user0694@dima.mock</x:v>
      </x:c>
      <x:c r="E697" s="7" t="str">
        <x:v>USER0694@DIMA.MOCK</x:v>
      </x:c>
      <x:c r="F697" s="7" t="n">
        <x:v>1</x:v>
      </x:c>
      <x:c r="G697" s="7" t="str">
        <x:v>MOCK_PASSWORD_HASH_0694</x:v>
      </x:c>
      <x:c r="H697" s="7" t="str">
        <x:v>8C1DDD10-EE27-4B7A-B71E-148490E763D5</x:v>
      </x:c>
      <x:c r="I697" s="7" t="str">
        <x:v>1283B624-0ED5-4965-801C-D852CFCA00C5</x:v>
      </x:c>
      <x:c r="J697" s="7" t="str">
        <x:v>+35387001694</x:v>
      </x:c>
      <x:c r="K697" s="7" t="n">
        <x:v>0</x:v>
      </x:c>
      <x:c r="L697" s="7" t="n">
        <x:v>0</x:v>
      </x:c>
      <x:c r="M697" s="10"/>
      <x:c r="N697" s="7" t="n">
        <x:v>1</x:v>
      </x:c>
      <x:c r="O697" s="7" t="n">
        <x:v>2</x:v>
      </x:c>
      <x:c r="P697" s="10" t="n">
        <x:v>46705.61388888889</x:v>
      </x:c>
    </x:row>
    <x:row r="698" ht="18" customHeight="1">
      <x:c r="A698" s="7" t="n">
        <x:v>1695</x:v>
      </x:c>
      <x:c r="B698" s="7" t="str">
        <x:v>user0695@dima.mock</x:v>
      </x:c>
      <x:c r="C698" s="7" t="str">
        <x:v>USER0695@DIMA.MOCK</x:v>
      </x:c>
      <x:c r="D698" s="7" t="str">
        <x:v>user0695@dima.mock</x:v>
      </x:c>
      <x:c r="E698" s="7" t="str">
        <x:v>USER0695@DIMA.MOCK</x:v>
      </x:c>
      <x:c r="F698" s="7" t="n">
        <x:v>1</x:v>
      </x:c>
      <x:c r="G698" s="7" t="str">
        <x:v>MOCK_PASSWORD_HASH_0695</x:v>
      </x:c>
      <x:c r="H698" s="7" t="str">
        <x:v>A7CEF738-D4C9-4969-BC26-F9585F56F937</x:v>
      </x:c>
      <x:c r="I698" s="7" t="str">
        <x:v>EF127BF1-2B71-4A63-A46C-BC07C37BB489</x:v>
      </x:c>
      <x:c r="J698" s="7" t="str">
        <x:v>+35387001695</x:v>
      </x:c>
      <x:c r="K698" s="7" t="n">
        <x:v>0</x:v>
      </x:c>
      <x:c r="L698" s="7" t="n">
        <x:v>0</x:v>
      </x:c>
      <x:c r="M698" s="10"/>
      <x:c r="N698" s="7" t="n">
        <x:v>1</x:v>
      </x:c>
      <x:c r="O698" s="7" t="n">
        <x:v>0</x:v>
      </x:c>
      <x:c r="P698" s="10" t="n">
        <x:v>46702.399305555555</x:v>
      </x:c>
    </x:row>
    <x:row r="699" ht="18" customHeight="1">
      <x:c r="A699" s="7" t="n">
        <x:v>1696</x:v>
      </x:c>
      <x:c r="B699" s="7" t="str">
        <x:v>user0696@dima.mock</x:v>
      </x:c>
      <x:c r="C699" s="7" t="str">
        <x:v>USER0696@DIMA.MOCK</x:v>
      </x:c>
      <x:c r="D699" s="7" t="str">
        <x:v>user0696@dima.mock</x:v>
      </x:c>
      <x:c r="E699" s="7" t="str">
        <x:v>USER0696@DIMA.MOCK</x:v>
      </x:c>
      <x:c r="F699" s="7" t="n">
        <x:v>1</x:v>
      </x:c>
      <x:c r="G699" s="7" t="str">
        <x:v>MOCK_PASSWORD_HASH_0696</x:v>
      </x:c>
      <x:c r="H699" s="7" t="str">
        <x:v>DD2B83D5-EE5F-401E-B96C-81286E7261E4</x:v>
      </x:c>
      <x:c r="I699" s="7" t="str">
        <x:v>FC9FB4D2-34E7-40CA-B4A5-69A7CB653616</x:v>
      </x:c>
      <x:c r="J699" s="7" t="str">
        <x:v>+35387001696</x:v>
      </x:c>
      <x:c r="K699" s="7" t="n">
        <x:v>0</x:v>
      </x:c>
      <x:c r="L699" s="7" t="n">
        <x:v>0</x:v>
      </x:c>
      <x:c r="M699" s="10"/>
      <x:c r="N699" s="7" t="n">
        <x:v>1</x:v>
      </x:c>
      <x:c r="O699" s="7" t="n">
        <x:v>2</x:v>
      </x:c>
      <x:c r="P699" s="10" t="n">
        <x:v>46701.54236111111</x:v>
      </x:c>
    </x:row>
    <x:row r="700" ht="18" customHeight="1">
      <x:c r="A700" s="7" t="n">
        <x:v>1697</x:v>
      </x:c>
      <x:c r="B700" s="7" t="str">
        <x:v>user0697@dima.mock</x:v>
      </x:c>
      <x:c r="C700" s="7" t="str">
        <x:v>USER0697@DIMA.MOCK</x:v>
      </x:c>
      <x:c r="D700" s="7" t="str">
        <x:v>user0697@dima.mock</x:v>
      </x:c>
      <x:c r="E700" s="7" t="str">
        <x:v>USER0697@DIMA.MOCK</x:v>
      </x:c>
      <x:c r="F700" s="7" t="n">
        <x:v>1</x:v>
      </x:c>
      <x:c r="G700" s="7" t="str">
        <x:v>MOCK_PASSWORD_HASH_0697</x:v>
      </x:c>
      <x:c r="H700" s="7" t="str">
        <x:v>8B90B115-37D6-4836-97A7-30A64001A0B1</x:v>
      </x:c>
      <x:c r="I700" s="7" t="str">
        <x:v>67EE6AD8-B006-4735-BD88-A067A83BDB52</x:v>
      </x:c>
      <x:c r="J700" s="7" t="str">
        <x:v>+35387001697</x:v>
      </x:c>
      <x:c r="K700" s="7" t="n">
        <x:v>0</x:v>
      </x:c>
      <x:c r="L700" s="7" t="n">
        <x:v>0</x:v>
      </x:c>
      <x:c r="M700" s="10"/>
      <x:c r="N700" s="7" t="n">
        <x:v>1</x:v>
      </x:c>
      <x:c r="O700" s="7" t="n">
        <x:v>1</x:v>
      </x:c>
      <x:c r="P700" s="10" t="n">
        <x:v>46699.60625</x:v>
      </x:c>
    </x:row>
    <x:row r="701" ht="18" customHeight="1">
      <x:c r="A701" s="7" t="n">
        <x:v>1698</x:v>
      </x:c>
      <x:c r="B701" s="7" t="str">
        <x:v>user0698@dima.mock</x:v>
      </x:c>
      <x:c r="C701" s="7" t="str">
        <x:v>USER0698@DIMA.MOCK</x:v>
      </x:c>
      <x:c r="D701" s="7" t="str">
        <x:v>user0698@dima.mock</x:v>
      </x:c>
      <x:c r="E701" s="7" t="str">
        <x:v>USER0698@DIMA.MOCK</x:v>
      </x:c>
      <x:c r="F701" s="7" t="n">
        <x:v>1</x:v>
      </x:c>
      <x:c r="G701" s="7" t="str">
        <x:v>MOCK_PASSWORD_HASH_0698</x:v>
      </x:c>
      <x:c r="H701" s="7" t="str">
        <x:v>FDD0A1C2-1049-4CD4-8E8D-EE5507B295E1</x:v>
      </x:c>
      <x:c r="I701" s="7" t="str">
        <x:v>9F0BB122-AB7D-43FC-84C9-05977FBD73CD</x:v>
      </x:c>
      <x:c r="J701" s="7" t="str">
        <x:v>+35387001698</x:v>
      </x:c>
      <x:c r="K701" s="7" t="n">
        <x:v>1</x:v>
      </x:c>
      <x:c r="L701" s="7" t="n">
        <x:v>0</x:v>
      </x:c>
      <x:c r="M701" s="10"/>
      <x:c r="N701" s="7" t="n">
        <x:v>1</x:v>
      </x:c>
      <x:c r="O701" s="7" t="n">
        <x:v>0</x:v>
      </x:c>
      <x:c r="P701" s="10" t="n">
        <x:v>46704.81319444445</x:v>
      </x:c>
    </x:row>
    <x:row r="702" ht="18" customHeight="1">
      <x:c r="A702" s="7" t="n">
        <x:v>1699</x:v>
      </x:c>
      <x:c r="B702" s="7" t="str">
        <x:v>user0699@dima.mock</x:v>
      </x:c>
      <x:c r="C702" s="7" t="str">
        <x:v>USER0699@DIMA.MOCK</x:v>
      </x:c>
      <x:c r="D702" s="7" t="str">
        <x:v>user0699@dima.mock</x:v>
      </x:c>
      <x:c r="E702" s="7" t="str">
        <x:v>USER0699@DIMA.MOCK</x:v>
      </x:c>
      <x:c r="F702" s="7" t="n">
        <x:v>1</x:v>
      </x:c>
      <x:c r="G702" s="7" t="str">
        <x:v>MOCK_PASSWORD_HASH_0699</x:v>
      </x:c>
      <x:c r="H702" s="7" t="str">
        <x:v>AC24CB0D-F1B3-43BB-B056-04257D595D2C</x:v>
      </x:c>
      <x:c r="I702" s="7" t="str">
        <x:v>3ECC9163-09A2-4A38-99DA-19754A53C9B2</x:v>
      </x:c>
      <x:c r="J702" s="7"/>
      <x:c r="K702" s="7" t="n">
        <x:v>0</x:v>
      </x:c>
      <x:c r="L702" s="7" t="n">
        <x:v>0</x:v>
      </x:c>
      <x:c r="M702" s="10"/>
      <x:c r="N702" s="7" t="n">
        <x:v>1</x:v>
      </x:c>
      <x:c r="O702" s="7" t="n">
        <x:v>2</x:v>
      </x:c>
      <x:c r="P702" s="10" t="n">
        <x:v>46709.72986111111</x:v>
      </x:c>
    </x:row>
    <x:row r="703" ht="18" customHeight="1">
      <x:c r="A703" s="7" t="n">
        <x:v>1700</x:v>
      </x:c>
      <x:c r="B703" s="7" t="str">
        <x:v>user0700@dima.mock</x:v>
      </x:c>
      <x:c r="C703" s="7" t="str">
        <x:v>USER0700@DIMA.MOCK</x:v>
      </x:c>
      <x:c r="D703" s="7" t="str">
        <x:v>user0700@dima.mock</x:v>
      </x:c>
      <x:c r="E703" s="7" t="str">
        <x:v>USER0700@DIMA.MOCK</x:v>
      </x:c>
      <x:c r="F703" s="7" t="n">
        <x:v>1</x:v>
      </x:c>
      <x:c r="G703" s="7" t="str">
        <x:v>MOCK_PASSWORD_HASH_0700</x:v>
      </x:c>
      <x:c r="H703" s="7" t="str">
        <x:v>B82B16C8-0275-4403-AF5D-10BD414CB0BC</x:v>
      </x:c>
      <x:c r="I703" s="7" t="str">
        <x:v>912C4AEB-EBFC-4D99-ADEC-49B3B6AC62C4</x:v>
      </x:c>
      <x:c r="J703" s="7"/>
      <x:c r="K703" s="7" t="n">
        <x:v>1</x:v>
      </x:c>
      <x:c r="L703" s="7" t="n">
        <x:v>0</x:v>
      </x:c>
      <x:c r="M703" s="10"/>
      <x:c r="N703" s="7" t="n">
        <x:v>1</x:v>
      </x:c>
      <x:c r="O703" s="7" t="n">
        <x:v>3</x:v>
      </x:c>
      <x:c r="P703" s="10" t="n">
        <x:v>46712.72777777778</x:v>
      </x:c>
    </x:row>
    <x:row r="704" ht="18" customHeight="1">
      <x:c r="A704" s="7" t="n">
        <x:v>1701</x:v>
      </x:c>
      <x:c r="B704" s="7" t="str">
        <x:v>user0701@dima.mock</x:v>
      </x:c>
      <x:c r="C704" s="7" t="str">
        <x:v>USER0701@DIMA.MOCK</x:v>
      </x:c>
      <x:c r="D704" s="7" t="str">
        <x:v>user0701@dima.mock</x:v>
      </x:c>
      <x:c r="E704" s="7" t="str">
        <x:v>USER0701@DIMA.MOCK</x:v>
      </x:c>
      <x:c r="F704" s="7" t="n">
        <x:v>1</x:v>
      </x:c>
      <x:c r="G704" s="7" t="str">
        <x:v>MOCK_PASSWORD_HASH_0701</x:v>
      </x:c>
      <x:c r="H704" s="7" t="str">
        <x:v>49D3BCC0-BA18-4278-B95D-309A455A4EFD</x:v>
      </x:c>
      <x:c r="I704" s="7" t="str">
        <x:v>123D989E-88CD-499F-AA5B-EAC5B3AB4A5D</x:v>
      </x:c>
      <x:c r="J704" s="7" t="str">
        <x:v>+35387001701</x:v>
      </x:c>
      <x:c r="K704" s="7" t="n">
        <x:v>0</x:v>
      </x:c>
      <x:c r="L704" s="7" t="n">
        <x:v>0</x:v>
      </x:c>
      <x:c r="M704" s="10"/>
      <x:c r="N704" s="7" t="n">
        <x:v>1</x:v>
      </x:c>
      <x:c r="O704" s="7" t="n">
        <x:v>0</x:v>
      </x:c>
      <x:c r="P704" s="10" t="n">
        <x:v>46718.475694444445</x:v>
      </x:c>
    </x:row>
    <x:row r="705" ht="18" customHeight="1">
      <x:c r="A705" s="7" t="n">
        <x:v>1702</x:v>
      </x:c>
      <x:c r="B705" s="7" t="str">
        <x:v>user0702@dima.mock</x:v>
      </x:c>
      <x:c r="C705" s="7" t="str">
        <x:v>USER0702@DIMA.MOCK</x:v>
      </x:c>
      <x:c r="D705" s="7" t="str">
        <x:v>user0702@dima.mock</x:v>
      </x:c>
      <x:c r="E705" s="7" t="str">
        <x:v>USER0702@DIMA.MOCK</x:v>
      </x:c>
      <x:c r="F705" s="7" t="n">
        <x:v>1</x:v>
      </x:c>
      <x:c r="G705" s="7" t="str">
        <x:v>MOCK_PASSWORD_HASH_0702</x:v>
      </x:c>
      <x:c r="H705" s="7" t="str">
        <x:v>31C80687-DBF9-4C6B-883C-06163C7F0B68</x:v>
      </x:c>
      <x:c r="I705" s="7" t="str">
        <x:v>E1184F2B-148C-47FC-B40D-F9ACD421BDD9</x:v>
      </x:c>
      <x:c r="J705" s="7" t="str">
        <x:v>+35387001702</x:v>
      </x:c>
      <x:c r="K705" s="7" t="n">
        <x:v>0</x:v>
      </x:c>
      <x:c r="L705" s="7" t="n">
        <x:v>0</x:v>
      </x:c>
      <x:c r="M705" s="10"/>
      <x:c r="N705" s="7" t="n">
        <x:v>1</x:v>
      </x:c>
      <x:c r="O705" s="7" t="n">
        <x:v>2</x:v>
      </x:c>
      <x:c r="P705" s="10" t="n">
        <x:v>46695.77569444444</x:v>
      </x:c>
    </x:row>
    <x:row r="706" ht="18" customHeight="1">
      <x:c r="A706" s="7" t="n">
        <x:v>1703</x:v>
      </x:c>
      <x:c r="B706" s="7" t="str">
        <x:v>user0703@dima.mock</x:v>
      </x:c>
      <x:c r="C706" s="7" t="str">
        <x:v>USER0703@DIMA.MOCK</x:v>
      </x:c>
      <x:c r="D706" s="7" t="str">
        <x:v>user0703@dima.mock</x:v>
      </x:c>
      <x:c r="E706" s="7" t="str">
        <x:v>USER0703@DIMA.MOCK</x:v>
      </x:c>
      <x:c r="F706" s="7" t="n">
        <x:v>1</x:v>
      </x:c>
      <x:c r="G706" s="7" t="str">
        <x:v>MOCK_PASSWORD_HASH_0703</x:v>
      </x:c>
      <x:c r="H706" s="7" t="str">
        <x:v>762B6D53-D1B4-4200-AAB7-837937317308</x:v>
      </x:c>
      <x:c r="I706" s="7" t="str">
        <x:v>9D179C63-25D0-4B74-A536-53E8AEC3D9E8</x:v>
      </x:c>
      <x:c r="J706" s="7"/>
      <x:c r="K706" s="7" t="n">
        <x:v>0</x:v>
      </x:c>
      <x:c r="L706" s="7" t="n">
        <x:v>0</x:v>
      </x:c>
      <x:c r="M706" s="10"/>
      <x:c r="N706" s="7" t="n">
        <x:v>1</x:v>
      </x:c>
      <x:c r="O706" s="7" t="n">
        <x:v>2</x:v>
      </x:c>
      <x:c r="P706" s="10" t="n">
        <x:v>46697.80694444444</x:v>
      </x:c>
    </x:row>
    <x:row r="707" ht="18" customHeight="1">
      <x:c r="A707" s="7" t="n">
        <x:v>1704</x:v>
      </x:c>
      <x:c r="B707" s="7" t="str">
        <x:v>user0704@dima.mock</x:v>
      </x:c>
      <x:c r="C707" s="7" t="str">
        <x:v>USER0704@DIMA.MOCK</x:v>
      </x:c>
      <x:c r="D707" s="7" t="str">
        <x:v>user0704@dima.mock</x:v>
      </x:c>
      <x:c r="E707" s="7" t="str">
        <x:v>USER0704@DIMA.MOCK</x:v>
      </x:c>
      <x:c r="F707" s="7" t="n">
        <x:v>1</x:v>
      </x:c>
      <x:c r="G707" s="7" t="str">
        <x:v>MOCK_PASSWORD_HASH_0704</x:v>
      </x:c>
      <x:c r="H707" s="7" t="str">
        <x:v>AD217428-E57A-4E60-92E8-CEDC2771AC08</x:v>
      </x:c>
      <x:c r="I707" s="7" t="str">
        <x:v>ED335B68-1E00-48E0-A45B-30A58722B42F</x:v>
      </x:c>
      <x:c r="J707" s="7" t="str">
        <x:v>+35387001704</x:v>
      </x:c>
      <x:c r="K707" s="7" t="n">
        <x:v>0</x:v>
      </x:c>
      <x:c r="L707" s="7" t="n">
        <x:v>0</x:v>
      </x:c>
      <x:c r="M707" s="10"/>
      <x:c r="N707" s="7" t="n">
        <x:v>1</x:v>
      </x:c>
      <x:c r="O707" s="7" t="n">
        <x:v>0</x:v>
      </x:c>
      <x:c r="P707" s="10" t="n">
        <x:v>46694.447222222225</x:v>
      </x:c>
    </x:row>
    <x:row r="708" ht="18" customHeight="1">
      <x:c r="A708" s="7" t="n">
        <x:v>1705</x:v>
      </x:c>
      <x:c r="B708" s="7" t="str">
        <x:v>user0705@dima.mock</x:v>
      </x:c>
      <x:c r="C708" s="7" t="str">
        <x:v>USER0705@DIMA.MOCK</x:v>
      </x:c>
      <x:c r="D708" s="7" t="str">
        <x:v>user0705@dima.mock</x:v>
      </x:c>
      <x:c r="E708" s="7" t="str">
        <x:v>USER0705@DIMA.MOCK</x:v>
      </x:c>
      <x:c r="F708" s="7" t="n">
        <x:v>1</x:v>
      </x:c>
      <x:c r="G708" s="7" t="str">
        <x:v>MOCK_PASSWORD_HASH_0705</x:v>
      </x:c>
      <x:c r="H708" s="7" t="str">
        <x:v>63318C7A-60C7-4054-937A-F3E5D81FEA90</x:v>
      </x:c>
      <x:c r="I708" s="7" t="str">
        <x:v>AFC8C63D-5DA1-4378-883A-B0D4EEEDFDB6</x:v>
      </x:c>
      <x:c r="J708" s="7" t="str">
        <x:v>+35387001705</x:v>
      </x:c>
      <x:c r="K708" s="7" t="n">
        <x:v>1</x:v>
      </x:c>
      <x:c r="L708" s="7" t="n">
        <x:v>0</x:v>
      </x:c>
      <x:c r="M708" s="10"/>
      <x:c r="N708" s="7" t="n">
        <x:v>1</x:v>
      </x:c>
      <x:c r="O708" s="7" t="n">
        <x:v>1</x:v>
      </x:c>
      <x:c r="P708" s="10" t="n">
        <x:v>46707.45972222222</x:v>
      </x:c>
    </x:row>
    <x:row r="709" ht="18" customHeight="1">
      <x:c r="A709" s="7" t="n">
        <x:v>1706</x:v>
      </x:c>
      <x:c r="B709" s="7" t="str">
        <x:v>user0706@dima.mock</x:v>
      </x:c>
      <x:c r="C709" s="7" t="str">
        <x:v>USER0706@DIMA.MOCK</x:v>
      </x:c>
      <x:c r="D709" s="7" t="str">
        <x:v>user0706@dima.mock</x:v>
      </x:c>
      <x:c r="E709" s="7" t="str">
        <x:v>USER0706@DIMA.MOCK</x:v>
      </x:c>
      <x:c r="F709" s="7" t="n">
        <x:v>1</x:v>
      </x:c>
      <x:c r="G709" s="7" t="str">
        <x:v>MOCK_PASSWORD_HASH_0706</x:v>
      </x:c>
      <x:c r="H709" s="7" t="str">
        <x:v>37CBEE39-E507-4A31-BA42-508448264205</x:v>
      </x:c>
      <x:c r="I709" s="7" t="str">
        <x:v>61BD929F-BE7E-4BDB-94B0-8694637A5AB8</x:v>
      </x:c>
      <x:c r="J709" s="7" t="str">
        <x:v>+35387001706</x:v>
      </x:c>
      <x:c r="K709" s="7" t="n">
        <x:v>0</x:v>
      </x:c>
      <x:c r="L709" s="7" t="n">
        <x:v>0</x:v>
      </x:c>
      <x:c r="M709" s="10"/>
      <x:c r="N709" s="7" t="n">
        <x:v>1</x:v>
      </x:c>
      <x:c r="O709" s="7" t="n">
        <x:v>3</x:v>
      </x:c>
      <x:c r="P709" s="10" t="n">
        <x:v>46699.70694444444</x:v>
      </x:c>
    </x:row>
    <x:row r="710" ht="18" customHeight="1">
      <x:c r="A710" s="7" t="n">
        <x:v>1707</x:v>
      </x:c>
      <x:c r="B710" s="7" t="str">
        <x:v>user0707@dima.mock</x:v>
      </x:c>
      <x:c r="C710" s="7" t="str">
        <x:v>USER0707@DIMA.MOCK</x:v>
      </x:c>
      <x:c r="D710" s="7" t="str">
        <x:v>user0707@dima.mock</x:v>
      </x:c>
      <x:c r="E710" s="7" t="str">
        <x:v>USER0707@DIMA.MOCK</x:v>
      </x:c>
      <x:c r="F710" s="7" t="n">
        <x:v>1</x:v>
      </x:c>
      <x:c r="G710" s="7" t="str">
        <x:v>MOCK_PASSWORD_HASH_0707</x:v>
      </x:c>
      <x:c r="H710" s="7" t="str">
        <x:v>F11F28DE-CAA2-4265-9CE5-6EFB30EBC069</x:v>
      </x:c>
      <x:c r="I710" s="7" t="str">
        <x:v>7890F221-03B1-4743-8F26-93A4B4E38CB6</x:v>
      </x:c>
      <x:c r="J710" s="7" t="str">
        <x:v>+35387001707</x:v>
      </x:c>
      <x:c r="K710" s="7" t="n">
        <x:v>0</x:v>
      </x:c>
      <x:c r="L710" s="7" t="n">
        <x:v>0</x:v>
      </x:c>
      <x:c r="M710" s="10"/>
      <x:c r="N710" s="7" t="n">
        <x:v>1</x:v>
      </x:c>
      <x:c r="O710" s="7" t="n">
        <x:v>0</x:v>
      </x:c>
      <x:c r="P710" s="10" t="n">
        <x:v>46698.527083333334</x:v>
      </x:c>
    </x:row>
    <x:row r="711" ht="18" customHeight="1">
      <x:c r="A711" s="7" t="n">
        <x:v>1708</x:v>
      </x:c>
      <x:c r="B711" s="7" t="str">
        <x:v>user0708@dima.mock</x:v>
      </x:c>
      <x:c r="C711" s="7" t="str">
        <x:v>USER0708@DIMA.MOCK</x:v>
      </x:c>
      <x:c r="D711" s="7" t="str">
        <x:v>user0708@dima.mock</x:v>
      </x:c>
      <x:c r="E711" s="7" t="str">
        <x:v>USER0708@DIMA.MOCK</x:v>
      </x:c>
      <x:c r="F711" s="7" t="n">
        <x:v>1</x:v>
      </x:c>
      <x:c r="G711" s="7" t="str">
        <x:v>MOCK_PASSWORD_HASH_0708</x:v>
      </x:c>
      <x:c r="H711" s="7" t="str">
        <x:v>75221C1D-19A8-4E59-9B5E-2CE3DEBD5720</x:v>
      </x:c>
      <x:c r="I711" s="7" t="str">
        <x:v>BE54EF62-158A-4C99-8DD9-0BF3267B4068</x:v>
      </x:c>
      <x:c r="J711" s="7" t="str">
        <x:v>+35387001708</x:v>
      </x:c>
      <x:c r="K711" s="7" t="n">
        <x:v>0</x:v>
      </x:c>
      <x:c r="L711" s="7" t="n">
        <x:v>0</x:v>
      </x:c>
      <x:c r="M711" s="10"/>
      <x:c r="N711" s="7" t="n">
        <x:v>1</x:v>
      </x:c>
      <x:c r="O711" s="7" t="n">
        <x:v>3</x:v>
      </x:c>
      <x:c r="P711" s="10" t="n">
        <x:v>46716.72708333333</x:v>
      </x:c>
    </x:row>
    <x:row r="712" ht="18" customHeight="1">
      <x:c r="A712" s="7" t="n">
        <x:v>1709</x:v>
      </x:c>
      <x:c r="B712" s="7" t="str">
        <x:v>user0709@dima.mock</x:v>
      </x:c>
      <x:c r="C712" s="7" t="str">
        <x:v>USER0709@DIMA.MOCK</x:v>
      </x:c>
      <x:c r="D712" s="7" t="str">
        <x:v>user0709@dima.mock</x:v>
      </x:c>
      <x:c r="E712" s="7" t="str">
        <x:v>USER0709@DIMA.MOCK</x:v>
      </x:c>
      <x:c r="F712" s="7" t="n">
        <x:v>1</x:v>
      </x:c>
      <x:c r="G712" s="7" t="str">
        <x:v>MOCK_PASSWORD_HASH_0709</x:v>
      </x:c>
      <x:c r="H712" s="7" t="str">
        <x:v>A1ED2D8E-2748-4F69-BC8E-871F529BFF5B</x:v>
      </x:c>
      <x:c r="I712" s="7" t="str">
        <x:v>7BB63ACD-D13B-4A30-AB6C-68EEB9327C98</x:v>
      </x:c>
      <x:c r="J712" s="7" t="str">
        <x:v>+35387001709</x:v>
      </x:c>
      <x:c r="K712" s="7" t="n">
        <x:v>0</x:v>
      </x:c>
      <x:c r="L712" s="7" t="n">
        <x:v>0</x:v>
      </x:c>
      <x:c r="M712" s="10"/>
      <x:c r="N712" s="7" t="n">
        <x:v>1</x:v>
      </x:c>
      <x:c r="O712" s="7" t="n">
        <x:v>1</x:v>
      </x:c>
      <x:c r="P712" s="10" t="n">
        <x:v>46713.663194444445</x:v>
      </x:c>
    </x:row>
    <x:row r="713" ht="18" customHeight="1">
      <x:c r="A713" s="7" t="n">
        <x:v>1710</x:v>
      </x:c>
      <x:c r="B713" s="7" t="str">
        <x:v>user0710@dima.mock</x:v>
      </x:c>
      <x:c r="C713" s="7" t="str">
        <x:v>USER0710@DIMA.MOCK</x:v>
      </x:c>
      <x:c r="D713" s="7" t="str">
        <x:v>user0710@dima.mock</x:v>
      </x:c>
      <x:c r="E713" s="7" t="str">
        <x:v>USER0710@DIMA.MOCK</x:v>
      </x:c>
      <x:c r="F713" s="7" t="n">
        <x:v>1</x:v>
      </x:c>
      <x:c r="G713" s="7" t="str">
        <x:v>MOCK_PASSWORD_HASH_0710</x:v>
      </x:c>
      <x:c r="H713" s="7" t="str">
        <x:v>A03FDC7D-7F7B-40A0-AF6B-EE03F61B4128</x:v>
      </x:c>
      <x:c r="I713" s="7" t="str">
        <x:v>D9436C2E-D09A-4055-B613-660089848F88</x:v>
      </x:c>
      <x:c r="J713" s="7" t="str">
        <x:v>+35387001710</x:v>
      </x:c>
      <x:c r="K713" s="7" t="n">
        <x:v>0</x:v>
      </x:c>
      <x:c r="L713" s="7" t="n">
        <x:v>0</x:v>
      </x:c>
      <x:c r="M713" s="10"/>
      <x:c r="N713" s="7" t="n">
        <x:v>1</x:v>
      </x:c>
      <x:c r="O713" s="7" t="n">
        <x:v>1</x:v>
      </x:c>
      <x:c r="P713" s="10" t="n">
        <x:v>46708.60138888889</x:v>
      </x:c>
    </x:row>
    <x:row r="714" ht="18" customHeight="1">
      <x:c r="A714" s="7" t="n">
        <x:v>1711</x:v>
      </x:c>
      <x:c r="B714" s="7" t="str">
        <x:v>user0711@dima.mock</x:v>
      </x:c>
      <x:c r="C714" s="7" t="str">
        <x:v>USER0711@DIMA.MOCK</x:v>
      </x:c>
      <x:c r="D714" s="7" t="str">
        <x:v>user0711@dima.mock</x:v>
      </x:c>
      <x:c r="E714" s="7" t="str">
        <x:v>USER0711@DIMA.MOCK</x:v>
      </x:c>
      <x:c r="F714" s="7" t="n">
        <x:v>1</x:v>
      </x:c>
      <x:c r="G714" s="7" t="str">
        <x:v>MOCK_PASSWORD_HASH_0711</x:v>
      </x:c>
      <x:c r="H714" s="7" t="str">
        <x:v>636BB259-AED5-4A03-8831-FADECF8E2021</x:v>
      </x:c>
      <x:c r="I714" s="7" t="str">
        <x:v>1C153068-AB6C-44EE-AE23-E18D223E68DD</x:v>
      </x:c>
      <x:c r="J714" s="7" t="str">
        <x:v>+35387001711</x:v>
      </x:c>
      <x:c r="K714" s="7" t="n">
        <x:v>1</x:v>
      </x:c>
      <x:c r="L714" s="7" t="n">
        <x:v>0</x:v>
      </x:c>
      <x:c r="M714" s="10"/>
      <x:c r="N714" s="7" t="n">
        <x:v>1</x:v>
      </x:c>
      <x:c r="O714" s="7" t="n">
        <x:v>1</x:v>
      </x:c>
      <x:c r="P714" s="10" t="n">
        <x:v>46717.603472222225</x:v>
      </x:c>
    </x:row>
    <x:row r="715" ht="18" customHeight="1">
      <x:c r="A715" s="7" t="n">
        <x:v>1712</x:v>
      </x:c>
      <x:c r="B715" s="7" t="str">
        <x:v>user0712@dima.mock</x:v>
      </x:c>
      <x:c r="C715" s="7" t="str">
        <x:v>USER0712@DIMA.MOCK</x:v>
      </x:c>
      <x:c r="D715" s="7" t="str">
        <x:v>user0712@dima.mock</x:v>
      </x:c>
      <x:c r="E715" s="7" t="str">
        <x:v>USER0712@DIMA.MOCK</x:v>
      </x:c>
      <x:c r="F715" s="7" t="n">
        <x:v>1</x:v>
      </x:c>
      <x:c r="G715" s="7" t="str">
        <x:v>MOCK_PASSWORD_HASH_0712</x:v>
      </x:c>
      <x:c r="H715" s="7" t="str">
        <x:v>17A24DDA-EE38-49EB-AF13-AA89986709D2</x:v>
      </x:c>
      <x:c r="I715" s="7" t="str">
        <x:v>28E1274F-1CD5-422A-89FC-4FDF30894B8C</x:v>
      </x:c>
      <x:c r="J715" s="7"/>
      <x:c r="K715" s="7" t="n">
        <x:v>1</x:v>
      </x:c>
      <x:c r="L715" s="7" t="n">
        <x:v>0</x:v>
      </x:c>
      <x:c r="M715" s="10"/>
      <x:c r="N715" s="7" t="n">
        <x:v>1</x:v>
      </x:c>
      <x:c r="O715" s="7" t="n">
        <x:v>0</x:v>
      </x:c>
      <x:c r="P715" s="10" t="n">
        <x:v>46710.8</x:v>
      </x:c>
    </x:row>
    <x:row r="716" ht="18" customHeight="1">
      <x:c r="A716" s="7" t="n">
        <x:v>1713</x:v>
      </x:c>
      <x:c r="B716" s="7" t="str">
        <x:v>user0713@dima.mock</x:v>
      </x:c>
      <x:c r="C716" s="7" t="str">
        <x:v>USER0713@DIMA.MOCK</x:v>
      </x:c>
      <x:c r="D716" s="7" t="str">
        <x:v>user0713@dima.mock</x:v>
      </x:c>
      <x:c r="E716" s="7" t="str">
        <x:v>USER0713@DIMA.MOCK</x:v>
      </x:c>
      <x:c r="F716" s="7" t="n">
        <x:v>1</x:v>
      </x:c>
      <x:c r="G716" s="7" t="str">
        <x:v>MOCK_PASSWORD_HASH_0713</x:v>
      </x:c>
      <x:c r="H716" s="7" t="str">
        <x:v>4B97F7E0-779C-4783-A905-31513DAE20BC</x:v>
      </x:c>
      <x:c r="I716" s="7" t="str">
        <x:v>11D61874-6CDE-4DD8-B6D8-6253545592EE</x:v>
      </x:c>
      <x:c r="J716" s="7" t="str">
        <x:v>+35387001713</x:v>
      </x:c>
      <x:c r="K716" s="7" t="n">
        <x:v>1</x:v>
      </x:c>
      <x:c r="L716" s="7" t="n">
        <x:v>0</x:v>
      </x:c>
      <x:c r="M716" s="10"/>
      <x:c r="N716" s="7" t="n">
        <x:v>1</x:v>
      </x:c>
      <x:c r="O716" s="7" t="n">
        <x:v>3</x:v>
      </x:c>
      <x:c r="P716" s="10" t="n">
        <x:v>46711.79375</x:v>
      </x:c>
    </x:row>
    <x:row r="717" ht="18" customHeight="1">
      <x:c r="A717" s="7" t="n">
        <x:v>1714</x:v>
      </x:c>
      <x:c r="B717" s="7" t="str">
        <x:v>user0714@dima.mock</x:v>
      </x:c>
      <x:c r="C717" s="7" t="str">
        <x:v>USER0714@DIMA.MOCK</x:v>
      </x:c>
      <x:c r="D717" s="7" t="str">
        <x:v>user0714@dima.mock</x:v>
      </x:c>
      <x:c r="E717" s="7" t="str">
        <x:v>USER0714@DIMA.MOCK</x:v>
      </x:c>
      <x:c r="F717" s="7" t="n">
        <x:v>1</x:v>
      </x:c>
      <x:c r="G717" s="7" t="str">
        <x:v>MOCK_PASSWORD_HASH_0714</x:v>
      </x:c>
      <x:c r="H717" s="7" t="str">
        <x:v>99716A77-4DDC-4208-8E75-914D8BFE6BBB</x:v>
      </x:c>
      <x:c r="I717" s="7" t="str">
        <x:v>9C71C4B3-6BF7-4D6E-AB09-87EE87BB9646</x:v>
      </x:c>
      <x:c r="J717" s="7" t="str">
        <x:v>+35387001714</x:v>
      </x:c>
      <x:c r="K717" s="7" t="n">
        <x:v>0</x:v>
      </x:c>
      <x:c r="L717" s="7" t="n">
        <x:v>0</x:v>
      </x:c>
      <x:c r="M717" s="10"/>
      <x:c r="N717" s="7" t="n">
        <x:v>1</x:v>
      </x:c>
      <x:c r="O717" s="7" t="n">
        <x:v>2</x:v>
      </x:c>
      <x:c r="P717" s="10" t="n">
        <x:v>46706.55</x:v>
      </x:c>
    </x:row>
    <x:row r="718" ht="18" customHeight="1">
      <x:c r="A718" s="7" t="n">
        <x:v>1715</x:v>
      </x:c>
      <x:c r="B718" s="7" t="str">
        <x:v>user0715@dima.mock</x:v>
      </x:c>
      <x:c r="C718" s="7" t="str">
        <x:v>USER0715@DIMA.MOCK</x:v>
      </x:c>
      <x:c r="D718" s="7" t="str">
        <x:v>user0715@dima.mock</x:v>
      </x:c>
      <x:c r="E718" s="7" t="str">
        <x:v>USER0715@DIMA.MOCK</x:v>
      </x:c>
      <x:c r="F718" s="7" t="n">
        <x:v>1</x:v>
      </x:c>
      <x:c r="G718" s="7" t="str">
        <x:v>MOCK_PASSWORD_HASH_0715</x:v>
      </x:c>
      <x:c r="H718" s="7" t="str">
        <x:v>8A875FE1-2D5E-4860-8FB8-E223A855D70E</x:v>
      </x:c>
      <x:c r="I718" s="7" t="str">
        <x:v>5C9D83F0-B615-4206-BD53-0149CB56431E</x:v>
      </x:c>
      <x:c r="J718" s="7" t="str">
        <x:v>+35387001715</x:v>
      </x:c>
      <x:c r="K718" s="7" t="n">
        <x:v>0</x:v>
      </x:c>
      <x:c r="L718" s="7" t="n">
        <x:v>0</x:v>
      </x:c>
      <x:c r="M718" s="10"/>
      <x:c r="N718" s="7" t="n">
        <x:v>1</x:v>
      </x:c>
      <x:c r="O718" s="7" t="n">
        <x:v>2</x:v>
      </x:c>
      <x:c r="P718" s="10" t="n">
        <x:v>46705.4875</x:v>
      </x:c>
    </x:row>
    <x:row r="719" ht="18" customHeight="1">
      <x:c r="A719" s="7" t="n">
        <x:v>1716</x:v>
      </x:c>
      <x:c r="B719" s="7" t="str">
        <x:v>user0716@dima.mock</x:v>
      </x:c>
      <x:c r="C719" s="7" t="str">
        <x:v>USER0716@DIMA.MOCK</x:v>
      </x:c>
      <x:c r="D719" s="7" t="str">
        <x:v>user0716@dima.mock</x:v>
      </x:c>
      <x:c r="E719" s="7" t="str">
        <x:v>USER0716@DIMA.MOCK</x:v>
      </x:c>
      <x:c r="F719" s="7" t="n">
        <x:v>1</x:v>
      </x:c>
      <x:c r="G719" s="7" t="str">
        <x:v>MOCK_PASSWORD_HASH_0716</x:v>
      </x:c>
      <x:c r="H719" s="7" t="str">
        <x:v>F3629E10-D19C-4F8A-A58E-BBA86B094356</x:v>
      </x:c>
      <x:c r="I719" s="7" t="str">
        <x:v>DFC00429-CD10-4940-A05A-27AFB0BD4D11</x:v>
      </x:c>
      <x:c r="J719" s="7" t="str">
        <x:v>+35387001716</x:v>
      </x:c>
      <x:c r="K719" s="7" t="n">
        <x:v>0</x:v>
      </x:c>
      <x:c r="L719" s="7" t="n">
        <x:v>0</x:v>
      </x:c>
      <x:c r="M719" s="10"/>
      <x:c r="N719" s="7" t="n">
        <x:v>1</x:v>
      </x:c>
      <x:c r="O719" s="7" t="n">
        <x:v>2</x:v>
      </x:c>
      <x:c r="P719" s="10" t="n">
        <x:v>46711.356944444444</x:v>
      </x:c>
    </x:row>
    <x:row r="720" ht="18" customHeight="1">
      <x:c r="A720" s="7" t="n">
        <x:v>1717</x:v>
      </x:c>
      <x:c r="B720" s="7" t="str">
        <x:v>user0717@dima.mock</x:v>
      </x:c>
      <x:c r="C720" s="7" t="str">
        <x:v>USER0717@DIMA.MOCK</x:v>
      </x:c>
      <x:c r="D720" s="7" t="str">
        <x:v>user0717@dima.mock</x:v>
      </x:c>
      <x:c r="E720" s="7" t="str">
        <x:v>USER0717@DIMA.MOCK</x:v>
      </x:c>
      <x:c r="F720" s="7" t="n">
        <x:v>1</x:v>
      </x:c>
      <x:c r="G720" s="7" t="str">
        <x:v>MOCK_PASSWORD_HASH_0717</x:v>
      </x:c>
      <x:c r="H720" s="7" t="str">
        <x:v>78CD0AA3-1D75-4778-9BB7-A824C94ABD39</x:v>
      </x:c>
      <x:c r="I720" s="7" t="str">
        <x:v>5786CCC2-BE9C-4674-9FC6-D565B5589D57</x:v>
      </x:c>
      <x:c r="J720" s="7" t="str">
        <x:v>+35387001717</x:v>
      </x:c>
      <x:c r="K720" s="7" t="n">
        <x:v>0</x:v>
      </x:c>
      <x:c r="L720" s="7" t="n">
        <x:v>0</x:v>
      </x:c>
      <x:c r="M720" s="10"/>
      <x:c r="N720" s="7" t="n">
        <x:v>1</x:v>
      </x:c>
      <x:c r="O720" s="7" t="n">
        <x:v>3</x:v>
      </x:c>
      <x:c r="P720" s="10" t="n">
        <x:v>46695.527083333334</x:v>
      </x:c>
    </x:row>
    <x:row r="721" ht="18" customHeight="1">
      <x:c r="A721" s="7" t="n">
        <x:v>1718</x:v>
      </x:c>
      <x:c r="B721" s="7" t="str">
        <x:v>user0718@dima.mock</x:v>
      </x:c>
      <x:c r="C721" s="7" t="str">
        <x:v>USER0718@DIMA.MOCK</x:v>
      </x:c>
      <x:c r="D721" s="7" t="str">
        <x:v>user0718@dima.mock</x:v>
      </x:c>
      <x:c r="E721" s="7" t="str">
        <x:v>USER0718@DIMA.MOCK</x:v>
      </x:c>
      <x:c r="F721" s="7" t="n">
        <x:v>1</x:v>
      </x:c>
      <x:c r="G721" s="7" t="str">
        <x:v>MOCK_PASSWORD_HASH_0718</x:v>
      </x:c>
      <x:c r="H721" s="7" t="str">
        <x:v>E897965C-0AEB-4700-ACAD-B33E4D23AD16</x:v>
      </x:c>
      <x:c r="I721" s="7" t="str">
        <x:v>B4F37A9A-512F-4279-99E7-0C233AFF20A2</x:v>
      </x:c>
      <x:c r="J721" s="7" t="str">
        <x:v>+35387001718</x:v>
      </x:c>
      <x:c r="K721" s="7" t="n">
        <x:v>1</x:v>
      </x:c>
      <x:c r="L721" s="7" t="n">
        <x:v>0</x:v>
      </x:c>
      <x:c r="M721" s="10"/>
      <x:c r="N721" s="7" t="n">
        <x:v>1</x:v>
      </x:c>
      <x:c r="O721" s="7" t="n">
        <x:v>0</x:v>
      </x:c>
      <x:c r="P721" s="10" t="n">
        <x:v>46700.37777777778</x:v>
      </x:c>
    </x:row>
    <x:row r="722" ht="18" customHeight="1">
      <x:c r="A722" s="7" t="n">
        <x:v>1719</x:v>
      </x:c>
      <x:c r="B722" s="7" t="str">
        <x:v>user0719@dima.mock</x:v>
      </x:c>
      <x:c r="C722" s="7" t="str">
        <x:v>USER0719@DIMA.MOCK</x:v>
      </x:c>
      <x:c r="D722" s="7" t="str">
        <x:v>user0719@dima.mock</x:v>
      </x:c>
      <x:c r="E722" s="7" t="str">
        <x:v>USER0719@DIMA.MOCK</x:v>
      </x:c>
      <x:c r="F722" s="7" t="n">
        <x:v>1</x:v>
      </x:c>
      <x:c r="G722" s="7" t="str">
        <x:v>MOCK_PASSWORD_HASH_0719</x:v>
      </x:c>
      <x:c r="H722" s="7" t="str">
        <x:v>CFB5A18D-D167-42A3-8A59-6E3BC19EA922</x:v>
      </x:c>
      <x:c r="I722" s="7" t="str">
        <x:v>DFDE4AAF-F98E-4048-A1C0-7CFE3BB662F9</x:v>
      </x:c>
      <x:c r="J722" s="7" t="str">
        <x:v>+35387001719</x:v>
      </x:c>
      <x:c r="K722" s="7" t="n">
        <x:v>1</x:v>
      </x:c>
      <x:c r="L722" s="7" t="n">
        <x:v>0</x:v>
      </x:c>
      <x:c r="M722" s="10"/>
      <x:c r="N722" s="7" t="n">
        <x:v>1</x:v>
      </x:c>
      <x:c r="O722" s="7" t="n">
        <x:v>3</x:v>
      </x:c>
      <x:c r="P722" s="10" t="n">
        <x:v>46698.47152777778</x:v>
      </x:c>
    </x:row>
    <x:row r="723" ht="18" customHeight="1">
      <x:c r="A723" s="7" t="n">
        <x:v>1720</x:v>
      </x:c>
      <x:c r="B723" s="7" t="str">
        <x:v>user0720@dima.mock</x:v>
      </x:c>
      <x:c r="C723" s="7" t="str">
        <x:v>USER0720@DIMA.MOCK</x:v>
      </x:c>
      <x:c r="D723" s="7" t="str">
        <x:v>user0720@dima.mock</x:v>
      </x:c>
      <x:c r="E723" s="7" t="str">
        <x:v>USER0720@DIMA.MOCK</x:v>
      </x:c>
      <x:c r="F723" s="7" t="n">
        <x:v>1</x:v>
      </x:c>
      <x:c r="G723" s="7" t="str">
        <x:v>MOCK_PASSWORD_HASH_0720</x:v>
      </x:c>
      <x:c r="H723" s="7" t="str">
        <x:v>599CEF1E-2B44-494A-997E-129D5FA1B3C3</x:v>
      </x:c>
      <x:c r="I723" s="7" t="str">
        <x:v>259B432E-92BF-48DA-AB12-AA332FD8144A</x:v>
      </x:c>
      <x:c r="J723" s="7"/>
      <x:c r="K723" s="7" t="n">
        <x:v>0</x:v>
      </x:c>
      <x:c r="L723" s="7" t="n">
        <x:v>0</x:v>
      </x:c>
      <x:c r="M723" s="10"/>
      <x:c r="N723" s="7" t="n">
        <x:v>1</x:v>
      </x:c>
      <x:c r="O723" s="7" t="n">
        <x:v>3</x:v>
      </x:c>
      <x:c r="P723" s="10" t="n">
        <x:v>46701.788194444445</x:v>
      </x:c>
    </x:row>
    <x:row r="724" ht="18" customHeight="1">
      <x:c r="A724" s="7" t="n">
        <x:v>1721</x:v>
      </x:c>
      <x:c r="B724" s="7" t="str">
        <x:v>user0721@dima.mock</x:v>
      </x:c>
      <x:c r="C724" s="7" t="str">
        <x:v>USER0721@DIMA.MOCK</x:v>
      </x:c>
      <x:c r="D724" s="7" t="str">
        <x:v>user0721@dima.mock</x:v>
      </x:c>
      <x:c r="E724" s="7" t="str">
        <x:v>USER0721@DIMA.MOCK</x:v>
      </x:c>
      <x:c r="F724" s="7" t="n">
        <x:v>1</x:v>
      </x:c>
      <x:c r="G724" s="7" t="str">
        <x:v>MOCK_PASSWORD_HASH_0721</x:v>
      </x:c>
      <x:c r="H724" s="7" t="str">
        <x:v>70DB1515-62FC-4EAD-892B-80024D9F17D5</x:v>
      </x:c>
      <x:c r="I724" s="7" t="str">
        <x:v>2513A148-E46E-4A0F-AFE6-C52A2EDCB08F</x:v>
      </x:c>
      <x:c r="J724" s="7"/>
      <x:c r="K724" s="7" t="n">
        <x:v>0</x:v>
      </x:c>
      <x:c r="L724" s="7" t="n">
        <x:v>0</x:v>
      </x:c>
      <x:c r="M724" s="10"/>
      <x:c r="N724" s="7" t="n">
        <x:v>1</x:v>
      </x:c>
      <x:c r="O724" s="7" t="n">
        <x:v>2</x:v>
      </x:c>
      <x:c r="P724" s="10" t="n">
        <x:v>46705.62777777778</x:v>
      </x:c>
    </x:row>
    <x:row r="725" ht="18" customHeight="1">
      <x:c r="A725" s="7" t="n">
        <x:v>1722</x:v>
      </x:c>
      <x:c r="B725" s="7" t="str">
        <x:v>user0722@dima.mock</x:v>
      </x:c>
      <x:c r="C725" s="7" t="str">
        <x:v>USER0722@DIMA.MOCK</x:v>
      </x:c>
      <x:c r="D725" s="7" t="str">
        <x:v>user0722@dima.mock</x:v>
      </x:c>
      <x:c r="E725" s="7" t="str">
        <x:v>USER0722@DIMA.MOCK</x:v>
      </x:c>
      <x:c r="F725" s="7" t="n">
        <x:v>1</x:v>
      </x:c>
      <x:c r="G725" s="7" t="str">
        <x:v>MOCK_PASSWORD_HASH_0722</x:v>
      </x:c>
      <x:c r="H725" s="7" t="str">
        <x:v>49D1C5D9-7B0C-46DB-8417-4AA5981F93CB</x:v>
      </x:c>
      <x:c r="I725" s="7" t="str">
        <x:v>378D7DC4-5DF9-4915-8F81-DDBEDA880D38</x:v>
      </x:c>
      <x:c r="J725" s="7" t="str">
        <x:v>+35387001722</x:v>
      </x:c>
      <x:c r="K725" s="7" t="n">
        <x:v>0</x:v>
      </x:c>
      <x:c r="L725" s="7" t="n">
        <x:v>1</x:v>
      </x:c>
      <x:c r="M725" s="10"/>
      <x:c r="N725" s="7" t="n">
        <x:v>1</x:v>
      </x:c>
      <x:c r="O725" s="7" t="n">
        <x:v>1</x:v>
      </x:c>
      <x:c r="P725" s="10" t="n">
        <x:v>46705.36666666667</x:v>
      </x:c>
    </x:row>
    <x:row r="726" ht="18" customHeight="1">
      <x:c r="A726" s="7" t="n">
        <x:v>1723</x:v>
      </x:c>
      <x:c r="B726" s="7" t="str">
        <x:v>user0723@dima.mock</x:v>
      </x:c>
      <x:c r="C726" s="7" t="str">
        <x:v>USER0723@DIMA.MOCK</x:v>
      </x:c>
      <x:c r="D726" s="7" t="str">
        <x:v>user0723@dima.mock</x:v>
      </x:c>
      <x:c r="E726" s="7" t="str">
        <x:v>USER0723@DIMA.MOCK</x:v>
      </x:c>
      <x:c r="F726" s="7" t="n">
        <x:v>1</x:v>
      </x:c>
      <x:c r="G726" s="7" t="str">
        <x:v>MOCK_PASSWORD_HASH_0723</x:v>
      </x:c>
      <x:c r="H726" s="7" t="str">
        <x:v>05D8800A-347B-4CBF-8A00-C0B39B22DD3E</x:v>
      </x:c>
      <x:c r="I726" s="7" t="str">
        <x:v>355F3970-F8FB-4D2E-BA20-6AB0658D6AF9</x:v>
      </x:c>
      <x:c r="J726" s="7" t="str">
        <x:v>+35387001723</x:v>
      </x:c>
      <x:c r="K726" s="7" t="n">
        <x:v>0</x:v>
      </x:c>
      <x:c r="L726" s="7" t="n">
        <x:v>0</x:v>
      </x:c>
      <x:c r="M726" s="10"/>
      <x:c r="N726" s="7" t="n">
        <x:v>1</x:v>
      </x:c>
      <x:c r="O726" s="7" t="n">
        <x:v>2</x:v>
      </x:c>
      <x:c r="P726" s="10" t="n">
        <x:v>46717.42222222222</x:v>
      </x:c>
    </x:row>
    <x:row r="727" ht="18" customHeight="1">
      <x:c r="A727" s="7" t="n">
        <x:v>1724</x:v>
      </x:c>
      <x:c r="B727" s="7" t="str">
        <x:v>user0724@dima.mock</x:v>
      </x:c>
      <x:c r="C727" s="7" t="str">
        <x:v>USER0724@DIMA.MOCK</x:v>
      </x:c>
      <x:c r="D727" s="7" t="str">
        <x:v>user0724@dima.mock</x:v>
      </x:c>
      <x:c r="E727" s="7" t="str">
        <x:v>USER0724@DIMA.MOCK</x:v>
      </x:c>
      <x:c r="F727" s="7" t="n">
        <x:v>1</x:v>
      </x:c>
      <x:c r="G727" s="7" t="str">
        <x:v>MOCK_PASSWORD_HASH_0724</x:v>
      </x:c>
      <x:c r="H727" s="7" t="str">
        <x:v>A85C7B39-B7A5-4B6A-A163-ED0597EA4C28</x:v>
      </x:c>
      <x:c r="I727" s="7" t="str">
        <x:v>3E0179B1-2B97-465C-9A1D-6AE4AC516610</x:v>
      </x:c>
      <x:c r="J727" s="7"/>
      <x:c r="K727" s="7" t="n">
        <x:v>0</x:v>
      </x:c>
      <x:c r="L727" s="7" t="n">
        <x:v>0</x:v>
      </x:c>
      <x:c r="M727" s="10"/>
      <x:c r="N727" s="7" t="n">
        <x:v>1</x:v>
      </x:c>
      <x:c r="O727" s="7" t="n">
        <x:v>2</x:v>
      </x:c>
      <x:c r="P727" s="10" t="n">
        <x:v>46711.82430555556</x:v>
      </x:c>
    </x:row>
    <x:row r="728" ht="18" customHeight="1">
      <x:c r="A728" s="7" t="n">
        <x:v>1725</x:v>
      </x:c>
      <x:c r="B728" s="7" t="str">
        <x:v>user0725@dima.mock</x:v>
      </x:c>
      <x:c r="C728" s="7" t="str">
        <x:v>USER0725@DIMA.MOCK</x:v>
      </x:c>
      <x:c r="D728" s="7" t="str">
        <x:v>user0725@dima.mock</x:v>
      </x:c>
      <x:c r="E728" s="7" t="str">
        <x:v>USER0725@DIMA.MOCK</x:v>
      </x:c>
      <x:c r="F728" s="7" t="n">
        <x:v>1</x:v>
      </x:c>
      <x:c r="G728" s="7" t="str">
        <x:v>MOCK_PASSWORD_HASH_0725</x:v>
      </x:c>
      <x:c r="H728" s="7" t="str">
        <x:v>9E3D12FE-86DC-4146-BAB6-C921ED4C8983</x:v>
      </x:c>
      <x:c r="I728" s="7" t="str">
        <x:v>B32857B9-9841-4AB9-B0B3-E0B77E58DD6D</x:v>
      </x:c>
      <x:c r="J728" s="7" t="str">
        <x:v>+35387001725</x:v>
      </x:c>
      <x:c r="K728" s="7" t="n">
        <x:v>0</x:v>
      </x:c>
      <x:c r="L728" s="7" t="n">
        <x:v>0</x:v>
      </x:c>
      <x:c r="M728" s="10"/>
      <x:c r="N728" s="7" t="n">
        <x:v>1</x:v>
      </x:c>
      <x:c r="O728" s="7" t="n">
        <x:v>3</x:v>
      </x:c>
      <x:c r="P728" s="10" t="n">
        <x:v>46717.60555555556</x:v>
      </x:c>
    </x:row>
    <x:row r="729" ht="18" customHeight="1">
      <x:c r="A729" s="7" t="n">
        <x:v>1726</x:v>
      </x:c>
      <x:c r="B729" s="7" t="str">
        <x:v>user0726@dima.mock</x:v>
      </x:c>
      <x:c r="C729" s="7" t="str">
        <x:v>USER0726@DIMA.MOCK</x:v>
      </x:c>
      <x:c r="D729" s="7" t="str">
        <x:v>user0726@dima.mock</x:v>
      </x:c>
      <x:c r="E729" s="7" t="str">
        <x:v>USER0726@DIMA.MOCK</x:v>
      </x:c>
      <x:c r="F729" s="7" t="n">
        <x:v>1</x:v>
      </x:c>
      <x:c r="G729" s="7" t="str">
        <x:v>MOCK_PASSWORD_HASH_0726</x:v>
      </x:c>
      <x:c r="H729" s="7" t="str">
        <x:v>BA91288F-9769-4912-A1EB-3EA913A20691</x:v>
      </x:c>
      <x:c r="I729" s="7" t="str">
        <x:v>EA6EC586-AED7-4CCA-B06C-A3E577C83400</x:v>
      </x:c>
      <x:c r="J729" s="7"/>
      <x:c r="K729" s="7" t="n">
        <x:v>0</x:v>
      </x:c>
      <x:c r="L729" s="7" t="n">
        <x:v>0</x:v>
      </x:c>
      <x:c r="M729" s="10"/>
      <x:c r="N729" s="7" t="n">
        <x:v>1</x:v>
      </x:c>
      <x:c r="O729" s="7" t="n">
        <x:v>0</x:v>
      </x:c>
      <x:c r="P729" s="10" t="n">
        <x:v>46697.518055555556</x:v>
      </x:c>
    </x:row>
    <x:row r="730" ht="18" customHeight="1">
      <x:c r="A730" s="7" t="n">
        <x:v>1727</x:v>
      </x:c>
      <x:c r="B730" s="7" t="str">
        <x:v>user0727@dima.mock</x:v>
      </x:c>
      <x:c r="C730" s="7" t="str">
        <x:v>USER0727@DIMA.MOCK</x:v>
      </x:c>
      <x:c r="D730" s="7" t="str">
        <x:v>user0727@dima.mock</x:v>
      </x:c>
      <x:c r="E730" s="7" t="str">
        <x:v>USER0727@DIMA.MOCK</x:v>
      </x:c>
      <x:c r="F730" s="7" t="n">
        <x:v>1</x:v>
      </x:c>
      <x:c r="G730" s="7" t="str">
        <x:v>MOCK_PASSWORD_HASH_0727</x:v>
      </x:c>
      <x:c r="H730" s="7" t="str">
        <x:v>33F2CF3F-EE95-4518-ABC2-37052FF6DE85</x:v>
      </x:c>
      <x:c r="I730" s="7" t="str">
        <x:v>493D9104-13F7-4790-9675-21C616FC2E91</x:v>
      </x:c>
      <x:c r="J730" s="7" t="str">
        <x:v>+35387001727</x:v>
      </x:c>
      <x:c r="K730" s="7" t="n">
        <x:v>0</x:v>
      </x:c>
      <x:c r="L730" s="7" t="n">
        <x:v>0</x:v>
      </x:c>
      <x:c r="M730" s="10"/>
      <x:c r="N730" s="7" t="n">
        <x:v>1</x:v>
      </x:c>
      <x:c r="O730" s="7" t="n">
        <x:v>0</x:v>
      </x:c>
      <x:c r="P730" s="10" t="n">
        <x:v>46698.51527777778</x:v>
      </x:c>
    </x:row>
    <x:row r="731" ht="18" customHeight="1">
      <x:c r="A731" s="7" t="n">
        <x:v>1728</x:v>
      </x:c>
      <x:c r="B731" s="7" t="str">
        <x:v>user0728@dima.mock</x:v>
      </x:c>
      <x:c r="C731" s="7" t="str">
        <x:v>USER0728@DIMA.MOCK</x:v>
      </x:c>
      <x:c r="D731" s="7" t="str">
        <x:v>user0728@dima.mock</x:v>
      </x:c>
      <x:c r="E731" s="7" t="str">
        <x:v>USER0728@DIMA.MOCK</x:v>
      </x:c>
      <x:c r="F731" s="7" t="n">
        <x:v>1</x:v>
      </x:c>
      <x:c r="G731" s="7" t="str">
        <x:v>MOCK_PASSWORD_HASH_0728</x:v>
      </x:c>
      <x:c r="H731" s="7" t="str">
        <x:v>87AC56D8-9B4E-4EAF-A614-97B9B3B36B4C</x:v>
      </x:c>
      <x:c r="I731" s="7" t="str">
        <x:v>F1AA3B32-45E2-4810-A6A1-5CF96AA061FC</x:v>
      </x:c>
      <x:c r="J731" s="7" t="str">
        <x:v>+35387001728</x:v>
      </x:c>
      <x:c r="K731" s="7" t="n">
        <x:v>0</x:v>
      </x:c>
      <x:c r="L731" s="7" t="n">
        <x:v>0</x:v>
      </x:c>
      <x:c r="M731" s="10"/>
      <x:c r="N731" s="7" t="n">
        <x:v>1</x:v>
      </x:c>
      <x:c r="O731" s="7" t="n">
        <x:v>2</x:v>
      </x:c>
      <x:c r="P731" s="10" t="n">
        <x:v>46700.63402777778</x:v>
      </x:c>
    </x:row>
    <x:row r="732" ht="18" customHeight="1">
      <x:c r="A732" s="7" t="n">
        <x:v>1729</x:v>
      </x:c>
      <x:c r="B732" s="7" t="str">
        <x:v>user0729@dima.mock</x:v>
      </x:c>
      <x:c r="C732" s="7" t="str">
        <x:v>USER0729@DIMA.MOCK</x:v>
      </x:c>
      <x:c r="D732" s="7" t="str">
        <x:v>user0729@dima.mock</x:v>
      </x:c>
      <x:c r="E732" s="7" t="str">
        <x:v>USER0729@DIMA.MOCK</x:v>
      </x:c>
      <x:c r="F732" s="7" t="n">
        <x:v>1</x:v>
      </x:c>
      <x:c r="G732" s="7" t="str">
        <x:v>MOCK_PASSWORD_HASH_0729</x:v>
      </x:c>
      <x:c r="H732" s="7" t="str">
        <x:v>85343F24-1D4B-4F5C-BBA0-4C2E9ED9214B</x:v>
      </x:c>
      <x:c r="I732" s="7" t="str">
        <x:v>D29B3339-B3AA-49B2-B285-2E4E6CE50582</x:v>
      </x:c>
      <x:c r="J732" s="7" t="str">
        <x:v>+35387001729</x:v>
      </x:c>
      <x:c r="K732" s="7" t="n">
        <x:v>0</x:v>
      </x:c>
      <x:c r="L732" s="7" t="n">
        <x:v>0</x:v>
      </x:c>
      <x:c r="M732" s="10"/>
      <x:c r="N732" s="7" t="n">
        <x:v>1</x:v>
      </x:c>
      <x:c r="O732" s="7" t="n">
        <x:v>0</x:v>
      </x:c>
      <x:c r="P732" s="10" t="n">
        <x:v>46693.759722222225</x:v>
      </x:c>
    </x:row>
    <x:row r="733" ht="18" customHeight="1">
      <x:c r="A733" s="7" t="n">
        <x:v>1730</x:v>
      </x:c>
      <x:c r="B733" s="7" t="str">
        <x:v>user0730@dima.mock</x:v>
      </x:c>
      <x:c r="C733" s="7" t="str">
        <x:v>USER0730@DIMA.MOCK</x:v>
      </x:c>
      <x:c r="D733" s="7" t="str">
        <x:v>user0730@dima.mock</x:v>
      </x:c>
      <x:c r="E733" s="7" t="str">
        <x:v>USER0730@DIMA.MOCK</x:v>
      </x:c>
      <x:c r="F733" s="7" t="n">
        <x:v>1</x:v>
      </x:c>
      <x:c r="G733" s="7" t="str">
        <x:v>MOCK_PASSWORD_HASH_0730</x:v>
      </x:c>
      <x:c r="H733" s="7" t="str">
        <x:v>B35150FA-0C4A-4A3E-864C-FA5D63B0E46C</x:v>
      </x:c>
      <x:c r="I733" s="7" t="str">
        <x:v>15CEDD39-C1E2-4CF4-A2EC-C036EC9B7D11</x:v>
      </x:c>
      <x:c r="J733" s="7" t="str">
        <x:v>+35387001730</x:v>
      </x:c>
      <x:c r="K733" s="7" t="n">
        <x:v>0</x:v>
      </x:c>
      <x:c r="L733" s="7" t="n">
        <x:v>0</x:v>
      </x:c>
      <x:c r="M733" s="10"/>
      <x:c r="N733" s="7" t="n">
        <x:v>1</x:v>
      </x:c>
      <x:c r="O733" s="7" t="n">
        <x:v>1</x:v>
      </x:c>
      <x:c r="P733" s="10" t="n">
        <x:v>46712.45486111111</x:v>
      </x:c>
    </x:row>
    <x:row r="734" ht="18" customHeight="1">
      <x:c r="A734" s="7" t="n">
        <x:v>1731</x:v>
      </x:c>
      <x:c r="B734" s="7" t="str">
        <x:v>user0731@dima.mock</x:v>
      </x:c>
      <x:c r="C734" s="7" t="str">
        <x:v>USER0731@DIMA.MOCK</x:v>
      </x:c>
      <x:c r="D734" s="7" t="str">
        <x:v>user0731@dima.mock</x:v>
      </x:c>
      <x:c r="E734" s="7" t="str">
        <x:v>USER0731@DIMA.MOCK</x:v>
      </x:c>
      <x:c r="F734" s="7" t="n">
        <x:v>1</x:v>
      </x:c>
      <x:c r="G734" s="7" t="str">
        <x:v>MOCK_PASSWORD_HASH_0731</x:v>
      </x:c>
      <x:c r="H734" s="7" t="str">
        <x:v>991A4C49-B441-449C-A291-95A39E50FB34</x:v>
      </x:c>
      <x:c r="I734" s="7" t="str">
        <x:v>0832178F-81BF-4E55-B1F5-CE80E1EF3258</x:v>
      </x:c>
      <x:c r="J734" s="7" t="str">
        <x:v>+35387001731</x:v>
      </x:c>
      <x:c r="K734" s="7" t="n">
        <x:v>0</x:v>
      </x:c>
      <x:c r="L734" s="7" t="n">
        <x:v>0</x:v>
      </x:c>
      <x:c r="M734" s="10"/>
      <x:c r="N734" s="7" t="n">
        <x:v>1</x:v>
      </x:c>
      <x:c r="O734" s="7" t="n">
        <x:v>1</x:v>
      </x:c>
      <x:c r="P734" s="10" t="n">
        <x:v>46699.743055555555</x:v>
      </x:c>
    </x:row>
    <x:row r="735" ht="18" customHeight="1">
      <x:c r="A735" s="7" t="n">
        <x:v>1732</x:v>
      </x:c>
      <x:c r="B735" s="7" t="str">
        <x:v>user0732@dima.mock</x:v>
      </x:c>
      <x:c r="C735" s="7" t="str">
        <x:v>USER0732@DIMA.MOCK</x:v>
      </x:c>
      <x:c r="D735" s="7" t="str">
        <x:v>user0732@dima.mock</x:v>
      </x:c>
      <x:c r="E735" s="7" t="str">
        <x:v>USER0732@DIMA.MOCK</x:v>
      </x:c>
      <x:c r="F735" s="7" t="n">
        <x:v>1</x:v>
      </x:c>
      <x:c r="G735" s="7" t="str">
        <x:v>MOCK_PASSWORD_HASH_0732</x:v>
      </x:c>
      <x:c r="H735" s="7" t="str">
        <x:v>1412BD48-FB2F-460A-AA65-324C34562886</x:v>
      </x:c>
      <x:c r="I735" s="7" t="str">
        <x:v>C47F7564-7CE2-4044-9954-90B9770CE090</x:v>
      </x:c>
      <x:c r="J735" s="7" t="str">
        <x:v>+35387001732</x:v>
      </x:c>
      <x:c r="K735" s="7" t="n">
        <x:v>1</x:v>
      </x:c>
      <x:c r="L735" s="7" t="n">
        <x:v>0</x:v>
      </x:c>
      <x:c r="M735" s="10"/>
      <x:c r="N735" s="7" t="n">
        <x:v>1</x:v>
      </x:c>
      <x:c r="O735" s="7" t="n">
        <x:v>0</x:v>
      </x:c>
      <x:c r="P735" s="10" t="n">
        <x:v>46711.518055555556</x:v>
      </x:c>
    </x:row>
    <x:row r="736" ht="18" customHeight="1">
      <x:c r="A736" s="7" t="n">
        <x:v>1733</x:v>
      </x:c>
      <x:c r="B736" s="7" t="str">
        <x:v>user0733@dima.mock</x:v>
      </x:c>
      <x:c r="C736" s="7" t="str">
        <x:v>USER0733@DIMA.MOCK</x:v>
      </x:c>
      <x:c r="D736" s="7" t="str">
        <x:v>user0733@dima.mock</x:v>
      </x:c>
      <x:c r="E736" s="7" t="str">
        <x:v>USER0733@DIMA.MOCK</x:v>
      </x:c>
      <x:c r="F736" s="7" t="n">
        <x:v>1</x:v>
      </x:c>
      <x:c r="G736" s="7" t="str">
        <x:v>MOCK_PASSWORD_HASH_0733</x:v>
      </x:c>
      <x:c r="H736" s="7" t="str">
        <x:v>F9449D89-F97D-4418-BBCF-6FB7A43BD0A0</x:v>
      </x:c>
      <x:c r="I736" s="7" t="str">
        <x:v>BF1E04ED-657F-4C5B-BAB4-527752B29BEA</x:v>
      </x:c>
      <x:c r="J736" s="7"/>
      <x:c r="K736" s="7" t="n">
        <x:v>0</x:v>
      </x:c>
      <x:c r="L736" s="7" t="n">
        <x:v>0</x:v>
      </x:c>
      <x:c r="M736" s="10"/>
      <x:c r="N736" s="7" t="n">
        <x:v>1</x:v>
      </x:c>
      <x:c r="O736" s="7" t="n">
        <x:v>0</x:v>
      </x:c>
      <x:c r="P736" s="10" t="n">
        <x:v>46714.77916666667</x:v>
      </x:c>
    </x:row>
    <x:row r="737" ht="18" customHeight="1">
      <x:c r="A737" s="7" t="n">
        <x:v>1734</x:v>
      </x:c>
      <x:c r="B737" s="7" t="str">
        <x:v>user0734@dima.mock</x:v>
      </x:c>
      <x:c r="C737" s="7" t="str">
        <x:v>USER0734@DIMA.MOCK</x:v>
      </x:c>
      <x:c r="D737" s="7" t="str">
        <x:v>user0734@dima.mock</x:v>
      </x:c>
      <x:c r="E737" s="7" t="str">
        <x:v>USER0734@DIMA.MOCK</x:v>
      </x:c>
      <x:c r="F737" s="7" t="n">
        <x:v>1</x:v>
      </x:c>
      <x:c r="G737" s="7" t="str">
        <x:v>MOCK_PASSWORD_HASH_0734</x:v>
      </x:c>
      <x:c r="H737" s="7" t="str">
        <x:v>36FBF82E-1883-41EF-B544-AA315BD6BE60</x:v>
      </x:c>
      <x:c r="I737" s="7" t="str">
        <x:v>258034A7-AC9A-4DCC-A39E-FB78B394AB7E</x:v>
      </x:c>
      <x:c r="J737" s="7" t="str">
        <x:v>+35387001734</x:v>
      </x:c>
      <x:c r="K737" s="7" t="n">
        <x:v>0</x:v>
      </x:c>
      <x:c r="L737" s="7" t="n">
        <x:v>0</x:v>
      </x:c>
      <x:c r="M737" s="10"/>
      <x:c r="N737" s="7" t="n">
        <x:v>1</x:v>
      </x:c>
      <x:c r="O737" s="7" t="n">
        <x:v>3</x:v>
      </x:c>
      <x:c r="P737" s="10" t="n">
        <x:v>46706.57152777778</x:v>
      </x:c>
    </x:row>
    <x:row r="738" ht="18" customHeight="1">
      <x:c r="A738" s="7" t="n">
        <x:v>1735</x:v>
      </x:c>
      <x:c r="B738" s="7" t="str">
        <x:v>user0735@dima.mock</x:v>
      </x:c>
      <x:c r="C738" s="7" t="str">
        <x:v>USER0735@DIMA.MOCK</x:v>
      </x:c>
      <x:c r="D738" s="7" t="str">
        <x:v>user0735@dima.mock</x:v>
      </x:c>
      <x:c r="E738" s="7" t="str">
        <x:v>USER0735@DIMA.MOCK</x:v>
      </x:c>
      <x:c r="F738" s="7" t="n">
        <x:v>1</x:v>
      </x:c>
      <x:c r="G738" s="7" t="str">
        <x:v>MOCK_PASSWORD_HASH_0735</x:v>
      </x:c>
      <x:c r="H738" s="7" t="str">
        <x:v>58AAAC8F-301D-4D55-B2AE-D3D439809407</x:v>
      </x:c>
      <x:c r="I738" s="7" t="str">
        <x:v>36DA9CEF-53C0-4B6E-A814-62FB27854277</x:v>
      </x:c>
      <x:c r="J738" s="7"/>
      <x:c r="K738" s="7" t="n">
        <x:v>0</x:v>
      </x:c>
      <x:c r="L738" s="7" t="n">
        <x:v>0</x:v>
      </x:c>
      <x:c r="M738" s="10"/>
      <x:c r="N738" s="7" t="n">
        <x:v>1</x:v>
      </x:c>
      <x:c r="O738" s="7" t="n">
        <x:v>3</x:v>
      </x:c>
      <x:c r="P738" s="10" t="n">
        <x:v>46694.66527777778</x:v>
      </x:c>
    </x:row>
    <x:row r="739" ht="18" customHeight="1">
      <x:c r="A739" s="7" t="n">
        <x:v>1736</x:v>
      </x:c>
      <x:c r="B739" s="7" t="str">
        <x:v>user0736@dima.mock</x:v>
      </x:c>
      <x:c r="C739" s="7" t="str">
        <x:v>USER0736@DIMA.MOCK</x:v>
      </x:c>
      <x:c r="D739" s="7" t="str">
        <x:v>user0736@dima.mock</x:v>
      </x:c>
      <x:c r="E739" s="7" t="str">
        <x:v>USER0736@DIMA.MOCK</x:v>
      </x:c>
      <x:c r="F739" s="7" t="n">
        <x:v>1</x:v>
      </x:c>
      <x:c r="G739" s="7" t="str">
        <x:v>MOCK_PASSWORD_HASH_0736</x:v>
      </x:c>
      <x:c r="H739" s="7" t="str">
        <x:v>2206A640-F832-4DA9-B72C-1794FF3A4E5F</x:v>
      </x:c>
      <x:c r="I739" s="7" t="str">
        <x:v>53D9F38F-0954-4A14-A5E7-7D215726A993</x:v>
      </x:c>
      <x:c r="J739" s="7" t="str">
        <x:v>+35387001736</x:v>
      </x:c>
      <x:c r="K739" s="7" t="n">
        <x:v>0</x:v>
      </x:c>
      <x:c r="L739" s="7" t="n">
        <x:v>0</x:v>
      </x:c>
      <x:c r="M739" s="10"/>
      <x:c r="N739" s="7" t="n">
        <x:v>1</x:v>
      </x:c>
      <x:c r="O739" s="7" t="n">
        <x:v>2</x:v>
      </x:c>
      <x:c r="P739" s="10" t="n">
        <x:v>46695.40833333333</x:v>
      </x:c>
    </x:row>
    <x:row r="740" ht="18" customHeight="1">
      <x:c r="A740" s="7" t="n">
        <x:v>1737</x:v>
      </x:c>
      <x:c r="B740" s="7" t="str">
        <x:v>user0737@dima.mock</x:v>
      </x:c>
      <x:c r="C740" s="7" t="str">
        <x:v>USER0737@DIMA.MOCK</x:v>
      </x:c>
      <x:c r="D740" s="7" t="str">
        <x:v>user0737@dima.mock</x:v>
      </x:c>
      <x:c r="E740" s="7" t="str">
        <x:v>USER0737@DIMA.MOCK</x:v>
      </x:c>
      <x:c r="F740" s="7" t="n">
        <x:v>1</x:v>
      </x:c>
      <x:c r="G740" s="7" t="str">
        <x:v>MOCK_PASSWORD_HASH_0737</x:v>
      </x:c>
      <x:c r="H740" s="7" t="str">
        <x:v>55E7B819-9EBE-439A-80E8-94831FDCBC23</x:v>
      </x:c>
      <x:c r="I740" s="7" t="str">
        <x:v>7AF04C0D-D02C-4C8F-8DA7-EA0FEC78EC56</x:v>
      </x:c>
      <x:c r="J740" s="7" t="str">
        <x:v>+35387001737</x:v>
      </x:c>
      <x:c r="K740" s="7" t="n">
        <x:v>0</x:v>
      </x:c>
      <x:c r="L740" s="7" t="n">
        <x:v>0</x:v>
      </x:c>
      <x:c r="M740" s="10"/>
      <x:c r="N740" s="7" t="n">
        <x:v>1</x:v>
      </x:c>
      <x:c r="O740" s="7" t="n">
        <x:v>2</x:v>
      </x:c>
      <x:c r="P740" s="10" t="n">
        <x:v>46701.77361111111</x:v>
      </x:c>
    </x:row>
    <x:row r="741" ht="18" customHeight="1">
      <x:c r="A741" s="7" t="n">
        <x:v>1738</x:v>
      </x:c>
      <x:c r="B741" s="7" t="str">
        <x:v>user0738@dima.mock</x:v>
      </x:c>
      <x:c r="C741" s="7" t="str">
        <x:v>USER0738@DIMA.MOCK</x:v>
      </x:c>
      <x:c r="D741" s="7" t="str">
        <x:v>user0738@dima.mock</x:v>
      </x:c>
      <x:c r="E741" s="7" t="str">
        <x:v>USER0738@DIMA.MOCK</x:v>
      </x:c>
      <x:c r="F741" s="7" t="n">
        <x:v>1</x:v>
      </x:c>
      <x:c r="G741" s="7" t="str">
        <x:v>MOCK_PASSWORD_HASH_0738</x:v>
      </x:c>
      <x:c r="H741" s="7" t="str">
        <x:v>7B3F8850-14CB-4B22-8B5D-F1ED2FE64778</x:v>
      </x:c>
      <x:c r="I741" s="7" t="str">
        <x:v>3F07DC39-0483-424F-B80F-29AB911F03AA</x:v>
      </x:c>
      <x:c r="J741" s="7" t="str">
        <x:v>+35387001738</x:v>
      </x:c>
      <x:c r="K741" s="7" t="n">
        <x:v>1</x:v>
      </x:c>
      <x:c r="L741" s="7" t="n">
        <x:v>0</x:v>
      </x:c>
      <x:c r="M741" s="10"/>
      <x:c r="N741" s="7" t="n">
        <x:v>1</x:v>
      </x:c>
      <x:c r="O741" s="7" t="n">
        <x:v>0</x:v>
      </x:c>
      <x:c r="P741" s="10" t="n">
        <x:v>46707.72361111111</x:v>
      </x:c>
    </x:row>
    <x:row r="742" ht="18" customHeight="1">
      <x:c r="A742" s="7" t="n">
        <x:v>1739</x:v>
      </x:c>
      <x:c r="B742" s="7" t="str">
        <x:v>user0739@dima.mock</x:v>
      </x:c>
      <x:c r="C742" s="7" t="str">
        <x:v>USER0739@DIMA.MOCK</x:v>
      </x:c>
      <x:c r="D742" s="7" t="str">
        <x:v>user0739@dima.mock</x:v>
      </x:c>
      <x:c r="E742" s="7" t="str">
        <x:v>USER0739@DIMA.MOCK</x:v>
      </x:c>
      <x:c r="F742" s="7" t="n">
        <x:v>1</x:v>
      </x:c>
      <x:c r="G742" s="7" t="str">
        <x:v>MOCK_PASSWORD_HASH_0739</x:v>
      </x:c>
      <x:c r="H742" s="7" t="str">
        <x:v>C49BCA0E-E256-4D93-84AF-0ADA28EC950D</x:v>
      </x:c>
      <x:c r="I742" s="7" t="str">
        <x:v>36C59807-3A8A-45EB-837B-C8130A481909</x:v>
      </x:c>
      <x:c r="J742" s="7" t="str">
        <x:v>+35387001739</x:v>
      </x:c>
      <x:c r="K742" s="7" t="n">
        <x:v>0</x:v>
      </x:c>
      <x:c r="L742" s="7" t="n">
        <x:v>0</x:v>
      </x:c>
      <x:c r="M742" s="10"/>
      <x:c r="N742" s="7" t="n">
        <x:v>1</x:v>
      </x:c>
      <x:c r="O742" s="7" t="n">
        <x:v>0</x:v>
      </x:c>
      <x:c r="P742" s="10" t="n">
        <x:v>46719.368055555555</x:v>
      </x:c>
    </x:row>
    <x:row r="743" ht="18" customHeight="1">
      <x:c r="A743" s="7" t="n">
        <x:v>1740</x:v>
      </x:c>
      <x:c r="B743" s="7" t="str">
        <x:v>user0740@dima.mock</x:v>
      </x:c>
      <x:c r="C743" s="7" t="str">
        <x:v>USER0740@DIMA.MOCK</x:v>
      </x:c>
      <x:c r="D743" s="7" t="str">
        <x:v>user0740@dima.mock</x:v>
      </x:c>
      <x:c r="E743" s="7" t="str">
        <x:v>USER0740@DIMA.MOCK</x:v>
      </x:c>
      <x:c r="F743" s="7" t="n">
        <x:v>1</x:v>
      </x:c>
      <x:c r="G743" s="7" t="str">
        <x:v>MOCK_PASSWORD_HASH_0740</x:v>
      </x:c>
      <x:c r="H743" s="7" t="str">
        <x:v>97A47F29-D8BF-4493-B34A-56C803262EA9</x:v>
      </x:c>
      <x:c r="I743" s="7" t="str">
        <x:v>A2C5A741-1819-4998-BB8B-6DDC4C4191A8</x:v>
      </x:c>
      <x:c r="J743" s="7" t="str">
        <x:v>+35387001740</x:v>
      </x:c>
      <x:c r="K743" s="7" t="n">
        <x:v>0</x:v>
      </x:c>
      <x:c r="L743" s="7" t="n">
        <x:v>0</x:v>
      </x:c>
      <x:c r="M743" s="10"/>
      <x:c r="N743" s="7" t="n">
        <x:v>1</x:v>
      </x:c>
      <x:c r="O743" s="7" t="n">
        <x:v>0</x:v>
      </x:c>
      <x:c r="P743" s="10" t="n">
        <x:v>46705.77569444444</x:v>
      </x:c>
    </x:row>
    <x:row r="744" ht="18" customHeight="1">
      <x:c r="A744" s="7" t="n">
        <x:v>1741</x:v>
      </x:c>
      <x:c r="B744" s="7" t="str">
        <x:v>user0741@dima.mock</x:v>
      </x:c>
      <x:c r="C744" s="7" t="str">
        <x:v>USER0741@DIMA.MOCK</x:v>
      </x:c>
      <x:c r="D744" s="7" t="str">
        <x:v>user0741@dima.mock</x:v>
      </x:c>
      <x:c r="E744" s="7" t="str">
        <x:v>USER0741@DIMA.MOCK</x:v>
      </x:c>
      <x:c r="F744" s="7" t="n">
        <x:v>1</x:v>
      </x:c>
      <x:c r="G744" s="7" t="str">
        <x:v>MOCK_PASSWORD_HASH_0741</x:v>
      </x:c>
      <x:c r="H744" s="7" t="str">
        <x:v>874B6064-9A35-4F38-89F8-47010CA87EBF</x:v>
      </x:c>
      <x:c r="I744" s="7" t="str">
        <x:v>AE6A4560-5ADB-4A95-9CCA-DCF5A2FA1426</x:v>
      </x:c>
      <x:c r="J744" s="7" t="str">
        <x:v>+35387001741</x:v>
      </x:c>
      <x:c r="K744" s="7" t="n">
        <x:v>0</x:v>
      </x:c>
      <x:c r="L744" s="7" t="n">
        <x:v>0</x:v>
      </x:c>
      <x:c r="M744" s="10"/>
      <x:c r="N744" s="7" t="n">
        <x:v>1</x:v>
      </x:c>
      <x:c r="O744" s="7" t="n">
        <x:v>3</x:v>
      </x:c>
      <x:c r="P744" s="10" t="n">
        <x:v>46717.72708333333</x:v>
      </x:c>
    </x:row>
    <x:row r="745" ht="18" customHeight="1">
      <x:c r="A745" s="7" t="n">
        <x:v>1742</x:v>
      </x:c>
      <x:c r="B745" s="7" t="str">
        <x:v>user0742@dima.mock</x:v>
      </x:c>
      <x:c r="C745" s="7" t="str">
        <x:v>USER0742@DIMA.MOCK</x:v>
      </x:c>
      <x:c r="D745" s="7" t="str">
        <x:v>user0742@dima.mock</x:v>
      </x:c>
      <x:c r="E745" s="7" t="str">
        <x:v>USER0742@DIMA.MOCK</x:v>
      </x:c>
      <x:c r="F745" s="7" t="n">
        <x:v>1</x:v>
      </x:c>
      <x:c r="G745" s="7" t="str">
        <x:v>MOCK_PASSWORD_HASH_0742</x:v>
      </x:c>
      <x:c r="H745" s="7" t="str">
        <x:v>9530AA1F-C606-4B94-A506-8ABD75D8CCD1</x:v>
      </x:c>
      <x:c r="I745" s="7" t="str">
        <x:v>5C2404DD-4960-480F-B3CC-4055BE8E75FA</x:v>
      </x:c>
      <x:c r="J745" s="7" t="str">
        <x:v>+35387001742</x:v>
      </x:c>
      <x:c r="K745" s="7" t="n">
        <x:v>0</x:v>
      </x:c>
      <x:c r="L745" s="7" t="n">
        <x:v>1</x:v>
      </x:c>
      <x:c r="M745" s="10"/>
      <x:c r="N745" s="7" t="n">
        <x:v>1</x:v>
      </x:c>
      <x:c r="O745" s="7" t="n">
        <x:v>2</x:v>
      </x:c>
      <x:c r="P745" s="10" t="n">
        <x:v>46714.57708333333</x:v>
      </x:c>
    </x:row>
    <x:row r="746" ht="18" customHeight="1">
      <x:c r="A746" s="7" t="n">
        <x:v>1743</x:v>
      </x:c>
      <x:c r="B746" s="7" t="str">
        <x:v>user0743@dima.mock</x:v>
      </x:c>
      <x:c r="C746" s="7" t="str">
        <x:v>USER0743@DIMA.MOCK</x:v>
      </x:c>
      <x:c r="D746" s="7" t="str">
        <x:v>user0743@dima.mock</x:v>
      </x:c>
      <x:c r="E746" s="7" t="str">
        <x:v>USER0743@DIMA.MOCK</x:v>
      </x:c>
      <x:c r="F746" s="7" t="n">
        <x:v>1</x:v>
      </x:c>
      <x:c r="G746" s="7" t="str">
        <x:v>MOCK_PASSWORD_HASH_0743</x:v>
      </x:c>
      <x:c r="H746" s="7" t="str">
        <x:v>7C0F1C63-B997-4A16-B9C4-1D3E53D3127D</x:v>
      </x:c>
      <x:c r="I746" s="7" t="str">
        <x:v>40CE78C8-305C-48F9-98CC-778A9F4E7E51</x:v>
      </x:c>
      <x:c r="J746" s="7" t="str">
        <x:v>+35387001743</x:v>
      </x:c>
      <x:c r="K746" s="7" t="n">
        <x:v>0</x:v>
      </x:c>
      <x:c r="L746" s="7" t="n">
        <x:v>0</x:v>
      </x:c>
      <x:c r="M746" s="10"/>
      <x:c r="N746" s="7" t="n">
        <x:v>1</x:v>
      </x:c>
      <x:c r="O746" s="7" t="n">
        <x:v>3</x:v>
      </x:c>
      <x:c r="P746" s="10" t="n">
        <x:v>46718.48611111111</x:v>
      </x:c>
    </x:row>
    <x:row r="747" ht="18" customHeight="1">
      <x:c r="A747" s="7" t="n">
        <x:v>1744</x:v>
      </x:c>
      <x:c r="B747" s="7" t="str">
        <x:v>user0744@dima.mock</x:v>
      </x:c>
      <x:c r="C747" s="7" t="str">
        <x:v>USER0744@DIMA.MOCK</x:v>
      </x:c>
      <x:c r="D747" s="7" t="str">
        <x:v>user0744@dima.mock</x:v>
      </x:c>
      <x:c r="E747" s="7" t="str">
        <x:v>USER0744@DIMA.MOCK</x:v>
      </x:c>
      <x:c r="F747" s="7" t="n">
        <x:v>1</x:v>
      </x:c>
      <x:c r="G747" s="7" t="str">
        <x:v>MOCK_PASSWORD_HASH_0744</x:v>
      </x:c>
      <x:c r="H747" s="7" t="str">
        <x:v>583B0995-A68C-47DD-A2AF-8502B58B34CD</x:v>
      </x:c>
      <x:c r="I747" s="7" t="str">
        <x:v>B6CC928D-1052-4305-8027-8EE45BFC58CB</x:v>
      </x:c>
      <x:c r="J747" s="7"/>
      <x:c r="K747" s="7" t="n">
        <x:v>0</x:v>
      </x:c>
      <x:c r="L747" s="7" t="n">
        <x:v>0</x:v>
      </x:c>
      <x:c r="M747" s="10"/>
      <x:c r="N747" s="7" t="n">
        <x:v>1</x:v>
      </x:c>
      <x:c r="O747" s="7" t="n">
        <x:v>3</x:v>
      </x:c>
      <x:c r="P747" s="10" t="n">
        <x:v>46701.64791666667</x:v>
      </x:c>
    </x:row>
    <x:row r="748" ht="18" customHeight="1">
      <x:c r="A748" s="7" t="n">
        <x:v>1745</x:v>
      </x:c>
      <x:c r="B748" s="7" t="str">
        <x:v>user0745@dima.mock</x:v>
      </x:c>
      <x:c r="C748" s="7" t="str">
        <x:v>USER0745@DIMA.MOCK</x:v>
      </x:c>
      <x:c r="D748" s="7" t="str">
        <x:v>user0745@dima.mock</x:v>
      </x:c>
      <x:c r="E748" s="7" t="str">
        <x:v>USER0745@DIMA.MOCK</x:v>
      </x:c>
      <x:c r="F748" s="7" t="n">
        <x:v>1</x:v>
      </x:c>
      <x:c r="G748" s="7" t="str">
        <x:v>MOCK_PASSWORD_HASH_0745</x:v>
      </x:c>
      <x:c r="H748" s="7" t="str">
        <x:v>C3B352DE-E145-43F6-ACE6-DB5879C781CE</x:v>
      </x:c>
      <x:c r="I748" s="7" t="str">
        <x:v>B40A66FF-FCD8-4D47-80A2-E091C93CE53E</x:v>
      </x:c>
      <x:c r="J748" s="7" t="str">
        <x:v>+35387001745</x:v>
      </x:c>
      <x:c r="K748" s="7" t="n">
        <x:v>0</x:v>
      </x:c>
      <x:c r="L748" s="7" t="n">
        <x:v>0</x:v>
      </x:c>
      <x:c r="M748" s="10"/>
      <x:c r="N748" s="7" t="n">
        <x:v>1</x:v>
      </x:c>
      <x:c r="O748" s="7" t="n">
        <x:v>3</x:v>
      </x:c>
      <x:c r="P748" s="10" t="n">
        <x:v>46697.54652777778</x:v>
      </x:c>
    </x:row>
    <x:row r="749" ht="18" customHeight="1">
      <x:c r="A749" s="7" t="n">
        <x:v>1746</x:v>
      </x:c>
      <x:c r="B749" s="7" t="str">
        <x:v>user0746@dima.mock</x:v>
      </x:c>
      <x:c r="C749" s="7" t="str">
        <x:v>USER0746@DIMA.MOCK</x:v>
      </x:c>
      <x:c r="D749" s="7" t="str">
        <x:v>user0746@dima.mock</x:v>
      </x:c>
      <x:c r="E749" s="7" t="str">
        <x:v>USER0746@DIMA.MOCK</x:v>
      </x:c>
      <x:c r="F749" s="7" t="n">
        <x:v>1</x:v>
      </x:c>
      <x:c r="G749" s="7" t="str">
        <x:v>MOCK_PASSWORD_HASH_0746</x:v>
      </x:c>
      <x:c r="H749" s="7" t="str">
        <x:v>DE9428BE-BA15-4E23-B95D-7F025C01B1CC</x:v>
      </x:c>
      <x:c r="I749" s="7" t="str">
        <x:v>94ACBD27-E1AF-4349-B7C3-26795FF2DFFB</x:v>
      </x:c>
      <x:c r="J749" s="7"/>
      <x:c r="K749" s="7" t="n">
        <x:v>1</x:v>
      </x:c>
      <x:c r="L749" s="7" t="n">
        <x:v>0</x:v>
      </x:c>
      <x:c r="M749" s="10"/>
      <x:c r="N749" s="7" t="n">
        <x:v>1</x:v>
      </x:c>
      <x:c r="O749" s="7" t="n">
        <x:v>1</x:v>
      </x:c>
      <x:c r="P749" s="10" t="n">
        <x:v>46710.51388888889</x:v>
      </x:c>
    </x:row>
    <x:row r="750" ht="18" customHeight="1">
      <x:c r="A750" s="7" t="n">
        <x:v>1747</x:v>
      </x:c>
      <x:c r="B750" s="7" t="str">
        <x:v>user0747@dima.mock</x:v>
      </x:c>
      <x:c r="C750" s="7" t="str">
        <x:v>USER0747@DIMA.MOCK</x:v>
      </x:c>
      <x:c r="D750" s="7" t="str">
        <x:v>user0747@dima.mock</x:v>
      </x:c>
      <x:c r="E750" s="7" t="str">
        <x:v>USER0747@DIMA.MOCK</x:v>
      </x:c>
      <x:c r="F750" s="7" t="n">
        <x:v>1</x:v>
      </x:c>
      <x:c r="G750" s="7" t="str">
        <x:v>MOCK_PASSWORD_HASH_0747</x:v>
      </x:c>
      <x:c r="H750" s="7" t="str">
        <x:v>729B8B4B-C8B0-4004-93D3-E3C274A7AF62</x:v>
      </x:c>
      <x:c r="I750" s="7" t="str">
        <x:v>063F20D0-6035-4E1C-B285-9989D9F92371</x:v>
      </x:c>
      <x:c r="J750" s="7" t="str">
        <x:v>+35387001747</x:v>
      </x:c>
      <x:c r="K750" s="7" t="n">
        <x:v>0</x:v>
      </x:c>
      <x:c r="L750" s="7" t="n">
        <x:v>0</x:v>
      </x:c>
      <x:c r="M750" s="10"/>
      <x:c r="N750" s="7" t="n">
        <x:v>1</x:v>
      </x:c>
      <x:c r="O750" s="7" t="n">
        <x:v>2</x:v>
      </x:c>
      <x:c r="P750" s="10" t="n">
        <x:v>46699.49513888889</x:v>
      </x:c>
    </x:row>
    <x:row r="751" ht="18" customHeight="1">
      <x:c r="A751" s="7" t="n">
        <x:v>1748</x:v>
      </x:c>
      <x:c r="B751" s="7" t="str">
        <x:v>user0748@dima.mock</x:v>
      </x:c>
      <x:c r="C751" s="7" t="str">
        <x:v>USER0748@DIMA.MOCK</x:v>
      </x:c>
      <x:c r="D751" s="7" t="str">
        <x:v>user0748@dima.mock</x:v>
      </x:c>
      <x:c r="E751" s="7" t="str">
        <x:v>USER0748@DIMA.MOCK</x:v>
      </x:c>
      <x:c r="F751" s="7" t="n">
        <x:v>1</x:v>
      </x:c>
      <x:c r="G751" s="7" t="str">
        <x:v>MOCK_PASSWORD_HASH_0748</x:v>
      </x:c>
      <x:c r="H751" s="7" t="str">
        <x:v>A8B87E49-8E19-47E3-A62C-18E214312C8D</x:v>
      </x:c>
      <x:c r="I751" s="7" t="str">
        <x:v>7CB8D5F5-8518-4A6C-8912-59B7ECA5C0FC</x:v>
      </x:c>
      <x:c r="J751" s="7" t="str">
        <x:v>+35387001748</x:v>
      </x:c>
      <x:c r="K751" s="7" t="n">
        <x:v>0</x:v>
      </x:c>
      <x:c r="L751" s="7" t="n">
        <x:v>0</x:v>
      </x:c>
      <x:c r="M751" s="10"/>
      <x:c r="N751" s="7" t="n">
        <x:v>1</x:v>
      </x:c>
      <x:c r="O751" s="7" t="n">
        <x:v>2</x:v>
      </x:c>
      <x:c r="P751" s="10" t="n">
        <x:v>46719.65277777778</x:v>
      </x:c>
    </x:row>
    <x:row r="752" ht="18" customHeight="1">
      <x:c r="A752" s="7" t="n">
        <x:v>1749</x:v>
      </x:c>
      <x:c r="B752" s="7" t="str">
        <x:v>user0749@dima.mock</x:v>
      </x:c>
      <x:c r="C752" s="7" t="str">
        <x:v>USER0749@DIMA.MOCK</x:v>
      </x:c>
      <x:c r="D752" s="7" t="str">
        <x:v>user0749@dima.mock</x:v>
      </x:c>
      <x:c r="E752" s="7" t="str">
        <x:v>USER0749@DIMA.MOCK</x:v>
      </x:c>
      <x:c r="F752" s="7" t="n">
        <x:v>1</x:v>
      </x:c>
      <x:c r="G752" s="7" t="str">
        <x:v>MOCK_PASSWORD_HASH_0749</x:v>
      </x:c>
      <x:c r="H752" s="7" t="str">
        <x:v>7F9165EC-D16B-488C-91D9-7ED2BB39F3FC</x:v>
      </x:c>
      <x:c r="I752" s="7" t="str">
        <x:v>E006AD55-7903-4E98-9CDE-DBDCEE8866ED</x:v>
      </x:c>
      <x:c r="J752" s="7" t="str">
        <x:v>+35387001749</x:v>
      </x:c>
      <x:c r="K752" s="7" t="n">
        <x:v>0</x:v>
      </x:c>
      <x:c r="L752" s="7" t="n">
        <x:v>1</x:v>
      </x:c>
      <x:c r="M752" s="10"/>
      <x:c r="N752" s="7" t="n">
        <x:v>1</x:v>
      </x:c>
      <x:c r="O752" s="7" t="n">
        <x:v>3</x:v>
      </x:c>
      <x:c r="P752" s="10" t="n">
        <x:v>46718.60138888889</x:v>
      </x:c>
    </x:row>
    <x:row r="753" ht="18" customHeight="1">
      <x:c r="A753" s="7" t="n">
        <x:v>1750</x:v>
      </x:c>
      <x:c r="B753" s="7" t="str">
        <x:v>user0750@dima.mock</x:v>
      </x:c>
      <x:c r="C753" s="7" t="str">
        <x:v>USER0750@DIMA.MOCK</x:v>
      </x:c>
      <x:c r="D753" s="7" t="str">
        <x:v>user0750@dima.mock</x:v>
      </x:c>
      <x:c r="E753" s="7" t="str">
        <x:v>USER0750@DIMA.MOCK</x:v>
      </x:c>
      <x:c r="F753" s="7" t="n">
        <x:v>1</x:v>
      </x:c>
      <x:c r="G753" s="7" t="str">
        <x:v>MOCK_PASSWORD_HASH_0750</x:v>
      </x:c>
      <x:c r="H753" s="7" t="str">
        <x:v>4685473B-529A-4C03-8E5A-E192D5F908BA</x:v>
      </x:c>
      <x:c r="I753" s="7" t="str">
        <x:v>4E997C8A-AB4B-4294-9B4F-18E20B04A152</x:v>
      </x:c>
      <x:c r="J753" s="7" t="str">
        <x:v>+35387001750</x:v>
      </x:c>
      <x:c r="K753" s="7" t="n">
        <x:v>1</x:v>
      </x:c>
      <x:c r="L753" s="7" t="n">
        <x:v>0</x:v>
      </x:c>
      <x:c r="M753" s="10"/>
      <x:c r="N753" s="7" t="n">
        <x:v>1</x:v>
      </x:c>
      <x:c r="O753" s="7" t="n">
        <x:v>2</x:v>
      </x:c>
      <x:c r="P753" s="10" t="n">
        <x:v>46709.36597222222</x:v>
      </x:c>
    </x:row>
    <x:row r="754" ht="18" customHeight="1">
      <x:c r="A754" s="7" t="n">
        <x:v>1751</x:v>
      </x:c>
      <x:c r="B754" s="7" t="str">
        <x:v>user0751@dima.mock</x:v>
      </x:c>
      <x:c r="C754" s="7" t="str">
        <x:v>USER0751@DIMA.MOCK</x:v>
      </x:c>
      <x:c r="D754" s="7" t="str">
        <x:v>user0751@dima.mock</x:v>
      </x:c>
      <x:c r="E754" s="7" t="str">
        <x:v>USER0751@DIMA.MOCK</x:v>
      </x:c>
      <x:c r="F754" s="7" t="n">
        <x:v>1</x:v>
      </x:c>
      <x:c r="G754" s="7" t="str">
        <x:v>MOCK_PASSWORD_HASH_0751</x:v>
      </x:c>
      <x:c r="H754" s="7" t="str">
        <x:v>9C0AC194-97F5-4E6F-96A4-BF64F7069D18</x:v>
      </x:c>
      <x:c r="I754" s="7" t="str">
        <x:v>03093E6A-36C2-44A6-BF8E-50D3279003B2</x:v>
      </x:c>
      <x:c r="J754" s="7" t="str">
        <x:v>+35387001751</x:v>
      </x:c>
      <x:c r="K754" s="7" t="n">
        <x:v>0</x:v>
      </x:c>
      <x:c r="L754" s="7" t="n">
        <x:v>0</x:v>
      </x:c>
      <x:c r="M754" s="10"/>
      <x:c r="N754" s="7" t="n">
        <x:v>1</x:v>
      </x:c>
      <x:c r="O754" s="7" t="n">
        <x:v>2</x:v>
      </x:c>
      <x:c r="P754" s="10" t="n">
        <x:v>46736.46944444445</x:v>
      </x:c>
    </x:row>
    <x:row r="755" ht="18" customHeight="1">
      <x:c r="A755" s="7" t="n">
        <x:v>1752</x:v>
      </x:c>
      <x:c r="B755" s="7" t="str">
        <x:v>user0752@dima.mock</x:v>
      </x:c>
      <x:c r="C755" s="7" t="str">
        <x:v>USER0752@DIMA.MOCK</x:v>
      </x:c>
      <x:c r="D755" s="7" t="str">
        <x:v>user0752@dima.mock</x:v>
      </x:c>
      <x:c r="E755" s="7" t="str">
        <x:v>USER0752@DIMA.MOCK</x:v>
      </x:c>
      <x:c r="F755" s="7" t="n">
        <x:v>1</x:v>
      </x:c>
      <x:c r="G755" s="7" t="str">
        <x:v>MOCK_PASSWORD_HASH_0752</x:v>
      </x:c>
      <x:c r="H755" s="7" t="str">
        <x:v>1DEFA2D8-5069-460C-A57C-0ED0AE453372</x:v>
      </x:c>
      <x:c r="I755" s="7" t="str">
        <x:v>08577731-08AE-460D-9862-2D36E9BF966A</x:v>
      </x:c>
      <x:c r="J755" s="7" t="str">
        <x:v>+35387001752</x:v>
      </x:c>
      <x:c r="K755" s="7" t="n">
        <x:v>0</x:v>
      </x:c>
      <x:c r="L755" s="7" t="n">
        <x:v>0</x:v>
      </x:c>
      <x:c r="M755" s="10"/>
      <x:c r="N755" s="7" t="n">
        <x:v>1</x:v>
      </x:c>
      <x:c r="O755" s="7" t="n">
        <x:v>3</x:v>
      </x:c>
      <x:c r="P755" s="10" t="n">
        <x:v>46730.614583333336</x:v>
      </x:c>
    </x:row>
    <x:row r="756" ht="18" customHeight="1">
      <x:c r="A756" s="7" t="n">
        <x:v>1753</x:v>
      </x:c>
      <x:c r="B756" s="7" t="str">
        <x:v>user0753@dima.mock</x:v>
      </x:c>
      <x:c r="C756" s="7" t="str">
        <x:v>USER0753@DIMA.MOCK</x:v>
      </x:c>
      <x:c r="D756" s="7" t="str">
        <x:v>user0753@dima.mock</x:v>
      </x:c>
      <x:c r="E756" s="7" t="str">
        <x:v>USER0753@DIMA.MOCK</x:v>
      </x:c>
      <x:c r="F756" s="7" t="n">
        <x:v>1</x:v>
      </x:c>
      <x:c r="G756" s="7" t="str">
        <x:v>MOCK_PASSWORD_HASH_0753</x:v>
      </x:c>
      <x:c r="H756" s="7" t="str">
        <x:v>186B9535-E471-40C9-9D11-3E2DAB2D8329</x:v>
      </x:c>
      <x:c r="I756" s="7" t="str">
        <x:v>838E3512-B1A1-45AF-AC73-9B6FF808C822</x:v>
      </x:c>
      <x:c r="J756" s="7" t="str">
        <x:v>+35387001753</x:v>
      </x:c>
      <x:c r="K756" s="7" t="n">
        <x:v>0</x:v>
      </x:c>
      <x:c r="L756" s="7" t="n">
        <x:v>1</x:v>
      </x:c>
      <x:c r="M756" s="10"/>
      <x:c r="N756" s="7" t="n">
        <x:v>1</x:v>
      </x:c>
      <x:c r="O756" s="7" t="n">
        <x:v>0</x:v>
      </x:c>
      <x:c r="P756" s="10" t="n">
        <x:v>46734.35833333333</x:v>
      </x:c>
    </x:row>
    <x:row r="757" ht="18" customHeight="1">
      <x:c r="A757" s="7" t="n">
        <x:v>1754</x:v>
      </x:c>
      <x:c r="B757" s="7" t="str">
        <x:v>user0754@dima.mock</x:v>
      </x:c>
      <x:c r="C757" s="7" t="str">
        <x:v>USER0754@DIMA.MOCK</x:v>
      </x:c>
      <x:c r="D757" s="7" t="str">
        <x:v>user0754@dima.mock</x:v>
      </x:c>
      <x:c r="E757" s="7" t="str">
        <x:v>USER0754@DIMA.MOCK</x:v>
      </x:c>
      <x:c r="F757" s="7" t="n">
        <x:v>1</x:v>
      </x:c>
      <x:c r="G757" s="7" t="str">
        <x:v>MOCK_PASSWORD_HASH_0754</x:v>
      </x:c>
      <x:c r="H757" s="7" t="str">
        <x:v>217E50F7-A28D-4883-988C-CBE3945D31B5</x:v>
      </x:c>
      <x:c r="I757" s="7" t="str">
        <x:v>2D32168F-361A-46AC-A069-52A9E5B13FD4</x:v>
      </x:c>
      <x:c r="J757" s="7" t="str">
        <x:v>+35387001754</x:v>
      </x:c>
      <x:c r="K757" s="7" t="n">
        <x:v>0</x:v>
      </x:c>
      <x:c r="L757" s="7" t="n">
        <x:v>0</x:v>
      </x:c>
      <x:c r="M757" s="10"/>
      <x:c r="N757" s="7" t="n">
        <x:v>1</x:v>
      </x:c>
      <x:c r="O757" s="7" t="n">
        <x:v>1</x:v>
      </x:c>
      <x:c r="P757" s="10" t="n">
        <x:v>46731.4375</x:v>
      </x:c>
    </x:row>
    <x:row r="758" ht="18" customHeight="1">
      <x:c r="A758" s="7" t="n">
        <x:v>1755</x:v>
      </x:c>
      <x:c r="B758" s="7" t="str">
        <x:v>user0755@dima.mock</x:v>
      </x:c>
      <x:c r="C758" s="7" t="str">
        <x:v>USER0755@DIMA.MOCK</x:v>
      </x:c>
      <x:c r="D758" s="7" t="str">
        <x:v>user0755@dima.mock</x:v>
      </x:c>
      <x:c r="E758" s="7" t="str">
        <x:v>USER0755@DIMA.MOCK</x:v>
      </x:c>
      <x:c r="F758" s="7" t="n">
        <x:v>1</x:v>
      </x:c>
      <x:c r="G758" s="7" t="str">
        <x:v>MOCK_PASSWORD_HASH_0755</x:v>
      </x:c>
      <x:c r="H758" s="7" t="str">
        <x:v>C1330BA3-4B98-410C-9EE9-71704CDCEFC4</x:v>
      </x:c>
      <x:c r="I758" s="7" t="str">
        <x:v>0C34B4FD-685B-4EDA-AF99-301937B3242A</x:v>
      </x:c>
      <x:c r="J758" s="7"/>
      <x:c r="K758" s="7" t="n">
        <x:v>0</x:v>
      </x:c>
      <x:c r="L758" s="7" t="n">
        <x:v>0</x:v>
      </x:c>
      <x:c r="M758" s="10"/>
      <x:c r="N758" s="7" t="n">
        <x:v>1</x:v>
      </x:c>
      <x:c r="O758" s="7" t="n">
        <x:v>1</x:v>
      </x:c>
      <x:c r="P758" s="10" t="n">
        <x:v>46731.56597222222</x:v>
      </x:c>
    </x:row>
    <x:row r="759" ht="18" customHeight="1">
      <x:c r="A759" s="7" t="n">
        <x:v>1756</x:v>
      </x:c>
      <x:c r="B759" s="7" t="str">
        <x:v>user0756@dima.mock</x:v>
      </x:c>
      <x:c r="C759" s="7" t="str">
        <x:v>USER0756@DIMA.MOCK</x:v>
      </x:c>
      <x:c r="D759" s="7" t="str">
        <x:v>user0756@dima.mock</x:v>
      </x:c>
      <x:c r="E759" s="7" t="str">
        <x:v>USER0756@DIMA.MOCK</x:v>
      </x:c>
      <x:c r="F759" s="7" t="n">
        <x:v>1</x:v>
      </x:c>
      <x:c r="G759" s="7" t="str">
        <x:v>MOCK_PASSWORD_HASH_0756</x:v>
      </x:c>
      <x:c r="H759" s="7" t="str">
        <x:v>48BD35BE-877A-424B-8C02-09BB143A45B3</x:v>
      </x:c>
      <x:c r="I759" s="7" t="str">
        <x:v>813F9E1C-8044-4093-A6A3-2BB7211F7E4F</x:v>
      </x:c>
      <x:c r="J759" s="7" t="str">
        <x:v>+35387001756</x:v>
      </x:c>
      <x:c r="K759" s="7" t="n">
        <x:v>1</x:v>
      </x:c>
      <x:c r="L759" s="7" t="n">
        <x:v>0</x:v>
      </x:c>
      <x:c r="M759" s="10"/>
      <x:c r="N759" s="7" t="n">
        <x:v>1</x:v>
      </x:c>
      <x:c r="O759" s="7" t="n">
        <x:v>2</x:v>
      </x:c>
      <x:c r="P759" s="10" t="n">
        <x:v>46727.56319444445</x:v>
      </x:c>
    </x:row>
    <x:row r="760" ht="18" customHeight="1">
      <x:c r="A760" s="7" t="n">
        <x:v>1757</x:v>
      </x:c>
      <x:c r="B760" s="7" t="str">
        <x:v>user0757@dima.mock</x:v>
      </x:c>
      <x:c r="C760" s="7" t="str">
        <x:v>USER0757@DIMA.MOCK</x:v>
      </x:c>
      <x:c r="D760" s="7" t="str">
        <x:v>user0757@dima.mock</x:v>
      </x:c>
      <x:c r="E760" s="7" t="str">
        <x:v>USER0757@DIMA.MOCK</x:v>
      </x:c>
      <x:c r="F760" s="7" t="n">
        <x:v>1</x:v>
      </x:c>
      <x:c r="G760" s="7" t="str">
        <x:v>MOCK_PASSWORD_HASH_0757</x:v>
      </x:c>
      <x:c r="H760" s="7" t="str">
        <x:v>8AF649D4-6D43-4283-A723-54044F93F59D</x:v>
      </x:c>
      <x:c r="I760" s="7" t="str">
        <x:v>AC8CCC50-518C-456E-B1FD-6C17951FE547</x:v>
      </x:c>
      <x:c r="J760" s="7" t="str">
        <x:v>+35387001757</x:v>
      </x:c>
      <x:c r="K760" s="7" t="n">
        <x:v>1</x:v>
      </x:c>
      <x:c r="L760" s="7" t="n">
        <x:v>0</x:v>
      </x:c>
      <x:c r="M760" s="10"/>
      <x:c r="N760" s="7" t="n">
        <x:v>1</x:v>
      </x:c>
      <x:c r="O760" s="7" t="n">
        <x:v>3</x:v>
      </x:c>
      <x:c r="P760" s="10" t="n">
        <x:v>46746.63888888889</x:v>
      </x:c>
    </x:row>
    <x:row r="761" ht="18" customHeight="1">
      <x:c r="A761" s="7" t="n">
        <x:v>1758</x:v>
      </x:c>
      <x:c r="B761" s="7" t="str">
        <x:v>user0758@dima.mock</x:v>
      </x:c>
      <x:c r="C761" s="7" t="str">
        <x:v>USER0758@DIMA.MOCK</x:v>
      </x:c>
      <x:c r="D761" s="7" t="str">
        <x:v>user0758@dima.mock</x:v>
      </x:c>
      <x:c r="E761" s="7" t="str">
        <x:v>USER0758@DIMA.MOCK</x:v>
      </x:c>
      <x:c r="F761" s="7" t="n">
        <x:v>1</x:v>
      </x:c>
      <x:c r="G761" s="7" t="str">
        <x:v>MOCK_PASSWORD_HASH_0758</x:v>
      </x:c>
      <x:c r="H761" s="7" t="str">
        <x:v>1F85B764-3862-47DE-AEAA-7443B6ADE2B9</x:v>
      </x:c>
      <x:c r="I761" s="7" t="str">
        <x:v>B0D46809-B9A7-45B9-AA3A-CFF930178CA2</x:v>
      </x:c>
      <x:c r="J761" s="7" t="str">
        <x:v>+35387001758</x:v>
      </x:c>
      <x:c r="K761" s="7" t="n">
        <x:v>0</x:v>
      </x:c>
      <x:c r="L761" s="7" t="n">
        <x:v>0</x:v>
      </x:c>
      <x:c r="M761" s="10"/>
      <x:c r="N761" s="7" t="n">
        <x:v>1</x:v>
      </x:c>
      <x:c r="O761" s="7" t="n">
        <x:v>0</x:v>
      </x:c>
      <x:c r="P761" s="10" t="n">
        <x:v>46739.7125</x:v>
      </x:c>
    </x:row>
    <x:row r="762" ht="18" customHeight="1">
      <x:c r="A762" s="7" t="n">
        <x:v>1759</x:v>
      </x:c>
      <x:c r="B762" s="7" t="str">
        <x:v>user0759@dima.mock</x:v>
      </x:c>
      <x:c r="C762" s="7" t="str">
        <x:v>USER0759@DIMA.MOCK</x:v>
      </x:c>
      <x:c r="D762" s="7" t="str">
        <x:v>user0759@dima.mock</x:v>
      </x:c>
      <x:c r="E762" s="7" t="str">
        <x:v>USER0759@DIMA.MOCK</x:v>
      </x:c>
      <x:c r="F762" s="7" t="n">
        <x:v>1</x:v>
      </x:c>
      <x:c r="G762" s="7" t="str">
        <x:v>MOCK_PASSWORD_HASH_0759</x:v>
      </x:c>
      <x:c r="H762" s="7" t="str">
        <x:v>486F23B0-1EB3-4B56-9D48-62AAAE66DC9B</x:v>
      </x:c>
      <x:c r="I762" s="7" t="str">
        <x:v>964ED755-B4A6-4571-888C-D69F2EFA5260</x:v>
      </x:c>
      <x:c r="J762" s="7" t="str">
        <x:v>+35387001759</x:v>
      </x:c>
      <x:c r="K762" s="7" t="n">
        <x:v>0</x:v>
      </x:c>
      <x:c r="L762" s="7" t="n">
        <x:v>0</x:v>
      </x:c>
      <x:c r="M762" s="10"/>
      <x:c r="N762" s="7" t="n">
        <x:v>1</x:v>
      </x:c>
      <x:c r="O762" s="7" t="n">
        <x:v>3</x:v>
      </x:c>
      <x:c r="P762" s="10" t="n">
        <x:v>46733.490277777775</x:v>
      </x:c>
    </x:row>
    <x:row r="763" ht="18" customHeight="1">
      <x:c r="A763" s="7" t="n">
        <x:v>1760</x:v>
      </x:c>
      <x:c r="B763" s="7" t="str">
        <x:v>user0760@dima.mock</x:v>
      </x:c>
      <x:c r="C763" s="7" t="str">
        <x:v>USER0760@DIMA.MOCK</x:v>
      </x:c>
      <x:c r="D763" s="7" t="str">
        <x:v>user0760@dima.mock</x:v>
      </x:c>
      <x:c r="E763" s="7" t="str">
        <x:v>USER0760@DIMA.MOCK</x:v>
      </x:c>
      <x:c r="F763" s="7" t="n">
        <x:v>1</x:v>
      </x:c>
      <x:c r="G763" s="7" t="str">
        <x:v>MOCK_PASSWORD_HASH_0760</x:v>
      </x:c>
      <x:c r="H763" s="7" t="str">
        <x:v>C2D564D9-B2A6-4CC4-8ABE-C9D8DBACD7F9</x:v>
      </x:c>
      <x:c r="I763" s="7" t="str">
        <x:v>CDDDAA96-B51F-4DE9-8EEC-5B65E73F2A6E</x:v>
      </x:c>
      <x:c r="J763" s="7" t="str">
        <x:v>+35387001760</x:v>
      </x:c>
      <x:c r="K763" s="7" t="n">
        <x:v>0</x:v>
      </x:c>
      <x:c r="L763" s="7" t="n">
        <x:v>0</x:v>
      </x:c>
      <x:c r="M763" s="10"/>
      <x:c r="N763" s="7" t="n">
        <x:v>1</x:v>
      </x:c>
      <x:c r="O763" s="7" t="n">
        <x:v>0</x:v>
      </x:c>
      <x:c r="P763" s="10" t="n">
        <x:v>46730.51180555556</x:v>
      </x:c>
    </x:row>
    <x:row r="764" ht="18" customHeight="1">
      <x:c r="A764" s="7" t="n">
        <x:v>1761</x:v>
      </x:c>
      <x:c r="B764" s="7" t="str">
        <x:v>user0761@dima.mock</x:v>
      </x:c>
      <x:c r="C764" s="7" t="str">
        <x:v>USER0761@DIMA.MOCK</x:v>
      </x:c>
      <x:c r="D764" s="7" t="str">
        <x:v>user0761@dima.mock</x:v>
      </x:c>
      <x:c r="E764" s="7" t="str">
        <x:v>USER0761@DIMA.MOCK</x:v>
      </x:c>
      <x:c r="F764" s="7" t="n">
        <x:v>1</x:v>
      </x:c>
      <x:c r="G764" s="7" t="str">
        <x:v>MOCK_PASSWORD_HASH_0761</x:v>
      </x:c>
      <x:c r="H764" s="7" t="str">
        <x:v>716EBDD1-AEB2-424F-A04D-764B58875028</x:v>
      </x:c>
      <x:c r="I764" s="7" t="str">
        <x:v>04D1B01C-4E5B-4520-B281-3FE0ECF58B3E</x:v>
      </x:c>
      <x:c r="J764" s="7" t="str">
        <x:v>+35387001761</x:v>
      </x:c>
      <x:c r="K764" s="7" t="n">
        <x:v>0</x:v>
      </x:c>
      <x:c r="L764" s="7" t="n">
        <x:v>0</x:v>
      </x:c>
      <x:c r="M764" s="10"/>
      <x:c r="N764" s="7" t="n">
        <x:v>1</x:v>
      </x:c>
      <x:c r="O764" s="7" t="n">
        <x:v>1</x:v>
      </x:c>
      <x:c r="P764" s="10" t="n">
        <x:v>46725.64513888889</x:v>
      </x:c>
    </x:row>
    <x:row r="765" ht="18" customHeight="1">
      <x:c r="A765" s="7" t="n">
        <x:v>1762</x:v>
      </x:c>
      <x:c r="B765" s="7" t="str">
        <x:v>user0762@dima.mock</x:v>
      </x:c>
      <x:c r="C765" s="7" t="str">
        <x:v>USER0762@DIMA.MOCK</x:v>
      </x:c>
      <x:c r="D765" s="7" t="str">
        <x:v>user0762@dima.mock</x:v>
      </x:c>
      <x:c r="E765" s="7" t="str">
        <x:v>USER0762@DIMA.MOCK</x:v>
      </x:c>
      <x:c r="F765" s="7" t="n">
        <x:v>1</x:v>
      </x:c>
      <x:c r="G765" s="7" t="str">
        <x:v>MOCK_PASSWORD_HASH_0762</x:v>
      </x:c>
      <x:c r="H765" s="7" t="str">
        <x:v>35F540FE-EB89-494A-B613-E0BBF4CA4EFB</x:v>
      </x:c>
      <x:c r="I765" s="7" t="str">
        <x:v>64C6C0FA-2AE3-43AC-AB06-15B61F01411F</x:v>
      </x:c>
      <x:c r="J765" s="7" t="str">
        <x:v>+35387001762</x:v>
      </x:c>
      <x:c r="K765" s="7" t="n">
        <x:v>0</x:v>
      </x:c>
      <x:c r="L765" s="7" t="n">
        <x:v>0</x:v>
      </x:c>
      <x:c r="M765" s="10"/>
      <x:c r="N765" s="7" t="n">
        <x:v>1</x:v>
      </x:c>
      <x:c r="O765" s="7" t="n">
        <x:v>3</x:v>
      </x:c>
      <x:c r="P765" s="10" t="n">
        <x:v>46735.47986111111</x:v>
      </x:c>
    </x:row>
    <x:row r="766" ht="18" customHeight="1">
      <x:c r="A766" s="7" t="n">
        <x:v>1763</x:v>
      </x:c>
      <x:c r="B766" s="7" t="str">
        <x:v>user0763@dima.mock</x:v>
      </x:c>
      <x:c r="C766" s="7" t="str">
        <x:v>USER0763@DIMA.MOCK</x:v>
      </x:c>
      <x:c r="D766" s="7" t="str">
        <x:v>user0763@dima.mock</x:v>
      </x:c>
      <x:c r="E766" s="7" t="str">
        <x:v>USER0763@DIMA.MOCK</x:v>
      </x:c>
      <x:c r="F766" s="7" t="n">
        <x:v>1</x:v>
      </x:c>
      <x:c r="G766" s="7" t="str">
        <x:v>MOCK_PASSWORD_HASH_0763</x:v>
      </x:c>
      <x:c r="H766" s="7" t="str">
        <x:v>D2DD9FCC-05D4-493E-B7EA-1CAB621D29BB</x:v>
      </x:c>
      <x:c r="I766" s="7" t="str">
        <x:v>876FB1CA-1D71-44EB-8ACC-EC63CEA2B129</x:v>
      </x:c>
      <x:c r="J766" s="7" t="str">
        <x:v>+35387001763</x:v>
      </x:c>
      <x:c r="K766" s="7" t="n">
        <x:v>0</x:v>
      </x:c>
      <x:c r="L766" s="7" t="n">
        <x:v>0</x:v>
      </x:c>
      <x:c r="M766" s="10"/>
      <x:c r="N766" s="7" t="n">
        <x:v>1</x:v>
      </x:c>
      <x:c r="O766" s="7" t="n">
        <x:v>0</x:v>
      </x:c>
      <x:c r="P766" s="10" t="n">
        <x:v>46737.39375</x:v>
      </x:c>
    </x:row>
    <x:row r="767" ht="18" customHeight="1">
      <x:c r="A767" s="7" t="n">
        <x:v>1764</x:v>
      </x:c>
      <x:c r="B767" s="7" t="str">
        <x:v>user0764@dima.mock</x:v>
      </x:c>
      <x:c r="C767" s="7" t="str">
        <x:v>USER0764@DIMA.MOCK</x:v>
      </x:c>
      <x:c r="D767" s="7" t="str">
        <x:v>user0764@dima.mock</x:v>
      </x:c>
      <x:c r="E767" s="7" t="str">
        <x:v>USER0764@DIMA.MOCK</x:v>
      </x:c>
      <x:c r="F767" s="7" t="n">
        <x:v>1</x:v>
      </x:c>
      <x:c r="G767" s="7" t="str">
        <x:v>MOCK_PASSWORD_HASH_0764</x:v>
      </x:c>
      <x:c r="H767" s="7" t="str">
        <x:v>FEC1ED46-27C2-4712-81D8-9831C6061C53</x:v>
      </x:c>
      <x:c r="I767" s="7" t="str">
        <x:v>4162FDD4-588D-404A-B0B3-0C53363BA1D7</x:v>
      </x:c>
      <x:c r="J767" s="7" t="str">
        <x:v>+35387001764</x:v>
      </x:c>
      <x:c r="K767" s="7" t="n">
        <x:v>1</x:v>
      </x:c>
      <x:c r="L767" s="7" t="n">
        <x:v>0</x:v>
      </x:c>
      <x:c r="M767" s="10"/>
      <x:c r="N767" s="7" t="n">
        <x:v>1</x:v>
      </x:c>
      <x:c r="O767" s="7" t="n">
        <x:v>3</x:v>
      </x:c>
      <x:c r="P767" s="10" t="n">
        <x:v>46746.56736111111</x:v>
      </x:c>
    </x:row>
    <x:row r="768" ht="18" customHeight="1">
      <x:c r="A768" s="7" t="n">
        <x:v>1765</x:v>
      </x:c>
      <x:c r="B768" s="7" t="str">
        <x:v>user0765@dima.mock</x:v>
      </x:c>
      <x:c r="C768" s="7" t="str">
        <x:v>USER0765@DIMA.MOCK</x:v>
      </x:c>
      <x:c r="D768" s="7" t="str">
        <x:v>user0765@dima.mock</x:v>
      </x:c>
      <x:c r="E768" s="7" t="str">
        <x:v>USER0765@DIMA.MOCK</x:v>
      </x:c>
      <x:c r="F768" s="7" t="n">
        <x:v>1</x:v>
      </x:c>
      <x:c r="G768" s="7" t="str">
        <x:v>MOCK_PASSWORD_HASH_0765</x:v>
      </x:c>
      <x:c r="H768" s="7" t="str">
        <x:v>FDB9E7A3-3095-4121-9A94-7437D5496468</x:v>
      </x:c>
      <x:c r="I768" s="7" t="str">
        <x:v>16BEC43C-2DDF-4407-B320-34A2D0C9E96F</x:v>
      </x:c>
      <x:c r="J768" s="7" t="str">
        <x:v>+35387001765</x:v>
      </x:c>
      <x:c r="K768" s="7" t="n">
        <x:v>0</x:v>
      </x:c>
      <x:c r="L768" s="7" t="n">
        <x:v>0</x:v>
      </x:c>
      <x:c r="M768" s="10"/>
      <x:c r="N768" s="7" t="n">
        <x:v>1</x:v>
      </x:c>
      <x:c r="O768" s="7" t="n">
        <x:v>2</x:v>
      </x:c>
      <x:c r="P768" s="10" t="n">
        <x:v>46737.410416666666</x:v>
      </x:c>
    </x:row>
    <x:row r="769" ht="18" customHeight="1">
      <x:c r="A769" s="7" t="n">
        <x:v>1766</x:v>
      </x:c>
      <x:c r="B769" s="7" t="str">
        <x:v>user0766@dima.mock</x:v>
      </x:c>
      <x:c r="C769" s="7" t="str">
        <x:v>USER0766@DIMA.MOCK</x:v>
      </x:c>
      <x:c r="D769" s="7" t="str">
        <x:v>user0766@dima.mock</x:v>
      </x:c>
      <x:c r="E769" s="7" t="str">
        <x:v>USER0766@DIMA.MOCK</x:v>
      </x:c>
      <x:c r="F769" s="7" t="n">
        <x:v>1</x:v>
      </x:c>
      <x:c r="G769" s="7" t="str">
        <x:v>MOCK_PASSWORD_HASH_0766</x:v>
      </x:c>
      <x:c r="H769" s="7" t="str">
        <x:v>6551A264-59B7-4946-8AF9-7F1701EAC6E7</x:v>
      </x:c>
      <x:c r="I769" s="7" t="str">
        <x:v>DEF1EDC3-1A72-41AF-96FC-3CB91CCD89D1</x:v>
      </x:c>
      <x:c r="J769" s="7" t="str">
        <x:v>+35387001766</x:v>
      </x:c>
      <x:c r="K769" s="7" t="n">
        <x:v>0</x:v>
      </x:c>
      <x:c r="L769" s="7" t="n">
        <x:v>0</x:v>
      </x:c>
      <x:c r="M769" s="10"/>
      <x:c r="N769" s="7" t="n">
        <x:v>1</x:v>
      </x:c>
      <x:c r="O769" s="7" t="n">
        <x:v>3</x:v>
      </x:c>
      <x:c r="P769" s="10" t="n">
        <x:v>46749.375</x:v>
      </x:c>
    </x:row>
    <x:row r="770" ht="18" customHeight="1">
      <x:c r="A770" s="7" t="n">
        <x:v>1767</x:v>
      </x:c>
      <x:c r="B770" s="7" t="str">
        <x:v>user0767@dima.mock</x:v>
      </x:c>
      <x:c r="C770" s="7" t="str">
        <x:v>USER0767@DIMA.MOCK</x:v>
      </x:c>
      <x:c r="D770" s="7" t="str">
        <x:v>user0767@dima.mock</x:v>
      </x:c>
      <x:c r="E770" s="7" t="str">
        <x:v>USER0767@DIMA.MOCK</x:v>
      </x:c>
      <x:c r="F770" s="7" t="n">
        <x:v>1</x:v>
      </x:c>
      <x:c r="G770" s="7" t="str">
        <x:v>MOCK_PASSWORD_HASH_0767</x:v>
      </x:c>
      <x:c r="H770" s="7" t="str">
        <x:v>1B4048EE-FBEA-4327-BFFC-91D2C4A71504</x:v>
      </x:c>
      <x:c r="I770" s="7" t="str">
        <x:v>0BAAE0F4-55D6-4A4E-8EC3-DEC8587B8951</x:v>
      </x:c>
      <x:c r="J770" s="7"/>
      <x:c r="K770" s="7" t="n">
        <x:v>0</x:v>
      </x:c>
      <x:c r="L770" s="7" t="n">
        <x:v>0</x:v>
      </x:c>
      <x:c r="M770" s="10"/>
      <x:c r="N770" s="7" t="n">
        <x:v>1</x:v>
      </x:c>
      <x:c r="O770" s="7" t="n">
        <x:v>0</x:v>
      </x:c>
      <x:c r="P770" s="10" t="n">
        <x:v>46729.69583333333</x:v>
      </x:c>
    </x:row>
    <x:row r="771" ht="18" customHeight="1">
      <x:c r="A771" s="7" t="n">
        <x:v>1768</x:v>
      </x:c>
      <x:c r="B771" s="7" t="str">
        <x:v>user0768@dima.mock</x:v>
      </x:c>
      <x:c r="C771" s="7" t="str">
        <x:v>USER0768@DIMA.MOCK</x:v>
      </x:c>
      <x:c r="D771" s="7" t="str">
        <x:v>user0768@dima.mock</x:v>
      </x:c>
      <x:c r="E771" s="7" t="str">
        <x:v>USER0768@DIMA.MOCK</x:v>
      </x:c>
      <x:c r="F771" s="7" t="n">
        <x:v>1</x:v>
      </x:c>
      <x:c r="G771" s="7" t="str">
        <x:v>MOCK_PASSWORD_HASH_0768</x:v>
      </x:c>
      <x:c r="H771" s="7" t="str">
        <x:v>DA5F696F-5C38-43B4-B010-59CD3681CB24</x:v>
      </x:c>
      <x:c r="I771" s="7" t="str">
        <x:v>0C152D63-778A-442A-8748-F783A0324A9F</x:v>
      </x:c>
      <x:c r="J771" s="7" t="str">
        <x:v>+35387001768</x:v>
      </x:c>
      <x:c r="K771" s="7" t="n">
        <x:v>0</x:v>
      </x:c>
      <x:c r="L771" s="7" t="n">
        <x:v>0</x:v>
      </x:c>
      <x:c r="M771" s="10"/>
      <x:c r="N771" s="7" t="n">
        <x:v>1</x:v>
      </x:c>
      <x:c r="O771" s="7" t="n">
        <x:v>3</x:v>
      </x:c>
      <x:c r="P771" s="10" t="n">
        <x:v>46735.736805555556</x:v>
      </x:c>
    </x:row>
    <x:row r="772" ht="18" customHeight="1">
      <x:c r="A772" s="7" t="n">
        <x:v>1769</x:v>
      </x:c>
      <x:c r="B772" s="7" t="str">
        <x:v>user0769@dima.mock</x:v>
      </x:c>
      <x:c r="C772" s="7" t="str">
        <x:v>USER0769@DIMA.MOCK</x:v>
      </x:c>
      <x:c r="D772" s="7" t="str">
        <x:v>user0769@dima.mock</x:v>
      </x:c>
      <x:c r="E772" s="7" t="str">
        <x:v>USER0769@DIMA.MOCK</x:v>
      </x:c>
      <x:c r="F772" s="7" t="n">
        <x:v>1</x:v>
      </x:c>
      <x:c r="G772" s="7" t="str">
        <x:v>MOCK_PASSWORD_HASH_0769</x:v>
      </x:c>
      <x:c r="H772" s="7" t="str">
        <x:v>CEB00E0F-B91B-4DFE-83DC-9E9C499D7303</x:v>
      </x:c>
      <x:c r="I772" s="7" t="str">
        <x:v>ADA995FA-2078-4C09-945E-A392637F7859</x:v>
      </x:c>
      <x:c r="J772" s="7"/>
      <x:c r="K772" s="7" t="n">
        <x:v>1</x:v>
      </x:c>
      <x:c r="L772" s="7" t="n">
        <x:v>0</x:v>
      </x:c>
      <x:c r="M772" s="10"/>
      <x:c r="N772" s="7" t="n">
        <x:v>1</x:v>
      </x:c>
      <x:c r="O772" s="7" t="n">
        <x:v>3</x:v>
      </x:c>
      <x:c r="P772" s="10" t="n">
        <x:v>46726.64375</x:v>
      </x:c>
    </x:row>
    <x:row r="773" ht="18" customHeight="1">
      <x:c r="A773" s="7" t="n">
        <x:v>1770</x:v>
      </x:c>
      <x:c r="B773" s="7" t="str">
        <x:v>user0770@dima.mock</x:v>
      </x:c>
      <x:c r="C773" s="7" t="str">
        <x:v>USER0770@DIMA.MOCK</x:v>
      </x:c>
      <x:c r="D773" s="7" t="str">
        <x:v>user0770@dima.mock</x:v>
      </x:c>
      <x:c r="E773" s="7" t="str">
        <x:v>USER0770@DIMA.MOCK</x:v>
      </x:c>
      <x:c r="F773" s="7" t="n">
        <x:v>1</x:v>
      </x:c>
      <x:c r="G773" s="7" t="str">
        <x:v>MOCK_PASSWORD_HASH_0770</x:v>
      </x:c>
      <x:c r="H773" s="7" t="str">
        <x:v>A6D00BA5-6E5B-48E7-988E-530AE5ADD5EA</x:v>
      </x:c>
      <x:c r="I773" s="7" t="str">
        <x:v>48792E10-29A0-4628-AFCB-373E8A4F942E</x:v>
      </x:c>
      <x:c r="J773" s="7"/>
      <x:c r="K773" s="7" t="n">
        <x:v>1</x:v>
      </x:c>
      <x:c r="L773" s="7" t="n">
        <x:v>0</x:v>
      </x:c>
      <x:c r="M773" s="10"/>
      <x:c r="N773" s="7" t="n">
        <x:v>1</x:v>
      </x:c>
      <x:c r="O773" s="7" t="n">
        <x:v>2</x:v>
      </x:c>
      <x:c r="P773" s="10" t="n">
        <x:v>46746.45347222222</x:v>
      </x:c>
    </x:row>
    <x:row r="774" ht="18" customHeight="1">
      <x:c r="A774" s="7" t="n">
        <x:v>1771</x:v>
      </x:c>
      <x:c r="B774" s="7" t="str">
        <x:v>user0771@dima.mock</x:v>
      </x:c>
      <x:c r="C774" s="7" t="str">
        <x:v>USER0771@DIMA.MOCK</x:v>
      </x:c>
      <x:c r="D774" s="7" t="str">
        <x:v>user0771@dima.mock</x:v>
      </x:c>
      <x:c r="E774" s="7" t="str">
        <x:v>USER0771@DIMA.MOCK</x:v>
      </x:c>
      <x:c r="F774" s="7" t="n">
        <x:v>1</x:v>
      </x:c>
      <x:c r="G774" s="7" t="str">
        <x:v>MOCK_PASSWORD_HASH_0771</x:v>
      </x:c>
      <x:c r="H774" s="7" t="str">
        <x:v>318DED1A-FFEE-4FED-B8C6-A6A78C023134</x:v>
      </x:c>
      <x:c r="I774" s="7" t="str">
        <x:v>D6258739-5F9E-47F2-BA46-E8DAB03A558D</x:v>
      </x:c>
      <x:c r="J774" s="7" t="str">
        <x:v>+35387001771</x:v>
      </x:c>
      <x:c r="K774" s="7" t="n">
        <x:v>0</x:v>
      </x:c>
      <x:c r="L774" s="7" t="n">
        <x:v>0</x:v>
      </x:c>
      <x:c r="M774" s="10"/>
      <x:c r="N774" s="7" t="n">
        <x:v>1</x:v>
      </x:c>
      <x:c r="O774" s="7" t="n">
        <x:v>0</x:v>
      </x:c>
      <x:c r="P774" s="10" t="n">
        <x:v>46733.49375</x:v>
      </x:c>
    </x:row>
    <x:row r="775" ht="18" customHeight="1">
      <x:c r="A775" s="7" t="n">
        <x:v>1772</x:v>
      </x:c>
      <x:c r="B775" s="7" t="str">
        <x:v>user0772@dima.mock</x:v>
      </x:c>
      <x:c r="C775" s="7" t="str">
        <x:v>USER0772@DIMA.MOCK</x:v>
      </x:c>
      <x:c r="D775" s="7" t="str">
        <x:v>user0772@dima.mock</x:v>
      </x:c>
      <x:c r="E775" s="7" t="str">
        <x:v>USER0772@DIMA.MOCK</x:v>
      </x:c>
      <x:c r="F775" s="7" t="n">
        <x:v>1</x:v>
      </x:c>
      <x:c r="G775" s="7" t="str">
        <x:v>MOCK_PASSWORD_HASH_0772</x:v>
      </x:c>
      <x:c r="H775" s="7" t="str">
        <x:v>1291B304-9DEF-49C6-A4D6-4497DE7ABD74</x:v>
      </x:c>
      <x:c r="I775" s="7" t="str">
        <x:v>DB0E1DD1-5C96-40F2-A7E8-A1B4672860E6</x:v>
      </x:c>
      <x:c r="J775" s="7" t="str">
        <x:v>+35387001772</x:v>
      </x:c>
      <x:c r="K775" s="7" t="n">
        <x:v>1</x:v>
      </x:c>
      <x:c r="L775" s="7" t="n">
        <x:v>0</x:v>
      </x:c>
      <x:c r="M775" s="10"/>
      <x:c r="N775" s="7" t="n">
        <x:v>1</x:v>
      </x:c>
      <x:c r="O775" s="7" t="n">
        <x:v>2</x:v>
      </x:c>
      <x:c r="P775" s="10" t="n">
        <x:v>46744.44513888889</x:v>
      </x:c>
    </x:row>
    <x:row r="776" ht="18" customHeight="1">
      <x:c r="A776" s="7" t="n">
        <x:v>1773</x:v>
      </x:c>
      <x:c r="B776" s="7" t="str">
        <x:v>user0773@dima.mock</x:v>
      </x:c>
      <x:c r="C776" s="7" t="str">
        <x:v>USER0773@DIMA.MOCK</x:v>
      </x:c>
      <x:c r="D776" s="7" t="str">
        <x:v>user0773@dima.mock</x:v>
      </x:c>
      <x:c r="E776" s="7" t="str">
        <x:v>USER0773@DIMA.MOCK</x:v>
      </x:c>
      <x:c r="F776" s="7" t="n">
        <x:v>1</x:v>
      </x:c>
      <x:c r="G776" s="7" t="str">
        <x:v>MOCK_PASSWORD_HASH_0773</x:v>
      </x:c>
      <x:c r="H776" s="7" t="str">
        <x:v>8A6457E4-CA76-49F2-9934-D761187D922C</x:v>
      </x:c>
      <x:c r="I776" s="7" t="str">
        <x:v>9C2E7029-7E4D-4D22-95EC-DACDA19BF3C1</x:v>
      </x:c>
      <x:c r="J776" s="7" t="str">
        <x:v>+35387001773</x:v>
      </x:c>
      <x:c r="K776" s="7" t="n">
        <x:v>0</x:v>
      </x:c>
      <x:c r="L776" s="7" t="n">
        <x:v>0</x:v>
      </x:c>
      <x:c r="M776" s="10"/>
      <x:c r="N776" s="7" t="n">
        <x:v>1</x:v>
      </x:c>
      <x:c r="O776" s="7" t="n">
        <x:v>2</x:v>
      </x:c>
      <x:c r="P776" s="10" t="n">
        <x:v>46726.78958333333</x:v>
      </x:c>
    </x:row>
    <x:row r="777" ht="18" customHeight="1">
      <x:c r="A777" s="7" t="n">
        <x:v>1774</x:v>
      </x:c>
      <x:c r="B777" s="7" t="str">
        <x:v>user0774@dima.mock</x:v>
      </x:c>
      <x:c r="C777" s="7" t="str">
        <x:v>USER0774@DIMA.MOCK</x:v>
      </x:c>
      <x:c r="D777" s="7" t="str">
        <x:v>user0774@dima.mock</x:v>
      </x:c>
      <x:c r="E777" s="7" t="str">
        <x:v>USER0774@DIMA.MOCK</x:v>
      </x:c>
      <x:c r="F777" s="7" t="n">
        <x:v>1</x:v>
      </x:c>
      <x:c r="G777" s="7" t="str">
        <x:v>MOCK_PASSWORD_HASH_0774</x:v>
      </x:c>
      <x:c r="H777" s="7" t="str">
        <x:v>4EFE7C88-2D6A-4A34-9100-9CB67D204D0F</x:v>
      </x:c>
      <x:c r="I777" s="7" t="str">
        <x:v>335CDDCF-FD34-4FDD-9F56-7678A695CB96</x:v>
      </x:c>
      <x:c r="J777" s="7" t="str">
        <x:v>+35387001774</x:v>
      </x:c>
      <x:c r="K777" s="7" t="n">
        <x:v>0</x:v>
      </x:c>
      <x:c r="L777" s="7" t="n">
        <x:v>0</x:v>
      </x:c>
      <x:c r="M777" s="10"/>
      <x:c r="N777" s="7" t="n">
        <x:v>1</x:v>
      </x:c>
      <x:c r="O777" s="7" t="n">
        <x:v>0</x:v>
      </x:c>
      <x:c r="P777" s="10" t="n">
        <x:v>46723.41111111111</x:v>
      </x:c>
    </x:row>
    <x:row r="778" ht="18" customHeight="1">
      <x:c r="A778" s="7" t="n">
        <x:v>1775</x:v>
      </x:c>
      <x:c r="B778" s="7" t="str">
        <x:v>user0775@dima.mock</x:v>
      </x:c>
      <x:c r="C778" s="7" t="str">
        <x:v>USER0775@DIMA.MOCK</x:v>
      </x:c>
      <x:c r="D778" s="7" t="str">
        <x:v>user0775@dima.mock</x:v>
      </x:c>
      <x:c r="E778" s="7" t="str">
        <x:v>USER0775@DIMA.MOCK</x:v>
      </x:c>
      <x:c r="F778" s="7" t="n">
        <x:v>1</x:v>
      </x:c>
      <x:c r="G778" s="7" t="str">
        <x:v>MOCK_PASSWORD_HASH_0775</x:v>
      </x:c>
      <x:c r="H778" s="7" t="str">
        <x:v>1EFCA867-A512-4B24-BF72-2855055EC2E4</x:v>
      </x:c>
      <x:c r="I778" s="7" t="str">
        <x:v>9BDECB9A-4876-41DB-B0A8-37B329955E53</x:v>
      </x:c>
      <x:c r="J778" s="7" t="str">
        <x:v>+35387001775</x:v>
      </x:c>
      <x:c r="K778" s="7" t="n">
        <x:v>0</x:v>
      </x:c>
      <x:c r="L778" s="7" t="n">
        <x:v>1</x:v>
      </x:c>
      <x:c r="M778" s="10"/>
      <x:c r="N778" s="7" t="n">
        <x:v>1</x:v>
      </x:c>
      <x:c r="O778" s="7" t="n">
        <x:v>2</x:v>
      </x:c>
      <x:c r="P778" s="10" t="n">
        <x:v>46736.76666666667</x:v>
      </x:c>
    </x:row>
    <x:row r="779" ht="18" customHeight="1">
      <x:c r="A779" s="7" t="n">
        <x:v>1776</x:v>
      </x:c>
      <x:c r="B779" s="7" t="str">
        <x:v>user0776@dima.mock</x:v>
      </x:c>
      <x:c r="C779" s="7" t="str">
        <x:v>USER0776@DIMA.MOCK</x:v>
      </x:c>
      <x:c r="D779" s="7" t="str">
        <x:v>user0776@dima.mock</x:v>
      </x:c>
      <x:c r="E779" s="7" t="str">
        <x:v>USER0776@DIMA.MOCK</x:v>
      </x:c>
      <x:c r="F779" s="7" t="n">
        <x:v>1</x:v>
      </x:c>
      <x:c r="G779" s="7" t="str">
        <x:v>MOCK_PASSWORD_HASH_0776</x:v>
      </x:c>
      <x:c r="H779" s="7" t="str">
        <x:v>D756CEAA-49F5-4E3D-8679-B4B172567090</x:v>
      </x:c>
      <x:c r="I779" s="7" t="str">
        <x:v>B9B0E08F-7036-4972-9D4F-B1A6CC0C9A39</x:v>
      </x:c>
      <x:c r="J779" s="7" t="str">
        <x:v>+35387001776</x:v>
      </x:c>
      <x:c r="K779" s="7" t="n">
        <x:v>1</x:v>
      </x:c>
      <x:c r="L779" s="7" t="n">
        <x:v>0</x:v>
      </x:c>
      <x:c r="M779" s="10"/>
      <x:c r="N779" s="7" t="n">
        <x:v>1</x:v>
      </x:c>
      <x:c r="O779" s="7" t="n">
        <x:v>0</x:v>
      </x:c>
      <x:c r="P779" s="10" t="n">
        <x:v>46737.694444444445</x:v>
      </x:c>
    </x:row>
    <x:row r="780" ht="18" customHeight="1">
      <x:c r="A780" s="7" t="n">
        <x:v>1777</x:v>
      </x:c>
      <x:c r="B780" s="7" t="str">
        <x:v>user0777@dima.mock</x:v>
      </x:c>
      <x:c r="C780" s="7" t="str">
        <x:v>USER0777@DIMA.MOCK</x:v>
      </x:c>
      <x:c r="D780" s="7" t="str">
        <x:v>user0777@dima.mock</x:v>
      </x:c>
      <x:c r="E780" s="7" t="str">
        <x:v>USER0777@DIMA.MOCK</x:v>
      </x:c>
      <x:c r="F780" s="7" t="n">
        <x:v>1</x:v>
      </x:c>
      <x:c r="G780" s="7" t="str">
        <x:v>MOCK_PASSWORD_HASH_0777</x:v>
      </x:c>
      <x:c r="H780" s="7" t="str">
        <x:v>01EEF897-C160-4AE9-903B-DF2A42721ABA</x:v>
      </x:c>
      <x:c r="I780" s="7" t="str">
        <x:v>BC1F6F7C-0A34-427C-A279-8AA7F1853198</x:v>
      </x:c>
      <x:c r="J780" s="7" t="str">
        <x:v>+35387001777</x:v>
      </x:c>
      <x:c r="K780" s="7" t="n">
        <x:v>0</x:v>
      </x:c>
      <x:c r="L780" s="7" t="n">
        <x:v>0</x:v>
      </x:c>
      <x:c r="M780" s="10"/>
      <x:c r="N780" s="7" t="n">
        <x:v>1</x:v>
      </x:c>
      <x:c r="O780" s="7" t="n">
        <x:v>3</x:v>
      </x:c>
      <x:c r="P780" s="10" t="n">
        <x:v>46735.402083333334</x:v>
      </x:c>
    </x:row>
    <x:row r="781" ht="18" customHeight="1">
      <x:c r="A781" s="7" t="n">
        <x:v>1778</x:v>
      </x:c>
      <x:c r="B781" s="7" t="str">
        <x:v>user0778@dima.mock</x:v>
      </x:c>
      <x:c r="C781" s="7" t="str">
        <x:v>USER0778@DIMA.MOCK</x:v>
      </x:c>
      <x:c r="D781" s="7" t="str">
        <x:v>user0778@dima.mock</x:v>
      </x:c>
      <x:c r="E781" s="7" t="str">
        <x:v>USER0778@DIMA.MOCK</x:v>
      </x:c>
      <x:c r="F781" s="7" t="n">
        <x:v>1</x:v>
      </x:c>
      <x:c r="G781" s="7" t="str">
        <x:v>MOCK_PASSWORD_HASH_0778</x:v>
      </x:c>
      <x:c r="H781" s="7" t="str">
        <x:v>3747165A-BB29-4827-A438-986F1A7D5D0A</x:v>
      </x:c>
      <x:c r="I781" s="7" t="str">
        <x:v>66E9DD3E-B3B6-4559-8C8E-058D6F64C54A</x:v>
      </x:c>
      <x:c r="J781" s="7" t="str">
        <x:v>+35387001778</x:v>
      </x:c>
      <x:c r="K781" s="7" t="n">
        <x:v>0</x:v>
      </x:c>
      <x:c r="L781" s="7" t="n">
        <x:v>0</x:v>
      </x:c>
      <x:c r="M781" s="10"/>
      <x:c r="N781" s="7" t="n">
        <x:v>1</x:v>
      </x:c>
      <x:c r="O781" s="7" t="n">
        <x:v>0</x:v>
      </x:c>
      <x:c r="P781" s="10" t="n">
        <x:v>46736.518055555556</x:v>
      </x:c>
    </x:row>
    <x:row r="782" ht="18" customHeight="1">
      <x:c r="A782" s="7" t="n">
        <x:v>1779</x:v>
      </x:c>
      <x:c r="B782" s="7" t="str">
        <x:v>user0779@dima.mock</x:v>
      </x:c>
      <x:c r="C782" s="7" t="str">
        <x:v>USER0779@DIMA.MOCK</x:v>
      </x:c>
      <x:c r="D782" s="7" t="str">
        <x:v>user0779@dima.mock</x:v>
      </x:c>
      <x:c r="E782" s="7" t="str">
        <x:v>USER0779@DIMA.MOCK</x:v>
      </x:c>
      <x:c r="F782" s="7" t="n">
        <x:v>1</x:v>
      </x:c>
      <x:c r="G782" s="7" t="str">
        <x:v>MOCK_PASSWORD_HASH_0779</x:v>
      </x:c>
      <x:c r="H782" s="7" t="str">
        <x:v>C966E83F-EAD8-4FAD-9A79-1E9B9E8ECA28</x:v>
      </x:c>
      <x:c r="I782" s="7" t="str">
        <x:v>5AAC297D-AC08-4DA5-9A07-8430A4BA8141</x:v>
      </x:c>
      <x:c r="J782" s="7" t="str">
        <x:v>+35387001779</x:v>
      </x:c>
      <x:c r="K782" s="7" t="n">
        <x:v>0</x:v>
      </x:c>
      <x:c r="L782" s="7" t="n">
        <x:v>0</x:v>
      </x:c>
      <x:c r="M782" s="10"/>
      <x:c r="N782" s="7" t="n">
        <x:v>1</x:v>
      </x:c>
      <x:c r="O782" s="7" t="n">
        <x:v>0</x:v>
      </x:c>
      <x:c r="P782" s="10" t="n">
        <x:v>46734.538194444445</x:v>
      </x:c>
    </x:row>
    <x:row r="783" ht="18" customHeight="1">
      <x:c r="A783" s="7" t="n">
        <x:v>1780</x:v>
      </x:c>
      <x:c r="B783" s="7" t="str">
        <x:v>user0780@dima.mock</x:v>
      </x:c>
      <x:c r="C783" s="7" t="str">
        <x:v>USER0780@DIMA.MOCK</x:v>
      </x:c>
      <x:c r="D783" s="7" t="str">
        <x:v>user0780@dima.mock</x:v>
      </x:c>
      <x:c r="E783" s="7" t="str">
        <x:v>USER0780@DIMA.MOCK</x:v>
      </x:c>
      <x:c r="F783" s="7" t="n">
        <x:v>1</x:v>
      </x:c>
      <x:c r="G783" s="7" t="str">
        <x:v>MOCK_PASSWORD_HASH_0780</x:v>
      </x:c>
      <x:c r="H783" s="7" t="str">
        <x:v>336D7045-4A43-4CCE-9F44-37B072388FF3</x:v>
      </x:c>
      <x:c r="I783" s="7" t="str">
        <x:v>1A743E85-1A55-432A-BE25-649DA1463327</x:v>
      </x:c>
      <x:c r="J783" s="7" t="str">
        <x:v>+35387001780</x:v>
      </x:c>
      <x:c r="K783" s="7" t="n">
        <x:v>0</x:v>
      </x:c>
      <x:c r="L783" s="7" t="n">
        <x:v>0</x:v>
      </x:c>
      <x:c r="M783" s="10"/>
      <x:c r="N783" s="7" t="n">
        <x:v>1</x:v>
      </x:c>
      <x:c r="O783" s="7" t="n">
        <x:v>2</x:v>
      </x:c>
      <x:c r="P783" s="10" t="n">
        <x:v>46738.76944444444</x:v>
      </x:c>
    </x:row>
    <x:row r="784" ht="18" customHeight="1">
      <x:c r="A784" s="7" t="n">
        <x:v>1781</x:v>
      </x:c>
      <x:c r="B784" s="7" t="str">
        <x:v>user0781@dima.mock</x:v>
      </x:c>
      <x:c r="C784" s="7" t="str">
        <x:v>USER0781@DIMA.MOCK</x:v>
      </x:c>
      <x:c r="D784" s="7" t="str">
        <x:v>user0781@dima.mock</x:v>
      </x:c>
      <x:c r="E784" s="7" t="str">
        <x:v>USER0781@DIMA.MOCK</x:v>
      </x:c>
      <x:c r="F784" s="7" t="n">
        <x:v>1</x:v>
      </x:c>
      <x:c r="G784" s="7" t="str">
        <x:v>MOCK_PASSWORD_HASH_0781</x:v>
      </x:c>
      <x:c r="H784" s="7" t="str">
        <x:v>C307ACA5-EF76-4C5C-86E5-5DC2DBA77AC6</x:v>
      </x:c>
      <x:c r="I784" s="7" t="str">
        <x:v>37195B3B-CA07-410E-8690-522ED711898E</x:v>
      </x:c>
      <x:c r="J784" s="7" t="str">
        <x:v>+35387001781</x:v>
      </x:c>
      <x:c r="K784" s="7" t="n">
        <x:v>0</x:v>
      </x:c>
      <x:c r="L784" s="7" t="n">
        <x:v>0</x:v>
      </x:c>
      <x:c r="M784" s="10"/>
      <x:c r="N784" s="7" t="n">
        <x:v>1</x:v>
      </x:c>
      <x:c r="O784" s="7" t="n">
        <x:v>1</x:v>
      </x:c>
      <x:c r="P784" s="10" t="n">
        <x:v>46728.71319444444</x:v>
      </x:c>
    </x:row>
    <x:row r="785" ht="18" customHeight="1">
      <x:c r="A785" s="7" t="n">
        <x:v>1782</x:v>
      </x:c>
      <x:c r="B785" s="7" t="str">
        <x:v>user0782@dima.mock</x:v>
      </x:c>
      <x:c r="C785" s="7" t="str">
        <x:v>USER0782@DIMA.MOCK</x:v>
      </x:c>
      <x:c r="D785" s="7" t="str">
        <x:v>user0782@dima.mock</x:v>
      </x:c>
      <x:c r="E785" s="7" t="str">
        <x:v>USER0782@DIMA.MOCK</x:v>
      </x:c>
      <x:c r="F785" s="7" t="n">
        <x:v>1</x:v>
      </x:c>
      <x:c r="G785" s="7" t="str">
        <x:v>MOCK_PASSWORD_HASH_0782</x:v>
      </x:c>
      <x:c r="H785" s="7" t="str">
        <x:v>C9EA17EA-7734-4CF9-9AE9-D6708748064D</x:v>
      </x:c>
      <x:c r="I785" s="7" t="str">
        <x:v>7E2BE571-FED8-4396-B123-B28851EAC40B</x:v>
      </x:c>
      <x:c r="J785" s="7" t="str">
        <x:v>+35387001782</x:v>
      </x:c>
      <x:c r="K785" s="7" t="n">
        <x:v>0</x:v>
      </x:c>
      <x:c r="L785" s="7" t="n">
        <x:v>0</x:v>
      </x:c>
      <x:c r="M785" s="10"/>
      <x:c r="N785" s="7" t="n">
        <x:v>1</x:v>
      </x:c>
      <x:c r="O785" s="7" t="n">
        <x:v>2</x:v>
      </x:c>
      <x:c r="P785" s="10" t="n">
        <x:v>46740.540972222225</x:v>
      </x:c>
    </x:row>
    <x:row r="786" ht="18" customHeight="1">
      <x:c r="A786" s="7" t="n">
        <x:v>1783</x:v>
      </x:c>
      <x:c r="B786" s="7" t="str">
        <x:v>user0783@dima.mock</x:v>
      </x:c>
      <x:c r="C786" s="7" t="str">
        <x:v>USER0783@DIMA.MOCK</x:v>
      </x:c>
      <x:c r="D786" s="7" t="str">
        <x:v>user0783@dima.mock</x:v>
      </x:c>
      <x:c r="E786" s="7" t="str">
        <x:v>USER0783@DIMA.MOCK</x:v>
      </x:c>
      <x:c r="F786" s="7" t="n">
        <x:v>1</x:v>
      </x:c>
      <x:c r="G786" s="7" t="str">
        <x:v>MOCK_PASSWORD_HASH_0783</x:v>
      </x:c>
      <x:c r="H786" s="7" t="str">
        <x:v>B3116B54-97C3-43C0-AD53-849B4A4E4378</x:v>
      </x:c>
      <x:c r="I786" s="7" t="str">
        <x:v>8826A84B-1D6A-4E61-82BA-68D14F16DE7A</x:v>
      </x:c>
      <x:c r="J786" s="7" t="str">
        <x:v>+35387001783</x:v>
      </x:c>
      <x:c r="K786" s="7" t="n">
        <x:v>1</x:v>
      </x:c>
      <x:c r="L786" s="7" t="n">
        <x:v>1</x:v>
      </x:c>
      <x:c r="M786" s="10"/>
      <x:c r="N786" s="7" t="n">
        <x:v>1</x:v>
      </x:c>
      <x:c r="O786" s="7" t="n">
        <x:v>2</x:v>
      </x:c>
      <x:c r="P786" s="10" t="n">
        <x:v>46726.38888888889</x:v>
      </x:c>
    </x:row>
    <x:row r="787" ht="18" customHeight="1">
      <x:c r="A787" s="7" t="n">
        <x:v>1784</x:v>
      </x:c>
      <x:c r="B787" s="7" t="str">
        <x:v>user0784@dima.mock</x:v>
      </x:c>
      <x:c r="C787" s="7" t="str">
        <x:v>USER0784@DIMA.MOCK</x:v>
      </x:c>
      <x:c r="D787" s="7" t="str">
        <x:v>user0784@dima.mock</x:v>
      </x:c>
      <x:c r="E787" s="7" t="str">
        <x:v>USER0784@DIMA.MOCK</x:v>
      </x:c>
      <x:c r="F787" s="7" t="n">
        <x:v>1</x:v>
      </x:c>
      <x:c r="G787" s="7" t="str">
        <x:v>MOCK_PASSWORD_HASH_0784</x:v>
      </x:c>
      <x:c r="H787" s="7" t="str">
        <x:v>430A6483-700F-496B-9FA9-2C0601C933D1</x:v>
      </x:c>
      <x:c r="I787" s="7" t="str">
        <x:v>3D981A1D-DA49-4951-BC1A-D0D12FE8F9C0</x:v>
      </x:c>
      <x:c r="J787" s="7" t="str">
        <x:v>+35387001784</x:v>
      </x:c>
      <x:c r="K787" s="7" t="n">
        <x:v>0</x:v>
      </x:c>
      <x:c r="L787" s="7" t="n">
        <x:v>0</x:v>
      </x:c>
      <x:c r="M787" s="10"/>
      <x:c r="N787" s="7" t="n">
        <x:v>1</x:v>
      </x:c>
      <x:c r="O787" s="7" t="n">
        <x:v>0</x:v>
      </x:c>
      <x:c r="P787" s="10" t="n">
        <x:v>46733.60138888889</x:v>
      </x:c>
    </x:row>
    <x:row r="788" ht="18" customHeight="1">
      <x:c r="A788" s="7" t="n">
        <x:v>1785</x:v>
      </x:c>
      <x:c r="B788" s="7" t="str">
        <x:v>user0785@dima.mock</x:v>
      </x:c>
      <x:c r="C788" s="7" t="str">
        <x:v>USER0785@DIMA.MOCK</x:v>
      </x:c>
      <x:c r="D788" s="7" t="str">
        <x:v>user0785@dima.mock</x:v>
      </x:c>
      <x:c r="E788" s="7" t="str">
        <x:v>USER0785@DIMA.MOCK</x:v>
      </x:c>
      <x:c r="F788" s="7" t="n">
        <x:v>1</x:v>
      </x:c>
      <x:c r="G788" s="7" t="str">
        <x:v>MOCK_PASSWORD_HASH_0785</x:v>
      </x:c>
      <x:c r="H788" s="7" t="str">
        <x:v>C23E0005-93A7-4440-B8F1-89FCBEDBCCAF</x:v>
      </x:c>
      <x:c r="I788" s="7" t="str">
        <x:v>EE8B5953-A2AD-467D-954C-BA0FD8FB7776</x:v>
      </x:c>
      <x:c r="J788" s="7" t="str">
        <x:v>+35387001785</x:v>
      </x:c>
      <x:c r="K788" s="7" t="n">
        <x:v>1</x:v>
      </x:c>
      <x:c r="L788" s="7" t="n">
        <x:v>0</x:v>
      </x:c>
      <x:c r="M788" s="10"/>
      <x:c r="N788" s="7" t="n">
        <x:v>1</x:v>
      </x:c>
      <x:c r="O788" s="7" t="n">
        <x:v>2</x:v>
      </x:c>
      <x:c r="P788" s="10" t="n">
        <x:v>46728.66527777778</x:v>
      </x:c>
    </x:row>
    <x:row r="789" ht="18" customHeight="1">
      <x:c r="A789" s="7" t="n">
        <x:v>1786</x:v>
      </x:c>
      <x:c r="B789" s="7" t="str">
        <x:v>user0786@dima.mock</x:v>
      </x:c>
      <x:c r="C789" s="7" t="str">
        <x:v>USER0786@DIMA.MOCK</x:v>
      </x:c>
      <x:c r="D789" s="7" t="str">
        <x:v>user0786@dima.mock</x:v>
      </x:c>
      <x:c r="E789" s="7" t="str">
        <x:v>USER0786@DIMA.MOCK</x:v>
      </x:c>
      <x:c r="F789" s="7" t="n">
        <x:v>1</x:v>
      </x:c>
      <x:c r="G789" s="7" t="str">
        <x:v>MOCK_PASSWORD_HASH_0786</x:v>
      </x:c>
      <x:c r="H789" s="7" t="str">
        <x:v>9DC8397E-D779-4045-8CCB-2B3983079859</x:v>
      </x:c>
      <x:c r="I789" s="7" t="str">
        <x:v>49E50DA0-E450-4502-AEA9-E66BF0755DC3</x:v>
      </x:c>
      <x:c r="J789" s="7" t="str">
        <x:v>+35387001786</x:v>
      </x:c>
      <x:c r="K789" s="7" t="n">
        <x:v>0</x:v>
      </x:c>
      <x:c r="L789" s="7" t="n">
        <x:v>0</x:v>
      </x:c>
      <x:c r="M789" s="10"/>
      <x:c r="N789" s="7" t="n">
        <x:v>1</x:v>
      </x:c>
      <x:c r="O789" s="7" t="n">
        <x:v>2</x:v>
      </x:c>
      <x:c r="P789" s="10" t="n">
        <x:v>46747.49166666667</x:v>
      </x:c>
    </x:row>
    <x:row r="790" ht="18" customHeight="1">
      <x:c r="A790" s="7" t="n">
        <x:v>1787</x:v>
      </x:c>
      <x:c r="B790" s="7" t="str">
        <x:v>user0787@dima.mock</x:v>
      </x:c>
      <x:c r="C790" s="7" t="str">
        <x:v>USER0787@DIMA.MOCK</x:v>
      </x:c>
      <x:c r="D790" s="7" t="str">
        <x:v>user0787@dima.mock</x:v>
      </x:c>
      <x:c r="E790" s="7" t="str">
        <x:v>USER0787@DIMA.MOCK</x:v>
      </x:c>
      <x:c r="F790" s="7" t="n">
        <x:v>1</x:v>
      </x:c>
      <x:c r="G790" s="7" t="str">
        <x:v>MOCK_PASSWORD_HASH_0787</x:v>
      </x:c>
      <x:c r="H790" s="7" t="str">
        <x:v>ADD0E792-00A4-439F-AD38-DC839ECC3BEF</x:v>
      </x:c>
      <x:c r="I790" s="7" t="str">
        <x:v>EBA900EA-888F-4CF3-B07A-4F23E4E91BE4</x:v>
      </x:c>
      <x:c r="J790" s="7" t="str">
        <x:v>+35387001787</x:v>
      </x:c>
      <x:c r="K790" s="7" t="n">
        <x:v>0</x:v>
      </x:c>
      <x:c r="L790" s="7" t="n">
        <x:v>0</x:v>
      </x:c>
      <x:c r="M790" s="10"/>
      <x:c r="N790" s="7" t="n">
        <x:v>1</x:v>
      </x:c>
      <x:c r="O790" s="7" t="n">
        <x:v>0</x:v>
      </x:c>
      <x:c r="P790" s="10" t="n">
        <x:v>46741.38611111111</x:v>
      </x:c>
    </x:row>
    <x:row r="791" ht="18" customHeight="1">
      <x:c r="A791" s="7" t="n">
        <x:v>1788</x:v>
      </x:c>
      <x:c r="B791" s="7" t="str">
        <x:v>user0788@dima.mock</x:v>
      </x:c>
      <x:c r="C791" s="7" t="str">
        <x:v>USER0788@DIMA.MOCK</x:v>
      </x:c>
      <x:c r="D791" s="7" t="str">
        <x:v>user0788@dima.mock</x:v>
      </x:c>
      <x:c r="E791" s="7" t="str">
        <x:v>USER0788@DIMA.MOCK</x:v>
      </x:c>
      <x:c r="F791" s="7" t="n">
        <x:v>1</x:v>
      </x:c>
      <x:c r="G791" s="7" t="str">
        <x:v>MOCK_PASSWORD_HASH_0788</x:v>
      </x:c>
      <x:c r="H791" s="7" t="str">
        <x:v>B1B7F384-0DD1-4D6F-83AF-17E8934E3D78</x:v>
      </x:c>
      <x:c r="I791" s="7" t="str">
        <x:v>6CD8E455-D8C5-4148-8DD6-E7E909D8F04D</x:v>
      </x:c>
      <x:c r="J791" s="7" t="str">
        <x:v>+35387001788</x:v>
      </x:c>
      <x:c r="K791" s="7" t="n">
        <x:v>1</x:v>
      </x:c>
      <x:c r="L791" s="7" t="n">
        <x:v>0</x:v>
      </x:c>
      <x:c r="M791" s="10"/>
      <x:c r="N791" s="7" t="n">
        <x:v>1</x:v>
      </x:c>
      <x:c r="O791" s="7" t="n">
        <x:v>2</x:v>
      </x:c>
      <x:c r="P791" s="10" t="n">
        <x:v>46739.71388888889</x:v>
      </x:c>
    </x:row>
    <x:row r="792" ht="18" customHeight="1">
      <x:c r="A792" s="7" t="n">
        <x:v>1789</x:v>
      </x:c>
      <x:c r="B792" s="7" t="str">
        <x:v>user0789@dima.mock</x:v>
      </x:c>
      <x:c r="C792" s="7" t="str">
        <x:v>USER0789@DIMA.MOCK</x:v>
      </x:c>
      <x:c r="D792" s="7" t="str">
        <x:v>user0789@dima.mock</x:v>
      </x:c>
      <x:c r="E792" s="7" t="str">
        <x:v>USER0789@DIMA.MOCK</x:v>
      </x:c>
      <x:c r="F792" s="7" t="n">
        <x:v>1</x:v>
      </x:c>
      <x:c r="G792" s="7" t="str">
        <x:v>MOCK_PASSWORD_HASH_0789</x:v>
      </x:c>
      <x:c r="H792" s="7" t="str">
        <x:v>A00E7BF6-8EC1-404C-A0A9-C61796FC258D</x:v>
      </x:c>
      <x:c r="I792" s="7" t="str">
        <x:v>7359CF6B-5719-4F99-8D5C-075858EA5A13</x:v>
      </x:c>
      <x:c r="J792" s="7" t="str">
        <x:v>+35387001789</x:v>
      </x:c>
      <x:c r="K792" s="7" t="n">
        <x:v>0</x:v>
      </x:c>
      <x:c r="L792" s="7" t="n">
        <x:v>0</x:v>
      </x:c>
      <x:c r="M792" s="10"/>
      <x:c r="N792" s="7" t="n">
        <x:v>1</x:v>
      </x:c>
      <x:c r="O792" s="7" t="n">
        <x:v>1</x:v>
      </x:c>
      <x:c r="P792" s="10" t="n">
        <x:v>46725.35833333333</x:v>
      </x:c>
    </x:row>
    <x:row r="793" ht="18" customHeight="1">
      <x:c r="A793" s="7" t="n">
        <x:v>1790</x:v>
      </x:c>
      <x:c r="B793" s="7" t="str">
        <x:v>user0790@dima.mock</x:v>
      </x:c>
      <x:c r="C793" s="7" t="str">
        <x:v>USER0790@DIMA.MOCK</x:v>
      </x:c>
      <x:c r="D793" s="7" t="str">
        <x:v>user0790@dima.mock</x:v>
      </x:c>
      <x:c r="E793" s="7" t="str">
        <x:v>USER0790@DIMA.MOCK</x:v>
      </x:c>
      <x:c r="F793" s="7" t="n">
        <x:v>1</x:v>
      </x:c>
      <x:c r="G793" s="7" t="str">
        <x:v>MOCK_PASSWORD_HASH_0790</x:v>
      </x:c>
      <x:c r="H793" s="7" t="str">
        <x:v>0664353E-3C9D-4CA0-AD69-55FD3EE48323</x:v>
      </x:c>
      <x:c r="I793" s="7" t="str">
        <x:v>E7EF0F80-3590-43A6-AABB-67BDF47F3BE4</x:v>
      </x:c>
      <x:c r="J793" s="7" t="str">
        <x:v>+35387001790</x:v>
      </x:c>
      <x:c r="K793" s="7" t="n">
        <x:v>1</x:v>
      </x:c>
      <x:c r="L793" s="7" t="n">
        <x:v>0</x:v>
      </x:c>
      <x:c r="M793" s="10"/>
      <x:c r="N793" s="7" t="n">
        <x:v>1</x:v>
      </x:c>
      <x:c r="O793" s="7" t="n">
        <x:v>0</x:v>
      </x:c>
      <x:c r="P793" s="10" t="n">
        <x:v>46738.825</x:v>
      </x:c>
    </x:row>
    <x:row r="794" ht="18" customHeight="1">
      <x:c r="A794" s="7" t="n">
        <x:v>1791</x:v>
      </x:c>
      <x:c r="B794" s="7" t="str">
        <x:v>user0791@dima.mock</x:v>
      </x:c>
      <x:c r="C794" s="7" t="str">
        <x:v>USER0791@DIMA.MOCK</x:v>
      </x:c>
      <x:c r="D794" s="7" t="str">
        <x:v>user0791@dima.mock</x:v>
      </x:c>
      <x:c r="E794" s="7" t="str">
        <x:v>USER0791@DIMA.MOCK</x:v>
      </x:c>
      <x:c r="F794" s="7" t="n">
        <x:v>1</x:v>
      </x:c>
      <x:c r="G794" s="7" t="str">
        <x:v>MOCK_PASSWORD_HASH_0791</x:v>
      </x:c>
      <x:c r="H794" s="7" t="str">
        <x:v>F7534CBF-DF43-43DF-859A-3F8C3AEF8CFC</x:v>
      </x:c>
      <x:c r="I794" s="7" t="str">
        <x:v>4EDEA840-2976-4FD2-A33F-8A57A09C1083</x:v>
      </x:c>
      <x:c r="J794" s="7" t="str">
        <x:v>+35387001791</x:v>
      </x:c>
      <x:c r="K794" s="7" t="n">
        <x:v>0</x:v>
      </x:c>
      <x:c r="L794" s="7" t="n">
        <x:v>0</x:v>
      </x:c>
      <x:c r="M794" s="10"/>
      <x:c r="N794" s="7" t="n">
        <x:v>1</x:v>
      </x:c>
      <x:c r="O794" s="7" t="n">
        <x:v>1</x:v>
      </x:c>
      <x:c r="P794" s="10" t="n">
        <x:v>46736.71597222222</x:v>
      </x:c>
    </x:row>
    <x:row r="795" ht="18" customHeight="1">
      <x:c r="A795" s="7" t="n">
        <x:v>1792</x:v>
      </x:c>
      <x:c r="B795" s="7" t="str">
        <x:v>user0792@dima.mock</x:v>
      </x:c>
      <x:c r="C795" s="7" t="str">
        <x:v>USER0792@DIMA.MOCK</x:v>
      </x:c>
      <x:c r="D795" s="7" t="str">
        <x:v>user0792@dima.mock</x:v>
      </x:c>
      <x:c r="E795" s="7" t="str">
        <x:v>USER0792@DIMA.MOCK</x:v>
      </x:c>
      <x:c r="F795" s="7" t="n">
        <x:v>1</x:v>
      </x:c>
      <x:c r="G795" s="7" t="str">
        <x:v>MOCK_PASSWORD_HASH_0792</x:v>
      </x:c>
      <x:c r="H795" s="7" t="str">
        <x:v>EA156E88-5AFE-4465-9A4E-CB67517B8902</x:v>
      </x:c>
      <x:c r="I795" s="7" t="str">
        <x:v>37AF0F70-A57C-4E70-A9C7-8F99DEAB1F9F</x:v>
      </x:c>
      <x:c r="J795" s="7" t="str">
        <x:v>+35387001792</x:v>
      </x:c>
      <x:c r="K795" s="7" t="n">
        <x:v>0</x:v>
      </x:c>
      <x:c r="L795" s="7" t="n">
        <x:v>0</x:v>
      </x:c>
      <x:c r="M795" s="10"/>
      <x:c r="N795" s="7" t="n">
        <x:v>1</x:v>
      </x:c>
      <x:c r="O795" s="7" t="n">
        <x:v>0</x:v>
      </x:c>
      <x:c r="P795" s="10" t="n">
        <x:v>46743.75486111111</x:v>
      </x:c>
    </x:row>
    <x:row r="796" ht="18" customHeight="1">
      <x:c r="A796" s="7" t="n">
        <x:v>1793</x:v>
      </x:c>
      <x:c r="B796" s="7" t="str">
        <x:v>user0793@dima.mock</x:v>
      </x:c>
      <x:c r="C796" s="7" t="str">
        <x:v>USER0793@DIMA.MOCK</x:v>
      </x:c>
      <x:c r="D796" s="7" t="str">
        <x:v>user0793@dima.mock</x:v>
      </x:c>
      <x:c r="E796" s="7" t="str">
        <x:v>USER0793@DIMA.MOCK</x:v>
      </x:c>
      <x:c r="F796" s="7" t="n">
        <x:v>1</x:v>
      </x:c>
      <x:c r="G796" s="7" t="str">
        <x:v>MOCK_PASSWORD_HASH_0793</x:v>
      </x:c>
      <x:c r="H796" s="7" t="str">
        <x:v>8DB2CC50-3F44-41BC-BEFD-22475D7792B0</x:v>
      </x:c>
      <x:c r="I796" s="7" t="str">
        <x:v>D01393F1-173E-4AA6-9EF9-0D6D3E53025C</x:v>
      </x:c>
      <x:c r="J796" s="7"/>
      <x:c r="K796" s="7" t="n">
        <x:v>0</x:v>
      </x:c>
      <x:c r="L796" s="7" t="n">
        <x:v>0</x:v>
      </x:c>
      <x:c r="M796" s="10"/>
      <x:c r="N796" s="7" t="n">
        <x:v>1</x:v>
      </x:c>
      <x:c r="O796" s="7" t="n">
        <x:v>2</x:v>
      </x:c>
      <x:c r="P796" s="10" t="n">
        <x:v>46740.70138888889</x:v>
      </x:c>
    </x:row>
    <x:row r="797" ht="18" customHeight="1">
      <x:c r="A797" s="7" t="n">
        <x:v>1794</x:v>
      </x:c>
      <x:c r="B797" s="7" t="str">
        <x:v>user0794@dima.mock</x:v>
      </x:c>
      <x:c r="C797" s="7" t="str">
        <x:v>USER0794@DIMA.MOCK</x:v>
      </x:c>
      <x:c r="D797" s="7" t="str">
        <x:v>user0794@dima.mock</x:v>
      </x:c>
      <x:c r="E797" s="7" t="str">
        <x:v>USER0794@DIMA.MOCK</x:v>
      </x:c>
      <x:c r="F797" s="7" t="n">
        <x:v>1</x:v>
      </x:c>
      <x:c r="G797" s="7" t="str">
        <x:v>MOCK_PASSWORD_HASH_0794</x:v>
      </x:c>
      <x:c r="H797" s="7" t="str">
        <x:v>1C9E960C-9495-4BCC-B1DE-E33779C97A90</x:v>
      </x:c>
      <x:c r="I797" s="7" t="str">
        <x:v>C52D19B4-DF90-4767-A96B-4F2A1DDAB72E</x:v>
      </x:c>
      <x:c r="J797" s="7" t="str">
        <x:v>+35387001794</x:v>
      </x:c>
      <x:c r="K797" s="7" t="n">
        <x:v>0</x:v>
      </x:c>
      <x:c r="L797" s="7" t="n">
        <x:v>0</x:v>
      </x:c>
      <x:c r="M797" s="10"/>
      <x:c r="N797" s="7" t="n">
        <x:v>1</x:v>
      </x:c>
      <x:c r="O797" s="7" t="n">
        <x:v>2</x:v>
      </x:c>
      <x:c r="P797" s="10" t="n">
        <x:v>46747.52361111111</x:v>
      </x:c>
    </x:row>
    <x:row r="798" ht="18" customHeight="1">
      <x:c r="A798" s="7" t="n">
        <x:v>1795</x:v>
      </x:c>
      <x:c r="B798" s="7" t="str">
        <x:v>user0795@dima.mock</x:v>
      </x:c>
      <x:c r="C798" s="7" t="str">
        <x:v>USER0795@DIMA.MOCK</x:v>
      </x:c>
      <x:c r="D798" s="7" t="str">
        <x:v>user0795@dima.mock</x:v>
      </x:c>
      <x:c r="E798" s="7" t="str">
        <x:v>USER0795@DIMA.MOCK</x:v>
      </x:c>
      <x:c r="F798" s="7" t="n">
        <x:v>1</x:v>
      </x:c>
      <x:c r="G798" s="7" t="str">
        <x:v>MOCK_PASSWORD_HASH_0795</x:v>
      </x:c>
      <x:c r="H798" s="7" t="str">
        <x:v>98321AF2-52CA-426C-B4F3-8FF246D9461B</x:v>
      </x:c>
      <x:c r="I798" s="7" t="str">
        <x:v>8617E93E-F90B-4807-B5D4-B2C9F43F1DF4</x:v>
      </x:c>
      <x:c r="J798" s="7" t="str">
        <x:v>+35387001795</x:v>
      </x:c>
      <x:c r="K798" s="7" t="n">
        <x:v>0</x:v>
      </x:c>
      <x:c r="L798" s="7" t="n">
        <x:v>0</x:v>
      </x:c>
      <x:c r="M798" s="10"/>
      <x:c r="N798" s="7" t="n">
        <x:v>1</x:v>
      </x:c>
      <x:c r="O798" s="7" t="n">
        <x:v>2</x:v>
      </x:c>
      <x:c r="P798" s="10" t="n">
        <x:v>46726.68958333333</x:v>
      </x:c>
    </x:row>
    <x:row r="799" ht="18" customHeight="1">
      <x:c r="A799" s="7" t="n">
        <x:v>1796</x:v>
      </x:c>
      <x:c r="B799" s="7" t="str">
        <x:v>user0796@dima.mock</x:v>
      </x:c>
      <x:c r="C799" s="7" t="str">
        <x:v>USER0796@DIMA.MOCK</x:v>
      </x:c>
      <x:c r="D799" s="7" t="str">
        <x:v>user0796@dima.mock</x:v>
      </x:c>
      <x:c r="E799" s="7" t="str">
        <x:v>USER0796@DIMA.MOCK</x:v>
      </x:c>
      <x:c r="F799" s="7" t="n">
        <x:v>1</x:v>
      </x:c>
      <x:c r="G799" s="7" t="str">
        <x:v>MOCK_PASSWORD_HASH_0796</x:v>
      </x:c>
      <x:c r="H799" s="7" t="str">
        <x:v>C47887F6-7FFC-4261-9F27-C33E417816B0</x:v>
      </x:c>
      <x:c r="I799" s="7" t="str">
        <x:v>62A937A7-06C4-4688-9A58-411490D6F7B7</x:v>
      </x:c>
      <x:c r="J799" s="7" t="str">
        <x:v>+35387001796</x:v>
      </x:c>
      <x:c r="K799" s="7" t="n">
        <x:v>0</x:v>
      </x:c>
      <x:c r="L799" s="7" t="n">
        <x:v>0</x:v>
      </x:c>
      <x:c r="M799" s="10"/>
      <x:c r="N799" s="7" t="n">
        <x:v>1</x:v>
      </x:c>
      <x:c r="O799" s="7" t="n">
        <x:v>1</x:v>
      </x:c>
      <x:c r="P799" s="10" t="n">
        <x:v>46732.52013888889</x:v>
      </x:c>
    </x:row>
    <x:row r="800" ht="18" customHeight="1">
      <x:c r="A800" s="7" t="n">
        <x:v>1797</x:v>
      </x:c>
      <x:c r="B800" s="7" t="str">
        <x:v>user0797@dima.mock</x:v>
      </x:c>
      <x:c r="C800" s="7" t="str">
        <x:v>USER0797@DIMA.MOCK</x:v>
      </x:c>
      <x:c r="D800" s="7" t="str">
        <x:v>user0797@dima.mock</x:v>
      </x:c>
      <x:c r="E800" s="7" t="str">
        <x:v>USER0797@DIMA.MOCK</x:v>
      </x:c>
      <x:c r="F800" s="7" t="n">
        <x:v>1</x:v>
      </x:c>
      <x:c r="G800" s="7" t="str">
        <x:v>MOCK_PASSWORD_HASH_0797</x:v>
      </x:c>
      <x:c r="H800" s="7" t="str">
        <x:v>60CF4EC9-C79B-45A8-84C0-297407BAF838</x:v>
      </x:c>
      <x:c r="I800" s="7" t="str">
        <x:v>6E0BCE28-2F67-44C0-A015-113BCC7753AD</x:v>
      </x:c>
      <x:c r="J800" s="7" t="str">
        <x:v>+35387001797</x:v>
      </x:c>
      <x:c r="K800" s="7" t="n">
        <x:v>0</x:v>
      </x:c>
      <x:c r="L800" s="7" t="n">
        <x:v>0</x:v>
      </x:c>
      <x:c r="M800" s="10"/>
      <x:c r="N800" s="7" t="n">
        <x:v>1</x:v>
      </x:c>
      <x:c r="O800" s="7" t="n">
        <x:v>1</x:v>
      </x:c>
      <x:c r="P800" s="10" t="n">
        <x:v>46731.52361111111</x:v>
      </x:c>
    </x:row>
    <x:row r="801" ht="18" customHeight="1">
      <x:c r="A801" s="7" t="n">
        <x:v>1798</x:v>
      </x:c>
      <x:c r="B801" s="7" t="str">
        <x:v>user0798@dima.mock</x:v>
      </x:c>
      <x:c r="C801" s="7" t="str">
        <x:v>USER0798@DIMA.MOCK</x:v>
      </x:c>
      <x:c r="D801" s="7" t="str">
        <x:v>user0798@dima.mock</x:v>
      </x:c>
      <x:c r="E801" s="7" t="str">
        <x:v>USER0798@DIMA.MOCK</x:v>
      </x:c>
      <x:c r="F801" s="7" t="n">
        <x:v>1</x:v>
      </x:c>
      <x:c r="G801" s="7" t="str">
        <x:v>MOCK_PASSWORD_HASH_0798</x:v>
      </x:c>
      <x:c r="H801" s="7" t="str">
        <x:v>7DEA0EFA-D3C8-43A4-BCD9-7E3B91A66A94</x:v>
      </x:c>
      <x:c r="I801" s="7" t="str">
        <x:v>F1720D8C-8E73-4ED0-B3D9-2B7C9ED2F6C8</x:v>
      </x:c>
      <x:c r="J801" s="7" t="str">
        <x:v>+35387001798</x:v>
      </x:c>
      <x:c r="K801" s="7" t="n">
        <x:v>0</x:v>
      </x:c>
      <x:c r="L801" s="7" t="n">
        <x:v>0</x:v>
      </x:c>
      <x:c r="M801" s="10"/>
      <x:c r="N801" s="7" t="n">
        <x:v>1</x:v>
      </x:c>
      <x:c r="O801" s="7" t="n">
        <x:v>3</x:v>
      </x:c>
      <x:c r="P801" s="10" t="n">
        <x:v>46733.39444444444</x:v>
      </x:c>
    </x:row>
    <x:row r="802" ht="18" customHeight="1">
      <x:c r="A802" s="7" t="n">
        <x:v>1799</x:v>
      </x:c>
      <x:c r="B802" s="7" t="str">
        <x:v>user0799@dima.mock</x:v>
      </x:c>
      <x:c r="C802" s="7" t="str">
        <x:v>USER0799@DIMA.MOCK</x:v>
      </x:c>
      <x:c r="D802" s="7" t="str">
        <x:v>user0799@dima.mock</x:v>
      </x:c>
      <x:c r="E802" s="7" t="str">
        <x:v>USER0799@DIMA.MOCK</x:v>
      </x:c>
      <x:c r="F802" s="7" t="n">
        <x:v>1</x:v>
      </x:c>
      <x:c r="G802" s="7" t="str">
        <x:v>MOCK_PASSWORD_HASH_0799</x:v>
      </x:c>
      <x:c r="H802" s="7" t="str">
        <x:v>72075A78-DFC7-4630-B460-AB68FCB38A0B</x:v>
      </x:c>
      <x:c r="I802" s="7" t="str">
        <x:v>4EAAC125-52E9-452B-B309-9C6493DA8C9D</x:v>
      </x:c>
      <x:c r="J802" s="7"/>
      <x:c r="K802" s="7" t="n">
        <x:v>0</x:v>
      </x:c>
      <x:c r="L802" s="7" t="n">
        <x:v>0</x:v>
      </x:c>
      <x:c r="M802" s="10"/>
      <x:c r="N802" s="7" t="n">
        <x:v>1</x:v>
      </x:c>
      <x:c r="O802" s="7" t="n">
        <x:v>1</x:v>
      </x:c>
      <x:c r="P802" s="10" t="n">
        <x:v>46734.35</x:v>
      </x:c>
    </x:row>
    <x:row r="803" ht="18" customHeight="1">
      <x:c r="A803" s="7" t="n">
        <x:v>1800</x:v>
      </x:c>
      <x:c r="B803" s="7" t="str">
        <x:v>user0800@dima.mock</x:v>
      </x:c>
      <x:c r="C803" s="7" t="str">
        <x:v>USER0800@DIMA.MOCK</x:v>
      </x:c>
      <x:c r="D803" s="7" t="str">
        <x:v>user0800@dima.mock</x:v>
      </x:c>
      <x:c r="E803" s="7" t="str">
        <x:v>USER0800@DIMA.MOCK</x:v>
      </x:c>
      <x:c r="F803" s="7" t="n">
        <x:v>1</x:v>
      </x:c>
      <x:c r="G803" s="7" t="str">
        <x:v>MOCK_PASSWORD_HASH_0800</x:v>
      </x:c>
      <x:c r="H803" s="7" t="str">
        <x:v>F3A7DB3C-AEE0-4BB6-B608-FFB658CF4126</x:v>
      </x:c>
      <x:c r="I803" s="7" t="str">
        <x:v>A54F3C44-9601-4000-AFED-43EAECD7A8B8</x:v>
      </x:c>
      <x:c r="J803" s="7" t="str">
        <x:v>+35387001800</x:v>
      </x:c>
      <x:c r="K803" s="7" t="n">
        <x:v>1</x:v>
      </x:c>
      <x:c r="L803" s="7" t="n">
        <x:v>0</x:v>
      </x:c>
      <x:c r="M803" s="10"/>
      <x:c r="N803" s="7" t="n">
        <x:v>1</x:v>
      </x:c>
      <x:c r="O803" s="7" t="n">
        <x:v>1</x:v>
      </x:c>
      <x:c r="P803" s="10" t="n">
        <x:v>46729.66736111111</x:v>
      </x:c>
    </x:row>
    <x:row r="804" ht="18" customHeight="1">
      <x:c r="A804" s="7" t="n">
        <x:v>1801</x:v>
      </x:c>
      <x:c r="B804" s="7" t="str">
        <x:v>user0801@dima.mock</x:v>
      </x:c>
      <x:c r="C804" s="7" t="str">
        <x:v>USER0801@DIMA.MOCK</x:v>
      </x:c>
      <x:c r="D804" s="7" t="str">
        <x:v>user0801@dima.mock</x:v>
      </x:c>
      <x:c r="E804" s="7" t="str">
        <x:v>USER0801@DIMA.MOCK</x:v>
      </x:c>
      <x:c r="F804" s="7" t="n">
        <x:v>1</x:v>
      </x:c>
      <x:c r="G804" s="7" t="str">
        <x:v>MOCK_PASSWORD_HASH_0801</x:v>
      </x:c>
      <x:c r="H804" s="7" t="str">
        <x:v>1026031A-3694-4E91-910A-662D42CF957B</x:v>
      </x:c>
      <x:c r="I804" s="7" t="str">
        <x:v>11564C79-3A9C-4E90-9AEA-5972CCC39A66</x:v>
      </x:c>
      <x:c r="J804" s="7" t="str">
        <x:v>+35387001801</x:v>
      </x:c>
      <x:c r="K804" s="7" t="n">
        <x:v>0</x:v>
      </x:c>
      <x:c r="L804" s="7" t="n">
        <x:v>0</x:v>
      </x:c>
      <x:c r="M804" s="10"/>
      <x:c r="N804" s="7" t="n">
        <x:v>1</x:v>
      </x:c>
      <x:c r="O804" s="7" t="n">
        <x:v>3</x:v>
      </x:c>
      <x:c r="P804" s="10" t="n">
        <x:v>46733.59166666667</x:v>
      </x:c>
    </x:row>
    <x:row r="805" ht="18" customHeight="1">
      <x:c r="A805" s="7" t="n">
        <x:v>1802</x:v>
      </x:c>
      <x:c r="B805" s="7" t="str">
        <x:v>user0802@dima.mock</x:v>
      </x:c>
      <x:c r="C805" s="7" t="str">
        <x:v>USER0802@DIMA.MOCK</x:v>
      </x:c>
      <x:c r="D805" s="7" t="str">
        <x:v>user0802@dima.mock</x:v>
      </x:c>
      <x:c r="E805" s="7" t="str">
        <x:v>USER0802@DIMA.MOCK</x:v>
      </x:c>
      <x:c r="F805" s="7" t="n">
        <x:v>1</x:v>
      </x:c>
      <x:c r="G805" s="7" t="str">
        <x:v>MOCK_PASSWORD_HASH_0802</x:v>
      </x:c>
      <x:c r="H805" s="7" t="str">
        <x:v>590242B2-5358-43C4-82A0-D11FD54C4FA8</x:v>
      </x:c>
      <x:c r="I805" s="7" t="str">
        <x:v>A89A95A0-2E20-4795-8431-A5ADC446E86B</x:v>
      </x:c>
      <x:c r="J805" s="7" t="str">
        <x:v>+35387001802</x:v>
      </x:c>
      <x:c r="K805" s="7" t="n">
        <x:v>1</x:v>
      </x:c>
      <x:c r="L805" s="7" t="n">
        <x:v>0</x:v>
      </x:c>
      <x:c r="M805" s="10"/>
      <x:c r="N805" s="7" t="n">
        <x:v>1</x:v>
      </x:c>
      <x:c r="O805" s="7" t="n">
        <x:v>3</x:v>
      </x:c>
      <x:c r="P805" s="10" t="n">
        <x:v>46731.731944444444</x:v>
      </x:c>
    </x:row>
    <x:row r="806" ht="18" customHeight="1">
      <x:c r="A806" s="7" t="n">
        <x:v>1803</x:v>
      </x:c>
      <x:c r="B806" s="7" t="str">
        <x:v>user0803@dima.mock</x:v>
      </x:c>
      <x:c r="C806" s="7" t="str">
        <x:v>USER0803@DIMA.MOCK</x:v>
      </x:c>
      <x:c r="D806" s="7" t="str">
        <x:v>user0803@dima.mock</x:v>
      </x:c>
      <x:c r="E806" s="7" t="str">
        <x:v>USER0803@DIMA.MOCK</x:v>
      </x:c>
      <x:c r="F806" s="7" t="n">
        <x:v>1</x:v>
      </x:c>
      <x:c r="G806" s="7" t="str">
        <x:v>MOCK_PASSWORD_HASH_0803</x:v>
      </x:c>
      <x:c r="H806" s="7" t="str">
        <x:v>61FE5CE8-CFA9-451E-9E3C-9F3369EA35BD</x:v>
      </x:c>
      <x:c r="I806" s="7" t="str">
        <x:v>691D6F22-0658-46A4-9B41-70DF128D11FB</x:v>
      </x:c>
      <x:c r="J806" s="7" t="str">
        <x:v>+35387001803</x:v>
      </x:c>
      <x:c r="K806" s="7" t="n">
        <x:v>0</x:v>
      </x:c>
      <x:c r="L806" s="7" t="n">
        <x:v>0</x:v>
      </x:c>
      <x:c r="M806" s="10"/>
      <x:c r="N806" s="7" t="n">
        <x:v>1</x:v>
      </x:c>
      <x:c r="O806" s="7" t="n">
        <x:v>1</x:v>
      </x:c>
      <x:c r="P806" s="10" t="n">
        <x:v>46747.48333333333</x:v>
      </x:c>
    </x:row>
    <x:row r="807" ht="18" customHeight="1">
      <x:c r="A807" s="7" t="n">
        <x:v>1804</x:v>
      </x:c>
      <x:c r="B807" s="7" t="str">
        <x:v>user0804@dima.mock</x:v>
      </x:c>
      <x:c r="C807" s="7" t="str">
        <x:v>USER0804@DIMA.MOCK</x:v>
      </x:c>
      <x:c r="D807" s="7" t="str">
        <x:v>user0804@dima.mock</x:v>
      </x:c>
      <x:c r="E807" s="7" t="str">
        <x:v>USER0804@DIMA.MOCK</x:v>
      </x:c>
      <x:c r="F807" s="7" t="n">
        <x:v>1</x:v>
      </x:c>
      <x:c r="G807" s="7" t="str">
        <x:v>MOCK_PASSWORD_HASH_0804</x:v>
      </x:c>
      <x:c r="H807" s="7" t="str">
        <x:v>F772CF17-78BD-4BB1-B0EF-8E7FBE159C9E</x:v>
      </x:c>
      <x:c r="I807" s="7" t="str">
        <x:v>1DB21559-0250-4E00-B9AB-4068FA656BA6</x:v>
      </x:c>
      <x:c r="J807" s="7" t="str">
        <x:v>+35387001804</x:v>
      </x:c>
      <x:c r="K807" s="7" t="n">
        <x:v>0</x:v>
      </x:c>
      <x:c r="L807" s="7" t="n">
        <x:v>0</x:v>
      </x:c>
      <x:c r="M807" s="10"/>
      <x:c r="N807" s="7" t="n">
        <x:v>1</x:v>
      </x:c>
      <x:c r="O807" s="7" t="n">
        <x:v>1</x:v>
      </x:c>
      <x:c r="P807" s="10" t="n">
        <x:v>46741.575</x:v>
      </x:c>
    </x:row>
    <x:row r="808" ht="18" customHeight="1">
      <x:c r="A808" s="7" t="n">
        <x:v>1805</x:v>
      </x:c>
      <x:c r="B808" s="7" t="str">
        <x:v>user0805@dima.mock</x:v>
      </x:c>
      <x:c r="C808" s="7" t="str">
        <x:v>USER0805@DIMA.MOCK</x:v>
      </x:c>
      <x:c r="D808" s="7" t="str">
        <x:v>user0805@dima.mock</x:v>
      </x:c>
      <x:c r="E808" s="7" t="str">
        <x:v>USER0805@DIMA.MOCK</x:v>
      </x:c>
      <x:c r="F808" s="7" t="n">
        <x:v>1</x:v>
      </x:c>
      <x:c r="G808" s="7" t="str">
        <x:v>MOCK_PASSWORD_HASH_0805</x:v>
      </x:c>
      <x:c r="H808" s="7" t="str">
        <x:v>18B51FC9-722A-4F20-9531-EE6C9E36A919</x:v>
      </x:c>
      <x:c r="I808" s="7" t="str">
        <x:v>D51CF426-BFAA-424B-9A5B-854286A5199A</x:v>
      </x:c>
      <x:c r="J808" s="7" t="str">
        <x:v>+35387001805</x:v>
      </x:c>
      <x:c r="K808" s="7" t="n">
        <x:v>0</x:v>
      </x:c>
      <x:c r="L808" s="7" t="n">
        <x:v>0</x:v>
      </x:c>
      <x:c r="M808" s="10"/>
      <x:c r="N808" s="7" t="n">
        <x:v>1</x:v>
      </x:c>
      <x:c r="O808" s="7" t="n">
        <x:v>0</x:v>
      </x:c>
      <x:c r="P808" s="10" t="n">
        <x:v>46729.38680555556</x:v>
      </x:c>
    </x:row>
    <x:row r="809" ht="18" customHeight="1">
      <x:c r="A809" s="7" t="n">
        <x:v>1806</x:v>
      </x:c>
      <x:c r="B809" s="7" t="str">
        <x:v>user0806@dima.mock</x:v>
      </x:c>
      <x:c r="C809" s="7" t="str">
        <x:v>USER0806@DIMA.MOCK</x:v>
      </x:c>
      <x:c r="D809" s="7" t="str">
        <x:v>user0806@dima.mock</x:v>
      </x:c>
      <x:c r="E809" s="7" t="str">
        <x:v>USER0806@DIMA.MOCK</x:v>
      </x:c>
      <x:c r="F809" s="7" t="n">
        <x:v>1</x:v>
      </x:c>
      <x:c r="G809" s="7" t="str">
        <x:v>MOCK_PASSWORD_HASH_0806</x:v>
      </x:c>
      <x:c r="H809" s="7" t="str">
        <x:v>5C545BA3-64FC-4D7E-B669-26A7C69FD880</x:v>
      </x:c>
      <x:c r="I809" s="7" t="str">
        <x:v>B88C1679-E3C2-4A19-90D7-F9DB846050A0</x:v>
      </x:c>
      <x:c r="J809" s="7" t="str">
        <x:v>+35387001806</x:v>
      </x:c>
      <x:c r="K809" s="7" t="n">
        <x:v>1</x:v>
      </x:c>
      <x:c r="L809" s="7" t="n">
        <x:v>0</x:v>
      </x:c>
      <x:c r="M809" s="10"/>
      <x:c r="N809" s="7" t="n">
        <x:v>1</x:v>
      </x:c>
      <x:c r="O809" s="7" t="n">
        <x:v>3</x:v>
      </x:c>
      <x:c r="P809" s="10" t="n">
        <x:v>46724.81875</x:v>
      </x:c>
    </x:row>
    <x:row r="810" ht="18" customHeight="1">
      <x:c r="A810" s="7" t="n">
        <x:v>1807</x:v>
      </x:c>
      <x:c r="B810" s="7" t="str">
        <x:v>user0807@dima.mock</x:v>
      </x:c>
      <x:c r="C810" s="7" t="str">
        <x:v>USER0807@DIMA.MOCK</x:v>
      </x:c>
      <x:c r="D810" s="7" t="str">
        <x:v>user0807@dima.mock</x:v>
      </x:c>
      <x:c r="E810" s="7" t="str">
        <x:v>USER0807@DIMA.MOCK</x:v>
      </x:c>
      <x:c r="F810" s="7" t="n">
        <x:v>1</x:v>
      </x:c>
      <x:c r="G810" s="7" t="str">
        <x:v>MOCK_PASSWORD_HASH_0807</x:v>
      </x:c>
      <x:c r="H810" s="7" t="str">
        <x:v>A12DBAD0-3CEB-4CA0-998D-9793277A8683</x:v>
      </x:c>
      <x:c r="I810" s="7" t="str">
        <x:v>E6BAF92B-82EA-4F6D-BF84-B2CCFC4250CA</x:v>
      </x:c>
      <x:c r="J810" s="7" t="str">
        <x:v>+35387001807</x:v>
      </x:c>
      <x:c r="K810" s="7" t="n">
        <x:v>0</x:v>
      </x:c>
      <x:c r="L810" s="7" t="n">
        <x:v>0</x:v>
      </x:c>
      <x:c r="M810" s="10"/>
      <x:c r="N810" s="7" t="n">
        <x:v>1</x:v>
      </x:c>
      <x:c r="O810" s="7" t="n">
        <x:v>1</x:v>
      </x:c>
      <x:c r="P810" s="10" t="n">
        <x:v>46736.722916666666</x:v>
      </x:c>
    </x:row>
    <x:row r="811" ht="18" customHeight="1">
      <x:c r="A811" s="7" t="n">
        <x:v>1808</x:v>
      </x:c>
      <x:c r="B811" s="7" t="str">
        <x:v>user0808@dima.mock</x:v>
      </x:c>
      <x:c r="C811" s="7" t="str">
        <x:v>USER0808@DIMA.MOCK</x:v>
      </x:c>
      <x:c r="D811" s="7" t="str">
        <x:v>user0808@dima.mock</x:v>
      </x:c>
      <x:c r="E811" s="7" t="str">
        <x:v>USER0808@DIMA.MOCK</x:v>
      </x:c>
      <x:c r="F811" s="7" t="n">
        <x:v>1</x:v>
      </x:c>
      <x:c r="G811" s="7" t="str">
        <x:v>MOCK_PASSWORD_HASH_0808</x:v>
      </x:c>
      <x:c r="H811" s="7" t="str">
        <x:v>DDF6D777-33CF-4D8D-AB26-186D1E706BFA</x:v>
      </x:c>
      <x:c r="I811" s="7" t="str">
        <x:v>8A4502E1-9757-42BD-B030-D105F9B6DE76</x:v>
      </x:c>
      <x:c r="J811" s="7" t="str">
        <x:v>+35387001808</x:v>
      </x:c>
      <x:c r="K811" s="7" t="n">
        <x:v>0</x:v>
      </x:c>
      <x:c r="L811" s="7" t="n">
        <x:v>0</x:v>
      </x:c>
      <x:c r="M811" s="10"/>
      <x:c r="N811" s="7" t="n">
        <x:v>1</x:v>
      </x:c>
      <x:c r="O811" s="7" t="n">
        <x:v>2</x:v>
      </x:c>
      <x:c r="P811" s="10" t="n">
        <x:v>46745.82430555556</x:v>
      </x:c>
    </x:row>
    <x:row r="812" ht="18" customHeight="1">
      <x:c r="A812" s="7" t="n">
        <x:v>1809</x:v>
      </x:c>
      <x:c r="B812" s="7" t="str">
        <x:v>user0809@dima.mock</x:v>
      </x:c>
      <x:c r="C812" s="7" t="str">
        <x:v>USER0809@DIMA.MOCK</x:v>
      </x:c>
      <x:c r="D812" s="7" t="str">
        <x:v>user0809@dima.mock</x:v>
      </x:c>
      <x:c r="E812" s="7" t="str">
        <x:v>USER0809@DIMA.MOCK</x:v>
      </x:c>
      <x:c r="F812" s="7" t="n">
        <x:v>1</x:v>
      </x:c>
      <x:c r="G812" s="7" t="str">
        <x:v>MOCK_PASSWORD_HASH_0809</x:v>
      </x:c>
      <x:c r="H812" s="7" t="str">
        <x:v>DB8C9BA7-4A97-4B2E-B8F8-2809B28C3BB5</x:v>
      </x:c>
      <x:c r="I812" s="7" t="str">
        <x:v>05AFF684-C317-440A-9F0C-149585203DE2</x:v>
      </x:c>
      <x:c r="J812" s="7" t="str">
        <x:v>+35387001809</x:v>
      </x:c>
      <x:c r="K812" s="7" t="n">
        <x:v>0</x:v>
      </x:c>
      <x:c r="L812" s="7" t="n">
        <x:v>0</x:v>
      </x:c>
      <x:c r="M812" s="10"/>
      <x:c r="N812" s="7" t="n">
        <x:v>1</x:v>
      </x:c>
      <x:c r="O812" s="7" t="n">
        <x:v>2</x:v>
      </x:c>
      <x:c r="P812" s="10" t="n">
        <x:v>46726.43819444445</x:v>
      </x:c>
    </x:row>
    <x:row r="813" ht="18" customHeight="1">
      <x:c r="A813" s="7" t="n">
        <x:v>1810</x:v>
      </x:c>
      <x:c r="B813" s="7" t="str">
        <x:v>user0810@dima.mock</x:v>
      </x:c>
      <x:c r="C813" s="7" t="str">
        <x:v>USER0810@DIMA.MOCK</x:v>
      </x:c>
      <x:c r="D813" s="7" t="str">
        <x:v>user0810@dima.mock</x:v>
      </x:c>
      <x:c r="E813" s="7" t="str">
        <x:v>USER0810@DIMA.MOCK</x:v>
      </x:c>
      <x:c r="F813" s="7" t="n">
        <x:v>1</x:v>
      </x:c>
      <x:c r="G813" s="7" t="str">
        <x:v>MOCK_PASSWORD_HASH_0810</x:v>
      </x:c>
      <x:c r="H813" s="7" t="str">
        <x:v>7BE7459D-2793-45AB-AF58-8B8B34719BB7</x:v>
      </x:c>
      <x:c r="I813" s="7" t="str">
        <x:v>1F22CE9D-FA2F-42BF-84E2-77FD0BA35173</x:v>
      </x:c>
      <x:c r="J813" s="7" t="str">
        <x:v>+35387001810</x:v>
      </x:c>
      <x:c r="K813" s="7" t="n">
        <x:v>0</x:v>
      </x:c>
      <x:c r="L813" s="7" t="n">
        <x:v>0</x:v>
      </x:c>
      <x:c r="M813" s="10"/>
      <x:c r="N813" s="7" t="n">
        <x:v>1</x:v>
      </x:c>
      <x:c r="O813" s="7" t="n">
        <x:v>3</x:v>
      </x:c>
      <x:c r="P813" s="10" t="n">
        <x:v>46727.69652777778</x:v>
      </x:c>
    </x:row>
    <x:row r="814" ht="18" customHeight="1">
      <x:c r="A814" s="7" t="n">
        <x:v>1811</x:v>
      </x:c>
      <x:c r="B814" s="7" t="str">
        <x:v>user0811@dima.mock</x:v>
      </x:c>
      <x:c r="C814" s="7" t="str">
        <x:v>USER0811@DIMA.MOCK</x:v>
      </x:c>
      <x:c r="D814" s="7" t="str">
        <x:v>user0811@dima.mock</x:v>
      </x:c>
      <x:c r="E814" s="7" t="str">
        <x:v>USER0811@DIMA.MOCK</x:v>
      </x:c>
      <x:c r="F814" s="7" t="n">
        <x:v>1</x:v>
      </x:c>
      <x:c r="G814" s="7" t="str">
        <x:v>MOCK_PASSWORD_HASH_0811</x:v>
      </x:c>
      <x:c r="H814" s="7" t="str">
        <x:v>AA45180F-8131-44C7-BB21-4A99FA0708BE</x:v>
      </x:c>
      <x:c r="I814" s="7" t="str">
        <x:v>CA80F68F-C7F1-4CBB-8FBF-AB01F39C6548</x:v>
      </x:c>
      <x:c r="J814" s="7"/>
      <x:c r="K814" s="7" t="n">
        <x:v>0</x:v>
      </x:c>
      <x:c r="L814" s="7" t="n">
        <x:v>0</x:v>
      </x:c>
      <x:c r="M814" s="10"/>
      <x:c r="N814" s="7" t="n">
        <x:v>1</x:v>
      </x:c>
      <x:c r="O814" s="7" t="n">
        <x:v>3</x:v>
      </x:c>
      <x:c r="P814" s="10" t="n">
        <x:v>46742.58611111111</x:v>
      </x:c>
    </x:row>
    <x:row r="815" ht="18" customHeight="1">
      <x:c r="A815" s="7" t="n">
        <x:v>1812</x:v>
      </x:c>
      <x:c r="B815" s="7" t="str">
        <x:v>user0812@dima.mock</x:v>
      </x:c>
      <x:c r="C815" s="7" t="str">
        <x:v>USER0812@DIMA.MOCK</x:v>
      </x:c>
      <x:c r="D815" s="7" t="str">
        <x:v>user0812@dima.mock</x:v>
      </x:c>
      <x:c r="E815" s="7" t="str">
        <x:v>USER0812@DIMA.MOCK</x:v>
      </x:c>
      <x:c r="F815" s="7" t="n">
        <x:v>1</x:v>
      </x:c>
      <x:c r="G815" s="7" t="str">
        <x:v>MOCK_PASSWORD_HASH_0812</x:v>
      </x:c>
      <x:c r="H815" s="7" t="str">
        <x:v>720D2CF9-A808-4B15-ABCD-92496B2885E9</x:v>
      </x:c>
      <x:c r="I815" s="7" t="str">
        <x:v>D5AA9131-963D-4F7A-8778-1A7D39B1E166</x:v>
      </x:c>
      <x:c r="J815" s="7" t="str">
        <x:v>+35387001812</x:v>
      </x:c>
      <x:c r="K815" s="7" t="n">
        <x:v>0</x:v>
      </x:c>
      <x:c r="L815" s="7" t="n">
        <x:v>0</x:v>
      </x:c>
      <x:c r="M815" s="10"/>
      <x:c r="N815" s="7" t="n">
        <x:v>1</x:v>
      </x:c>
      <x:c r="O815" s="7" t="n">
        <x:v>0</x:v>
      </x:c>
      <x:c r="P815" s="10" t="n">
        <x:v>46741.444444444445</x:v>
      </x:c>
    </x:row>
    <x:row r="816" ht="18" customHeight="1">
      <x:c r="A816" s="7" t="n">
        <x:v>1813</x:v>
      </x:c>
      <x:c r="B816" s="7" t="str">
        <x:v>user0813@dima.mock</x:v>
      </x:c>
      <x:c r="C816" s="7" t="str">
        <x:v>USER0813@DIMA.MOCK</x:v>
      </x:c>
      <x:c r="D816" s="7" t="str">
        <x:v>user0813@dima.mock</x:v>
      </x:c>
      <x:c r="E816" s="7" t="str">
        <x:v>USER0813@DIMA.MOCK</x:v>
      </x:c>
      <x:c r="F816" s="7" t="n">
        <x:v>1</x:v>
      </x:c>
      <x:c r="G816" s="7" t="str">
        <x:v>MOCK_PASSWORD_HASH_0813</x:v>
      </x:c>
      <x:c r="H816" s="7" t="str">
        <x:v>98B94D51-034E-4FF0-A3D3-02B6C0DDE0CE</x:v>
      </x:c>
      <x:c r="I816" s="7" t="str">
        <x:v>A03CD57C-8F94-4AB5-AF19-9AACD2BEC82E</x:v>
      </x:c>
      <x:c r="J816" s="7" t="str">
        <x:v>+35387001813</x:v>
      </x:c>
      <x:c r="K816" s="7" t="n">
        <x:v>0</x:v>
      </x:c>
      <x:c r="L816" s="7" t="n">
        <x:v>0</x:v>
      </x:c>
      <x:c r="M816" s="10"/>
      <x:c r="N816" s="7" t="n">
        <x:v>1</x:v>
      </x:c>
      <x:c r="O816" s="7" t="n">
        <x:v>3</x:v>
      </x:c>
      <x:c r="P816" s="10" t="n">
        <x:v>46737.68194444444</x:v>
      </x:c>
    </x:row>
    <x:row r="817" ht="18" customHeight="1">
      <x:c r="A817" s="7" t="n">
        <x:v>1814</x:v>
      </x:c>
      <x:c r="B817" s="7" t="str">
        <x:v>user0814@dima.mock</x:v>
      </x:c>
      <x:c r="C817" s="7" t="str">
        <x:v>USER0814@DIMA.MOCK</x:v>
      </x:c>
      <x:c r="D817" s="7" t="str">
        <x:v>user0814@dima.mock</x:v>
      </x:c>
      <x:c r="E817" s="7" t="str">
        <x:v>USER0814@DIMA.MOCK</x:v>
      </x:c>
      <x:c r="F817" s="7" t="n">
        <x:v>1</x:v>
      </x:c>
      <x:c r="G817" s="7" t="str">
        <x:v>MOCK_PASSWORD_HASH_0814</x:v>
      </x:c>
      <x:c r="H817" s="7" t="str">
        <x:v>8A97EFC3-AE31-46A1-B17A-D4D225D5C0B7</x:v>
      </x:c>
      <x:c r="I817" s="7" t="str">
        <x:v>BE78DDDD-59A0-4DCD-A903-361231E7F2B1</x:v>
      </x:c>
      <x:c r="J817" s="7" t="str">
        <x:v>+35387001814</x:v>
      </x:c>
      <x:c r="K817" s="7" t="n">
        <x:v>0</x:v>
      </x:c>
      <x:c r="L817" s="7" t="n">
        <x:v>0</x:v>
      </x:c>
      <x:c r="M817" s="10"/>
      <x:c r="N817" s="7" t="n">
        <x:v>1</x:v>
      </x:c>
      <x:c r="O817" s="7" t="n">
        <x:v>2</x:v>
      </x:c>
      <x:c r="P817" s="10" t="n">
        <x:v>46740.569444444445</x:v>
      </x:c>
    </x:row>
    <x:row r="818" ht="18" customHeight="1">
      <x:c r="A818" s="7" t="n">
        <x:v>1815</x:v>
      </x:c>
      <x:c r="B818" s="7" t="str">
        <x:v>user0815@dima.mock</x:v>
      </x:c>
      <x:c r="C818" s="7" t="str">
        <x:v>USER0815@DIMA.MOCK</x:v>
      </x:c>
      <x:c r="D818" s="7" t="str">
        <x:v>user0815@dima.mock</x:v>
      </x:c>
      <x:c r="E818" s="7" t="str">
        <x:v>USER0815@DIMA.MOCK</x:v>
      </x:c>
      <x:c r="F818" s="7" t="n">
        <x:v>1</x:v>
      </x:c>
      <x:c r="G818" s="7" t="str">
        <x:v>MOCK_PASSWORD_HASH_0815</x:v>
      </x:c>
      <x:c r="H818" s="7" t="str">
        <x:v>80FC767A-03E2-439E-A11A-FC2EF8A1C96A</x:v>
      </x:c>
      <x:c r="I818" s="7" t="str">
        <x:v>8AA64F64-966B-4E59-87E4-0D6D7CA1BE0E</x:v>
      </x:c>
      <x:c r="J818" s="7" t="str">
        <x:v>+35387001815</x:v>
      </x:c>
      <x:c r="K818" s="7" t="n">
        <x:v>0</x:v>
      </x:c>
      <x:c r="L818" s="7" t="n">
        <x:v>0</x:v>
      </x:c>
      <x:c r="M818" s="10"/>
      <x:c r="N818" s="7" t="n">
        <x:v>1</x:v>
      </x:c>
      <x:c r="O818" s="7" t="n">
        <x:v>3</x:v>
      </x:c>
      <x:c r="P818" s="10" t="n">
        <x:v>46748.37847222222</x:v>
      </x:c>
    </x:row>
    <x:row r="819" ht="18" customHeight="1">
      <x:c r="A819" s="7" t="n">
        <x:v>1816</x:v>
      </x:c>
      <x:c r="B819" s="7" t="str">
        <x:v>user0816@dima.mock</x:v>
      </x:c>
      <x:c r="C819" s="7" t="str">
        <x:v>USER0816@DIMA.MOCK</x:v>
      </x:c>
      <x:c r="D819" s="7" t="str">
        <x:v>user0816@dima.mock</x:v>
      </x:c>
      <x:c r="E819" s="7" t="str">
        <x:v>USER0816@DIMA.MOCK</x:v>
      </x:c>
      <x:c r="F819" s="7" t="n">
        <x:v>1</x:v>
      </x:c>
      <x:c r="G819" s="7" t="str">
        <x:v>MOCK_PASSWORD_HASH_0816</x:v>
      </x:c>
      <x:c r="H819" s="7" t="str">
        <x:v>D412A777-B91F-4DC7-9C93-5DA591FE1718</x:v>
      </x:c>
      <x:c r="I819" s="7" t="str">
        <x:v>052ECC6B-11F0-40E1-A56B-F487B516F71A</x:v>
      </x:c>
      <x:c r="J819" s="7"/>
      <x:c r="K819" s="7" t="n">
        <x:v>0</x:v>
      </x:c>
      <x:c r="L819" s="7" t="n">
        <x:v>1</x:v>
      </x:c>
      <x:c r="M819" s="10"/>
      <x:c r="N819" s="7" t="n">
        <x:v>1</x:v>
      </x:c>
      <x:c r="O819" s="7" t="n">
        <x:v>1</x:v>
      </x:c>
      <x:c r="P819" s="10" t="n">
        <x:v>46732.46597222222</x:v>
      </x:c>
    </x:row>
    <x:row r="820" ht="18" customHeight="1">
      <x:c r="A820" s="7" t="n">
        <x:v>1817</x:v>
      </x:c>
      <x:c r="B820" s="7" t="str">
        <x:v>user0817@dima.mock</x:v>
      </x:c>
      <x:c r="C820" s="7" t="str">
        <x:v>USER0817@DIMA.MOCK</x:v>
      </x:c>
      <x:c r="D820" s="7" t="str">
        <x:v>user0817@dima.mock</x:v>
      </x:c>
      <x:c r="E820" s="7" t="str">
        <x:v>USER0817@DIMA.MOCK</x:v>
      </x:c>
      <x:c r="F820" s="7" t="n">
        <x:v>1</x:v>
      </x:c>
      <x:c r="G820" s="7" t="str">
        <x:v>MOCK_PASSWORD_HASH_0817</x:v>
      </x:c>
      <x:c r="H820" s="7" t="str">
        <x:v>86FB55D4-604D-41D4-9CCC-0E21CF1D7F29</x:v>
      </x:c>
      <x:c r="I820" s="7" t="str">
        <x:v>77F3F91F-FB25-4A56-BF32-22F2C5A68949</x:v>
      </x:c>
      <x:c r="J820" s="7" t="str">
        <x:v>+35387001817</x:v>
      </x:c>
      <x:c r="K820" s="7" t="n">
        <x:v>0</x:v>
      </x:c>
      <x:c r="L820" s="7" t="n">
        <x:v>0</x:v>
      </x:c>
      <x:c r="M820" s="10"/>
      <x:c r="N820" s="7" t="n">
        <x:v>1</x:v>
      </x:c>
      <x:c r="O820" s="7" t="n">
        <x:v>3</x:v>
      </x:c>
      <x:c r="P820" s="10" t="n">
        <x:v>46724.73819444444</x:v>
      </x:c>
    </x:row>
    <x:row r="821" ht="18" customHeight="1">
      <x:c r="A821" s="7" t="n">
        <x:v>1818</x:v>
      </x:c>
      <x:c r="B821" s="7" t="str">
        <x:v>user0818@dima.mock</x:v>
      </x:c>
      <x:c r="C821" s="7" t="str">
        <x:v>USER0818@DIMA.MOCK</x:v>
      </x:c>
      <x:c r="D821" s="7" t="str">
        <x:v>user0818@dima.mock</x:v>
      </x:c>
      <x:c r="E821" s="7" t="str">
        <x:v>USER0818@DIMA.MOCK</x:v>
      </x:c>
      <x:c r="F821" s="7" t="n">
        <x:v>1</x:v>
      </x:c>
      <x:c r="G821" s="7" t="str">
        <x:v>MOCK_PASSWORD_HASH_0818</x:v>
      </x:c>
      <x:c r="H821" s="7" t="str">
        <x:v>B450E90C-F1DE-455B-B2AC-BA36E4734E91</x:v>
      </x:c>
      <x:c r="I821" s="7" t="str">
        <x:v>9C77EB73-0919-4EF3-A6B6-98BA2B42551A</x:v>
      </x:c>
      <x:c r="J821" s="7" t="str">
        <x:v>+35387001818</x:v>
      </x:c>
      <x:c r="K821" s="7" t="n">
        <x:v>0</x:v>
      </x:c>
      <x:c r="L821" s="7" t="n">
        <x:v>0</x:v>
      </x:c>
      <x:c r="M821" s="10"/>
      <x:c r="N821" s="7" t="n">
        <x:v>1</x:v>
      </x:c>
      <x:c r="O821" s="7" t="n">
        <x:v>2</x:v>
      </x:c>
      <x:c r="P821" s="10" t="n">
        <x:v>46749.70972222222</x:v>
      </x:c>
    </x:row>
    <x:row r="822" ht="18" customHeight="1">
      <x:c r="A822" s="7" t="n">
        <x:v>1819</x:v>
      </x:c>
      <x:c r="B822" s="7" t="str">
        <x:v>user0819@dima.mock</x:v>
      </x:c>
      <x:c r="C822" s="7" t="str">
        <x:v>USER0819@DIMA.MOCK</x:v>
      </x:c>
      <x:c r="D822" s="7" t="str">
        <x:v>user0819@dima.mock</x:v>
      </x:c>
      <x:c r="E822" s="7" t="str">
        <x:v>USER0819@DIMA.MOCK</x:v>
      </x:c>
      <x:c r="F822" s="7" t="n">
        <x:v>1</x:v>
      </x:c>
      <x:c r="G822" s="7" t="str">
        <x:v>MOCK_PASSWORD_HASH_0819</x:v>
      </x:c>
      <x:c r="H822" s="7" t="str">
        <x:v>DCE5FCB4-2232-431B-97A9-DAEC8CFFECB0</x:v>
      </x:c>
      <x:c r="I822" s="7" t="str">
        <x:v>BF56EA7E-39BE-42D3-9485-9D475F9F632F</x:v>
      </x:c>
      <x:c r="J822" s="7" t="str">
        <x:v>+35387001819</x:v>
      </x:c>
      <x:c r="K822" s="7" t="n">
        <x:v>0</x:v>
      </x:c>
      <x:c r="L822" s="7" t="n">
        <x:v>0</x:v>
      </x:c>
      <x:c r="M822" s="10"/>
      <x:c r="N822" s="7" t="n">
        <x:v>1</x:v>
      </x:c>
      <x:c r="O822" s="7" t="n">
        <x:v>0</x:v>
      </x:c>
      <x:c r="P822" s="10" t="n">
        <x:v>46728.447222222225</x:v>
      </x:c>
    </x:row>
    <x:row r="823" ht="18" customHeight="1">
      <x:c r="A823" s="7" t="n">
        <x:v>1820</x:v>
      </x:c>
      <x:c r="B823" s="7" t="str">
        <x:v>user0820@dima.mock</x:v>
      </x:c>
      <x:c r="C823" s="7" t="str">
        <x:v>USER0820@DIMA.MOCK</x:v>
      </x:c>
      <x:c r="D823" s="7" t="str">
        <x:v>user0820@dima.mock</x:v>
      </x:c>
      <x:c r="E823" s="7" t="str">
        <x:v>USER0820@DIMA.MOCK</x:v>
      </x:c>
      <x:c r="F823" s="7" t="n">
        <x:v>1</x:v>
      </x:c>
      <x:c r="G823" s="7" t="str">
        <x:v>MOCK_PASSWORD_HASH_0820</x:v>
      </x:c>
      <x:c r="H823" s="7" t="str">
        <x:v>74EF549B-86A7-4327-A9CD-8155B6793511</x:v>
      </x:c>
      <x:c r="I823" s="7" t="str">
        <x:v>708C7C06-8586-452C-86E7-5FD60BA2C23D</x:v>
      </x:c>
      <x:c r="J823" s="7" t="str">
        <x:v>+35387001820</x:v>
      </x:c>
      <x:c r="K823" s="7" t="n">
        <x:v>0</x:v>
      </x:c>
      <x:c r="L823" s="7" t="n">
        <x:v>0</x:v>
      </x:c>
      <x:c r="M823" s="10"/>
      <x:c r="N823" s="7" t="n">
        <x:v>1</x:v>
      </x:c>
      <x:c r="O823" s="7" t="n">
        <x:v>2</x:v>
      </x:c>
      <x:c r="P823" s="10" t="n">
        <x:v>46740.518055555556</x:v>
      </x:c>
    </x:row>
    <x:row r="824" ht="18" customHeight="1">
      <x:c r="A824" s="7" t="n">
        <x:v>1821</x:v>
      </x:c>
      <x:c r="B824" s="7" t="str">
        <x:v>user0821@dima.mock</x:v>
      </x:c>
      <x:c r="C824" s="7" t="str">
        <x:v>USER0821@DIMA.MOCK</x:v>
      </x:c>
      <x:c r="D824" s="7" t="str">
        <x:v>user0821@dima.mock</x:v>
      </x:c>
      <x:c r="E824" s="7" t="str">
        <x:v>USER0821@DIMA.MOCK</x:v>
      </x:c>
      <x:c r="F824" s="7" t="n">
        <x:v>1</x:v>
      </x:c>
      <x:c r="G824" s="7" t="str">
        <x:v>MOCK_PASSWORD_HASH_0821</x:v>
      </x:c>
      <x:c r="H824" s="7" t="str">
        <x:v>174C4DDE-C087-43E8-B2E5-DCB77FDD3E2C</x:v>
      </x:c>
      <x:c r="I824" s="7" t="str">
        <x:v>33261D02-0C75-4B1F-86ED-34B934B12E37</x:v>
      </x:c>
      <x:c r="J824" s="7" t="str">
        <x:v>+35387001821</x:v>
      </x:c>
      <x:c r="K824" s="7" t="n">
        <x:v>0</x:v>
      </x:c>
      <x:c r="L824" s="7" t="n">
        <x:v>0</x:v>
      </x:c>
      <x:c r="M824" s="10"/>
      <x:c r="N824" s="7" t="n">
        <x:v>1</x:v>
      </x:c>
      <x:c r="O824" s="7" t="n">
        <x:v>1</x:v>
      </x:c>
      <x:c r="P824" s="10" t="n">
        <x:v>46749.34166666667</x:v>
      </x:c>
    </x:row>
    <x:row r="825" ht="18" customHeight="1">
      <x:c r="A825" s="7" t="n">
        <x:v>1822</x:v>
      </x:c>
      <x:c r="B825" s="7" t="str">
        <x:v>user0822@dima.mock</x:v>
      </x:c>
      <x:c r="C825" s="7" t="str">
        <x:v>USER0822@DIMA.MOCK</x:v>
      </x:c>
      <x:c r="D825" s="7" t="str">
        <x:v>user0822@dima.mock</x:v>
      </x:c>
      <x:c r="E825" s="7" t="str">
        <x:v>USER0822@DIMA.MOCK</x:v>
      </x:c>
      <x:c r="F825" s="7" t="n">
        <x:v>1</x:v>
      </x:c>
      <x:c r="G825" s="7" t="str">
        <x:v>MOCK_PASSWORD_HASH_0822</x:v>
      </x:c>
      <x:c r="H825" s="7" t="str">
        <x:v>01CEB9F5-DD70-460F-8B6A-3F2DCA76024A</x:v>
      </x:c>
      <x:c r="I825" s="7" t="str">
        <x:v>FE8724E5-9AC0-4C02-863D-B51B0603E8D0</x:v>
      </x:c>
      <x:c r="J825" s="7" t="str">
        <x:v>+35387001822</x:v>
      </x:c>
      <x:c r="K825" s="7" t="n">
        <x:v>1</x:v>
      </x:c>
      <x:c r="L825" s="7" t="n">
        <x:v>0</x:v>
      </x:c>
      <x:c r="M825" s="10"/>
      <x:c r="N825" s="7" t="n">
        <x:v>1</x:v>
      </x:c>
      <x:c r="O825" s="7" t="n">
        <x:v>2</x:v>
      </x:c>
      <x:c r="P825" s="10" t="n">
        <x:v>46736.66458333333</x:v>
      </x:c>
    </x:row>
    <x:row r="826" ht="18" customHeight="1">
      <x:c r="A826" s="7" t="n">
        <x:v>1823</x:v>
      </x:c>
      <x:c r="B826" s="7" t="str">
        <x:v>user0823@dima.mock</x:v>
      </x:c>
      <x:c r="C826" s="7" t="str">
        <x:v>USER0823@DIMA.MOCK</x:v>
      </x:c>
      <x:c r="D826" s="7" t="str">
        <x:v>user0823@dima.mock</x:v>
      </x:c>
      <x:c r="E826" s="7" t="str">
        <x:v>USER0823@DIMA.MOCK</x:v>
      </x:c>
      <x:c r="F826" s="7" t="n">
        <x:v>1</x:v>
      </x:c>
      <x:c r="G826" s="7" t="str">
        <x:v>MOCK_PASSWORD_HASH_0823</x:v>
      </x:c>
      <x:c r="H826" s="7" t="str">
        <x:v>AE202F4B-427E-41D1-9ABE-DCC7AB5F6980</x:v>
      </x:c>
      <x:c r="I826" s="7" t="str">
        <x:v>85A6B714-9743-4026-91E9-43ED94BE738C</x:v>
      </x:c>
      <x:c r="J826" s="7"/>
      <x:c r="K826" s="7" t="n">
        <x:v>0</x:v>
      </x:c>
      <x:c r="L826" s="7" t="n">
        <x:v>0</x:v>
      </x:c>
      <x:c r="M826" s="10"/>
      <x:c r="N826" s="7" t="n">
        <x:v>1</x:v>
      </x:c>
      <x:c r="O826" s="7" t="n">
        <x:v>3</x:v>
      </x:c>
      <x:c r="P826" s="10" t="n">
        <x:v>46749.56597222222</x:v>
      </x:c>
    </x:row>
    <x:row r="827" ht="18" customHeight="1">
      <x:c r="A827" s="7" t="n">
        <x:v>1824</x:v>
      </x:c>
      <x:c r="B827" s="7" t="str">
        <x:v>user0824@dima.mock</x:v>
      </x:c>
      <x:c r="C827" s="7" t="str">
        <x:v>USER0824@DIMA.MOCK</x:v>
      </x:c>
      <x:c r="D827" s="7" t="str">
        <x:v>user0824@dima.mock</x:v>
      </x:c>
      <x:c r="E827" s="7" t="str">
        <x:v>USER0824@DIMA.MOCK</x:v>
      </x:c>
      <x:c r="F827" s="7" t="n">
        <x:v>1</x:v>
      </x:c>
      <x:c r="G827" s="7" t="str">
        <x:v>MOCK_PASSWORD_HASH_0824</x:v>
      </x:c>
      <x:c r="H827" s="7" t="str">
        <x:v>5A37EA0B-46BE-4EFC-AF66-45FCE48B0FCD</x:v>
      </x:c>
      <x:c r="I827" s="7" t="str">
        <x:v>01ED37C6-80AF-484B-B051-AB13CC982A71</x:v>
      </x:c>
      <x:c r="J827" s="7"/>
      <x:c r="K827" s="7" t="n">
        <x:v>0</x:v>
      </x:c>
      <x:c r="L827" s="7" t="n">
        <x:v>0</x:v>
      </x:c>
      <x:c r="M827" s="10"/>
      <x:c r="N827" s="7" t="n">
        <x:v>1</x:v>
      </x:c>
      <x:c r="O827" s="7" t="n">
        <x:v>3</x:v>
      </x:c>
      <x:c r="P827" s="10" t="n">
        <x:v>46738.62152777778</x:v>
      </x:c>
    </x:row>
    <x:row r="828" ht="18" customHeight="1">
      <x:c r="A828" s="7" t="n">
        <x:v>1825</x:v>
      </x:c>
      <x:c r="B828" s="7" t="str">
        <x:v>user0825@dima.mock</x:v>
      </x:c>
      <x:c r="C828" s="7" t="str">
        <x:v>USER0825@DIMA.MOCK</x:v>
      </x:c>
      <x:c r="D828" s="7" t="str">
        <x:v>user0825@dima.mock</x:v>
      </x:c>
      <x:c r="E828" s="7" t="str">
        <x:v>USER0825@DIMA.MOCK</x:v>
      </x:c>
      <x:c r="F828" s="7" t="n">
        <x:v>1</x:v>
      </x:c>
      <x:c r="G828" s="7" t="str">
        <x:v>MOCK_PASSWORD_HASH_0825</x:v>
      </x:c>
      <x:c r="H828" s="7" t="str">
        <x:v>A488CE2E-02B4-4C7A-AD8D-B8E5CAEA1C23</x:v>
      </x:c>
      <x:c r="I828" s="7" t="str">
        <x:v>B95E526E-5730-45F4-A420-E28FA04A5F63</x:v>
      </x:c>
      <x:c r="J828" s="7" t="str">
        <x:v>+35387001825</x:v>
      </x:c>
      <x:c r="K828" s="7" t="n">
        <x:v>0</x:v>
      </x:c>
      <x:c r="L828" s="7" t="n">
        <x:v>0</x:v>
      </x:c>
      <x:c r="M828" s="10"/>
      <x:c r="N828" s="7" t="n">
        <x:v>1</x:v>
      </x:c>
      <x:c r="O828" s="7" t="n">
        <x:v>2</x:v>
      </x:c>
      <x:c r="P828" s="10" t="n">
        <x:v>46745.47708333333</x:v>
      </x:c>
    </x:row>
    <x:row r="829" ht="18" customHeight="1">
      <x:c r="A829" s="7" t="n">
        <x:v>1826</x:v>
      </x:c>
      <x:c r="B829" s="7" t="str">
        <x:v>user0826@dima.mock</x:v>
      </x:c>
      <x:c r="C829" s="7" t="str">
        <x:v>USER0826@DIMA.MOCK</x:v>
      </x:c>
      <x:c r="D829" s="7" t="str">
        <x:v>user0826@dima.mock</x:v>
      </x:c>
      <x:c r="E829" s="7" t="str">
        <x:v>USER0826@DIMA.MOCK</x:v>
      </x:c>
      <x:c r="F829" s="7" t="n">
        <x:v>1</x:v>
      </x:c>
      <x:c r="G829" s="7" t="str">
        <x:v>MOCK_PASSWORD_HASH_0826</x:v>
      </x:c>
      <x:c r="H829" s="7" t="str">
        <x:v>28833E77-B3D2-434C-867B-A423EAE66EB3</x:v>
      </x:c>
      <x:c r="I829" s="7" t="str">
        <x:v>2605AC90-3990-4A94-AD97-F8CDE8E74B6A</x:v>
      </x:c>
      <x:c r="J829" s="7" t="str">
        <x:v>+35387001826</x:v>
      </x:c>
      <x:c r="K829" s="7" t="n">
        <x:v>0</x:v>
      </x:c>
      <x:c r="L829" s="7" t="n">
        <x:v>0</x:v>
      </x:c>
      <x:c r="M829" s="10"/>
      <x:c r="N829" s="7" t="n">
        <x:v>1</x:v>
      </x:c>
      <x:c r="O829" s="7" t="n">
        <x:v>0</x:v>
      </x:c>
      <x:c r="P829" s="10" t="n">
        <x:v>46739.5375</x:v>
      </x:c>
    </x:row>
    <x:row r="830" ht="18" customHeight="1">
      <x:c r="A830" s="7" t="n">
        <x:v>1827</x:v>
      </x:c>
      <x:c r="B830" s="7" t="str">
        <x:v>user0827@dima.mock</x:v>
      </x:c>
      <x:c r="C830" s="7" t="str">
        <x:v>USER0827@DIMA.MOCK</x:v>
      </x:c>
      <x:c r="D830" s="7" t="str">
        <x:v>user0827@dima.mock</x:v>
      </x:c>
      <x:c r="E830" s="7" t="str">
        <x:v>USER0827@DIMA.MOCK</x:v>
      </x:c>
      <x:c r="F830" s="7" t="n">
        <x:v>1</x:v>
      </x:c>
      <x:c r="G830" s="7" t="str">
        <x:v>MOCK_PASSWORD_HASH_0827</x:v>
      </x:c>
      <x:c r="H830" s="7" t="str">
        <x:v>4C8239C7-C91C-4C68-BF2A-BA0702DA32CA</x:v>
      </x:c>
      <x:c r="I830" s="7" t="str">
        <x:v>17F18389-0CC6-4C12-919B-B4E34F41BF71</x:v>
      </x:c>
      <x:c r="J830" s="7" t="str">
        <x:v>+35387001827</x:v>
      </x:c>
      <x:c r="K830" s="7" t="n">
        <x:v>0</x:v>
      </x:c>
      <x:c r="L830" s="7" t="n">
        <x:v>0</x:v>
      </x:c>
      <x:c r="M830" s="10"/>
      <x:c r="N830" s="7" t="n">
        <x:v>1</x:v>
      </x:c>
      <x:c r="O830" s="7" t="n">
        <x:v>3</x:v>
      </x:c>
      <x:c r="P830" s="10" t="n">
        <x:v>46739.46875</x:v>
      </x:c>
    </x:row>
    <x:row r="831" ht="18" customHeight="1">
      <x:c r="A831" s="7" t="n">
        <x:v>1828</x:v>
      </x:c>
      <x:c r="B831" s="7" t="str">
        <x:v>user0828@dima.mock</x:v>
      </x:c>
      <x:c r="C831" s="7" t="str">
        <x:v>USER0828@DIMA.MOCK</x:v>
      </x:c>
      <x:c r="D831" s="7" t="str">
        <x:v>user0828@dima.mock</x:v>
      </x:c>
      <x:c r="E831" s="7" t="str">
        <x:v>USER0828@DIMA.MOCK</x:v>
      </x:c>
      <x:c r="F831" s="7" t="n">
        <x:v>1</x:v>
      </x:c>
      <x:c r="G831" s="7" t="str">
        <x:v>MOCK_PASSWORD_HASH_0828</x:v>
      </x:c>
      <x:c r="H831" s="7" t="str">
        <x:v>DF452B2F-A65E-47B1-B447-70FFDF74567B</x:v>
      </x:c>
      <x:c r="I831" s="7" t="str">
        <x:v>5E0C1470-ED06-422D-B941-D7C3543C8FE5</x:v>
      </x:c>
      <x:c r="J831" s="7" t="str">
        <x:v>+35387001828</x:v>
      </x:c>
      <x:c r="K831" s="7" t="n">
        <x:v>0</x:v>
      </x:c>
      <x:c r="L831" s="7" t="n">
        <x:v>1</x:v>
      </x:c>
      <x:c r="M831" s="10"/>
      <x:c r="N831" s="7" t="n">
        <x:v>1</x:v>
      </x:c>
      <x:c r="O831" s="7" t="n">
        <x:v>2</x:v>
      </x:c>
      <x:c r="P831" s="10" t="n">
        <x:v>46737.73541666667</x:v>
      </x:c>
    </x:row>
    <x:row r="832" ht="18" customHeight="1">
      <x:c r="A832" s="7" t="n">
        <x:v>1829</x:v>
      </x:c>
      <x:c r="B832" s="7" t="str">
        <x:v>user0829@dima.mock</x:v>
      </x:c>
      <x:c r="C832" s="7" t="str">
        <x:v>USER0829@DIMA.MOCK</x:v>
      </x:c>
      <x:c r="D832" s="7" t="str">
        <x:v>user0829@dima.mock</x:v>
      </x:c>
      <x:c r="E832" s="7" t="str">
        <x:v>USER0829@DIMA.MOCK</x:v>
      </x:c>
      <x:c r="F832" s="7" t="n">
        <x:v>1</x:v>
      </x:c>
      <x:c r="G832" s="7" t="str">
        <x:v>MOCK_PASSWORD_HASH_0829</x:v>
      </x:c>
      <x:c r="H832" s="7" t="str">
        <x:v>DA483D82-44B3-4F24-A9A4-008250A3B7EF</x:v>
      </x:c>
      <x:c r="I832" s="7" t="str">
        <x:v>8FE71EDF-89D5-48C1-9354-4D62DC0A7CE3</x:v>
      </x:c>
      <x:c r="J832" s="7" t="str">
        <x:v>+35387001829</x:v>
      </x:c>
      <x:c r="K832" s="7" t="n">
        <x:v>0</x:v>
      </x:c>
      <x:c r="L832" s="7" t="n">
        <x:v>0</x:v>
      </x:c>
      <x:c r="M832" s="10"/>
      <x:c r="N832" s="7" t="n">
        <x:v>1</x:v>
      </x:c>
      <x:c r="O832" s="7" t="n">
        <x:v>2</x:v>
      </x:c>
      <x:c r="P832" s="10" t="n">
        <x:v>46723.42569444444</x:v>
      </x:c>
    </x:row>
    <x:row r="833" ht="18" customHeight="1">
      <x:c r="A833" s="7" t="n">
        <x:v>1830</x:v>
      </x:c>
      <x:c r="B833" s="7" t="str">
        <x:v>user0830@dima.mock</x:v>
      </x:c>
      <x:c r="C833" s="7" t="str">
        <x:v>USER0830@DIMA.MOCK</x:v>
      </x:c>
      <x:c r="D833" s="7" t="str">
        <x:v>user0830@dima.mock</x:v>
      </x:c>
      <x:c r="E833" s="7" t="str">
        <x:v>USER0830@DIMA.MOCK</x:v>
      </x:c>
      <x:c r="F833" s="7" t="n">
        <x:v>1</x:v>
      </x:c>
      <x:c r="G833" s="7" t="str">
        <x:v>MOCK_PASSWORD_HASH_0830</x:v>
      </x:c>
      <x:c r="H833" s="7" t="str">
        <x:v>8CBCA516-2C7F-4FAC-AA26-E3560CFFE55F</x:v>
      </x:c>
      <x:c r="I833" s="7" t="str">
        <x:v>3807154F-4612-42B8-A0FC-80FF42B95ECC</x:v>
      </x:c>
      <x:c r="J833" s="7" t="str">
        <x:v>+35387001830</x:v>
      </x:c>
      <x:c r="K833" s="7" t="n">
        <x:v>0</x:v>
      </x:c>
      <x:c r="L833" s="7" t="n">
        <x:v>1</x:v>
      </x:c>
      <x:c r="M833" s="10"/>
      <x:c r="N833" s="7" t="n">
        <x:v>1</x:v>
      </x:c>
      <x:c r="O833" s="7" t="n">
        <x:v>2</x:v>
      </x:c>
      <x:c r="P833" s="10" t="n">
        <x:v>46735.69652777778</x:v>
      </x:c>
    </x:row>
    <x:row r="834" ht="18" customHeight="1">
      <x:c r="A834" s="7" t="n">
        <x:v>1831</x:v>
      </x:c>
      <x:c r="B834" s="7" t="str">
        <x:v>user0831@dima.mock</x:v>
      </x:c>
      <x:c r="C834" s="7" t="str">
        <x:v>USER0831@DIMA.MOCK</x:v>
      </x:c>
      <x:c r="D834" s="7" t="str">
        <x:v>user0831@dima.mock</x:v>
      </x:c>
      <x:c r="E834" s="7" t="str">
        <x:v>USER0831@DIMA.MOCK</x:v>
      </x:c>
      <x:c r="F834" s="7" t="n">
        <x:v>1</x:v>
      </x:c>
      <x:c r="G834" s="7" t="str">
        <x:v>MOCK_PASSWORD_HASH_0831</x:v>
      </x:c>
      <x:c r="H834" s="7" t="str">
        <x:v>ABA825AF-B86A-47E0-B1E2-E74947FA8155</x:v>
      </x:c>
      <x:c r="I834" s="7" t="str">
        <x:v>4CB7DCB7-3D16-4B35-AF8E-18C7241E5BB6</x:v>
      </x:c>
      <x:c r="J834" s="7"/>
      <x:c r="K834" s="7" t="n">
        <x:v>0</x:v>
      </x:c>
      <x:c r="L834" s="7" t="n">
        <x:v>0</x:v>
      </x:c>
      <x:c r="M834" s="10"/>
      <x:c r="N834" s="7" t="n">
        <x:v>1</x:v>
      </x:c>
      <x:c r="O834" s="7" t="n">
        <x:v>2</x:v>
      </x:c>
      <x:c r="P834" s="10" t="n">
        <x:v>46730.48333333333</x:v>
      </x:c>
    </x:row>
    <x:row r="835" ht="18" customHeight="1">
      <x:c r="A835" s="7" t="n">
        <x:v>1832</x:v>
      </x:c>
      <x:c r="B835" s="7" t="str">
        <x:v>user0832@dima.mock</x:v>
      </x:c>
      <x:c r="C835" s="7" t="str">
        <x:v>USER0832@DIMA.MOCK</x:v>
      </x:c>
      <x:c r="D835" s="7" t="str">
        <x:v>user0832@dima.mock</x:v>
      </x:c>
      <x:c r="E835" s="7" t="str">
        <x:v>USER0832@DIMA.MOCK</x:v>
      </x:c>
      <x:c r="F835" s="7" t="n">
        <x:v>1</x:v>
      </x:c>
      <x:c r="G835" s="7" t="str">
        <x:v>MOCK_PASSWORD_HASH_0832</x:v>
      </x:c>
      <x:c r="H835" s="7" t="str">
        <x:v>32BCED70-E48E-4E31-BA10-133F608DF6C4</x:v>
      </x:c>
      <x:c r="I835" s="7" t="str">
        <x:v>9F7ACAC5-29CF-4293-B812-EA4E78C86560</x:v>
      </x:c>
      <x:c r="J835" s="7" t="str">
        <x:v>+35387001832</x:v>
      </x:c>
      <x:c r="K835" s="7" t="n">
        <x:v>0</x:v>
      </x:c>
      <x:c r="L835" s="7" t="n">
        <x:v>0</x:v>
      </x:c>
      <x:c r="M835" s="10"/>
      <x:c r="N835" s="7" t="n">
        <x:v>1</x:v>
      </x:c>
      <x:c r="O835" s="7" t="n">
        <x:v>1</x:v>
      </x:c>
      <x:c r="P835" s="10" t="n">
        <x:v>46737.62847222222</x:v>
      </x:c>
    </x:row>
    <x:row r="836" ht="18" customHeight="1">
      <x:c r="A836" s="7" t="n">
        <x:v>1833</x:v>
      </x:c>
      <x:c r="B836" s="7" t="str">
        <x:v>user0833@dima.mock</x:v>
      </x:c>
      <x:c r="C836" s="7" t="str">
        <x:v>USER0833@DIMA.MOCK</x:v>
      </x:c>
      <x:c r="D836" s="7" t="str">
        <x:v>user0833@dima.mock</x:v>
      </x:c>
      <x:c r="E836" s="7" t="str">
        <x:v>USER0833@DIMA.MOCK</x:v>
      </x:c>
      <x:c r="F836" s="7" t="n">
        <x:v>1</x:v>
      </x:c>
      <x:c r="G836" s="7" t="str">
        <x:v>MOCK_PASSWORD_HASH_0833</x:v>
      </x:c>
      <x:c r="H836" s="7" t="str">
        <x:v>6976540B-6F21-496D-9B96-766993BD9D90</x:v>
      </x:c>
      <x:c r="I836" s="7" t="str">
        <x:v>03B7D5A8-C3FF-498F-A301-C0D9CE8966EE</x:v>
      </x:c>
      <x:c r="J836" s="7"/>
      <x:c r="K836" s="7" t="n">
        <x:v>0</x:v>
      </x:c>
      <x:c r="L836" s="7" t="n">
        <x:v>0</x:v>
      </x:c>
      <x:c r="M836" s="10"/>
      <x:c r="N836" s="7" t="n">
        <x:v>1</x:v>
      </x:c>
      <x:c r="O836" s="7" t="n">
        <x:v>2</x:v>
      </x:c>
      <x:c r="P836" s="10" t="n">
        <x:v>46724.37847222222</x:v>
      </x:c>
    </x:row>
    <x:row r="837" ht="18" customHeight="1">
      <x:c r="A837" s="7" t="n">
        <x:v>1834</x:v>
      </x:c>
      <x:c r="B837" s="7" t="str">
        <x:v>user0834@dima.mock</x:v>
      </x:c>
      <x:c r="C837" s="7" t="str">
        <x:v>USER0834@DIMA.MOCK</x:v>
      </x:c>
      <x:c r="D837" s="7" t="str">
        <x:v>user0834@dima.mock</x:v>
      </x:c>
      <x:c r="E837" s="7" t="str">
        <x:v>USER0834@DIMA.MOCK</x:v>
      </x:c>
      <x:c r="F837" s="7" t="n">
        <x:v>1</x:v>
      </x:c>
      <x:c r="G837" s="7" t="str">
        <x:v>MOCK_PASSWORD_HASH_0834</x:v>
      </x:c>
      <x:c r="H837" s="7" t="str">
        <x:v>B438EE31-4C41-4FDA-93BB-E29458863F4F</x:v>
      </x:c>
      <x:c r="I837" s="7" t="str">
        <x:v>D4EBA496-7FDC-4A4E-9E24-35D589B8C5A8</x:v>
      </x:c>
      <x:c r="J837" s="7" t="str">
        <x:v>+35387001834</x:v>
      </x:c>
      <x:c r="K837" s="7" t="n">
        <x:v>1</x:v>
      </x:c>
      <x:c r="L837" s="7" t="n">
        <x:v>0</x:v>
      </x:c>
      <x:c r="M837" s="10"/>
      <x:c r="N837" s="7" t="n">
        <x:v>1</x:v>
      </x:c>
      <x:c r="O837" s="7" t="n">
        <x:v>2</x:v>
      </x:c>
      <x:c r="P837" s="10" t="n">
        <x:v>46731.49375</x:v>
      </x:c>
    </x:row>
    <x:row r="838" ht="18" customHeight="1">
      <x:c r="A838" s="7" t="n">
        <x:v>1835</x:v>
      </x:c>
      <x:c r="B838" s="7" t="str">
        <x:v>user0835@dima.mock</x:v>
      </x:c>
      <x:c r="C838" s="7" t="str">
        <x:v>USER0835@DIMA.MOCK</x:v>
      </x:c>
      <x:c r="D838" s="7" t="str">
        <x:v>user0835@dima.mock</x:v>
      </x:c>
      <x:c r="E838" s="7" t="str">
        <x:v>USER0835@DIMA.MOCK</x:v>
      </x:c>
      <x:c r="F838" s="7" t="n">
        <x:v>1</x:v>
      </x:c>
      <x:c r="G838" s="7" t="str">
        <x:v>MOCK_PASSWORD_HASH_0835</x:v>
      </x:c>
      <x:c r="H838" s="7" t="str">
        <x:v>3D56E5DF-B44B-4F0A-B3B0-14DA46C6E3C0</x:v>
      </x:c>
      <x:c r="I838" s="7" t="str">
        <x:v>A5FCFDC8-8F29-424E-A485-6972527090A2</x:v>
      </x:c>
      <x:c r="J838" s="7" t="str">
        <x:v>+35387001835</x:v>
      </x:c>
      <x:c r="K838" s="7" t="n">
        <x:v>0</x:v>
      </x:c>
      <x:c r="L838" s="7" t="n">
        <x:v>0</x:v>
      </x:c>
      <x:c r="M838" s="10"/>
      <x:c r="N838" s="7" t="n">
        <x:v>1</x:v>
      </x:c>
      <x:c r="O838" s="7" t="n">
        <x:v>0</x:v>
      </x:c>
      <x:c r="P838" s="10" t="n">
        <x:v>46728.691666666666</x:v>
      </x:c>
    </x:row>
    <x:row r="839" ht="18" customHeight="1">
      <x:c r="A839" s="7" t="n">
        <x:v>1836</x:v>
      </x:c>
      <x:c r="B839" s="7" t="str">
        <x:v>user0836@dima.mock</x:v>
      </x:c>
      <x:c r="C839" s="7" t="str">
        <x:v>USER0836@DIMA.MOCK</x:v>
      </x:c>
      <x:c r="D839" s="7" t="str">
        <x:v>user0836@dima.mock</x:v>
      </x:c>
      <x:c r="E839" s="7" t="str">
        <x:v>USER0836@DIMA.MOCK</x:v>
      </x:c>
      <x:c r="F839" s="7" t="n">
        <x:v>1</x:v>
      </x:c>
      <x:c r="G839" s="7" t="str">
        <x:v>MOCK_PASSWORD_HASH_0836</x:v>
      </x:c>
      <x:c r="H839" s="7" t="str">
        <x:v>7976F1C3-E207-4E64-9194-2616A1B54F5E</x:v>
      </x:c>
      <x:c r="I839" s="7" t="str">
        <x:v>ED7E3BE1-C946-4F19-88FC-42DE8EA2BCA7</x:v>
      </x:c>
      <x:c r="J839" s="7" t="str">
        <x:v>+35387001836</x:v>
      </x:c>
      <x:c r="K839" s="7" t="n">
        <x:v>0</x:v>
      </x:c>
      <x:c r="L839" s="7" t="n">
        <x:v>0</x:v>
      </x:c>
      <x:c r="M839" s="10"/>
      <x:c r="N839" s="7" t="n">
        <x:v>1</x:v>
      </x:c>
      <x:c r="O839" s="7" t="n">
        <x:v>2</x:v>
      </x:c>
      <x:c r="P839" s="10" t="n">
        <x:v>46755.6625</x:v>
      </x:c>
    </x:row>
    <x:row r="840" ht="18" customHeight="1">
      <x:c r="A840" s="7" t="n">
        <x:v>1837</x:v>
      </x:c>
      <x:c r="B840" s="7" t="str">
        <x:v>user0837@dima.mock</x:v>
      </x:c>
      <x:c r="C840" s="7" t="str">
        <x:v>USER0837@DIMA.MOCK</x:v>
      </x:c>
      <x:c r="D840" s="7" t="str">
        <x:v>user0837@dima.mock</x:v>
      </x:c>
      <x:c r="E840" s="7" t="str">
        <x:v>USER0837@DIMA.MOCK</x:v>
      </x:c>
      <x:c r="F840" s="7" t="n">
        <x:v>1</x:v>
      </x:c>
      <x:c r="G840" s="7" t="str">
        <x:v>MOCK_PASSWORD_HASH_0837</x:v>
      </x:c>
      <x:c r="H840" s="7" t="str">
        <x:v>8E801051-13E1-44C9-9A5F-D0B2705F6630</x:v>
      </x:c>
      <x:c r="I840" s="7" t="str">
        <x:v>35844ED1-FEE5-40A0-A181-9814BDBB23E4</x:v>
      </x:c>
      <x:c r="J840" s="7" t="str">
        <x:v>+35387001837</x:v>
      </x:c>
      <x:c r="K840" s="7" t="n">
        <x:v>0</x:v>
      </x:c>
      <x:c r="L840" s="7" t="n">
        <x:v>0</x:v>
      </x:c>
      <x:c r="M840" s="10"/>
      <x:c r="N840" s="7" t="n">
        <x:v>1</x:v>
      </x:c>
      <x:c r="O840" s="7" t="n">
        <x:v>1</x:v>
      </x:c>
      <x:c r="P840" s="10" t="n">
        <x:v>46779.336805555555</x:v>
      </x:c>
    </x:row>
    <x:row r="841" ht="18" customHeight="1">
      <x:c r="A841" s="7" t="n">
        <x:v>1838</x:v>
      </x:c>
      <x:c r="B841" s="7" t="str">
        <x:v>user0838@dima.mock</x:v>
      </x:c>
      <x:c r="C841" s="7" t="str">
        <x:v>USER0838@DIMA.MOCK</x:v>
      </x:c>
      <x:c r="D841" s="7" t="str">
        <x:v>user0838@dima.mock</x:v>
      </x:c>
      <x:c r="E841" s="7" t="str">
        <x:v>USER0838@DIMA.MOCK</x:v>
      </x:c>
      <x:c r="F841" s="7" t="n">
        <x:v>1</x:v>
      </x:c>
      <x:c r="G841" s="7" t="str">
        <x:v>MOCK_PASSWORD_HASH_0838</x:v>
      </x:c>
      <x:c r="H841" s="7" t="str">
        <x:v>C338FD4D-7C77-48E9-9452-30722E58961C</x:v>
      </x:c>
      <x:c r="I841" s="7" t="str">
        <x:v>50265562-FAF4-42FA-A78E-6EF960A9356E</x:v>
      </x:c>
      <x:c r="J841" s="7" t="str">
        <x:v>+35387001838</x:v>
      </x:c>
      <x:c r="K841" s="7" t="n">
        <x:v>0</x:v>
      </x:c>
      <x:c r="L841" s="7" t="n">
        <x:v>0</x:v>
      </x:c>
      <x:c r="M841" s="10"/>
      <x:c r="N841" s="7" t="n">
        <x:v>1</x:v>
      </x:c>
      <x:c r="O841" s="7" t="n">
        <x:v>3</x:v>
      </x:c>
      <x:c r="P841" s="10" t="n">
        <x:v>46767.65347222222</x:v>
      </x:c>
    </x:row>
    <x:row r="842" ht="18" customHeight="1">
      <x:c r="A842" s="7" t="n">
        <x:v>1839</x:v>
      </x:c>
      <x:c r="B842" s="7" t="str">
        <x:v>user0839@dima.mock</x:v>
      </x:c>
      <x:c r="C842" s="7" t="str">
        <x:v>USER0839@DIMA.MOCK</x:v>
      </x:c>
      <x:c r="D842" s="7" t="str">
        <x:v>user0839@dima.mock</x:v>
      </x:c>
      <x:c r="E842" s="7" t="str">
        <x:v>USER0839@DIMA.MOCK</x:v>
      </x:c>
      <x:c r="F842" s="7" t="n">
        <x:v>1</x:v>
      </x:c>
      <x:c r="G842" s="7" t="str">
        <x:v>MOCK_PASSWORD_HASH_0839</x:v>
      </x:c>
      <x:c r="H842" s="7" t="str">
        <x:v>93D38D08-F13F-4F82-9FA1-AD53BD9F2FEF</x:v>
      </x:c>
      <x:c r="I842" s="7" t="str">
        <x:v>61DAE0B2-677B-4E70-9BE4-BA791C984A75</x:v>
      </x:c>
      <x:c r="J842" s="7" t="str">
        <x:v>+35387001839</x:v>
      </x:c>
      <x:c r="K842" s="7" t="n">
        <x:v>0</x:v>
      </x:c>
      <x:c r="L842" s="7" t="n">
        <x:v>0</x:v>
      </x:c>
      <x:c r="M842" s="10"/>
      <x:c r="N842" s="7" t="n">
        <x:v>1</x:v>
      </x:c>
      <x:c r="O842" s="7" t="n">
        <x:v>3</x:v>
      </x:c>
      <x:c r="P842" s="10" t="n">
        <x:v>46774.55763888889</x:v>
      </x:c>
    </x:row>
    <x:row r="843" ht="18" customHeight="1">
      <x:c r="A843" s="7" t="n">
        <x:v>1840</x:v>
      </x:c>
      <x:c r="B843" s="7" t="str">
        <x:v>user0840@dima.mock</x:v>
      </x:c>
      <x:c r="C843" s="7" t="str">
        <x:v>USER0840@DIMA.MOCK</x:v>
      </x:c>
      <x:c r="D843" s="7" t="str">
        <x:v>user0840@dima.mock</x:v>
      </x:c>
      <x:c r="E843" s="7" t="str">
        <x:v>USER0840@DIMA.MOCK</x:v>
      </x:c>
      <x:c r="F843" s="7" t="n">
        <x:v>1</x:v>
      </x:c>
      <x:c r="G843" s="7" t="str">
        <x:v>MOCK_PASSWORD_HASH_0840</x:v>
      </x:c>
      <x:c r="H843" s="7" t="str">
        <x:v>819FB926-E636-42CA-8762-DE1E0850336F</x:v>
      </x:c>
      <x:c r="I843" s="7" t="str">
        <x:v>1410834F-5439-4BAE-9BE6-82B46C09A10F</x:v>
      </x:c>
      <x:c r="J843" s="7" t="str">
        <x:v>+35387001840</x:v>
      </x:c>
      <x:c r="K843" s="7" t="n">
        <x:v>0</x:v>
      </x:c>
      <x:c r="L843" s="7" t="n">
        <x:v>0</x:v>
      </x:c>
      <x:c r="M843" s="10"/>
      <x:c r="N843" s="7" t="n">
        <x:v>1</x:v>
      </x:c>
      <x:c r="O843" s="7" t="n">
        <x:v>2</x:v>
      </x:c>
      <x:c r="P843" s="10" t="n">
        <x:v>46758.59444444445</x:v>
      </x:c>
    </x:row>
    <x:row r="844" ht="18" customHeight="1">
      <x:c r="A844" s="7" t="n">
        <x:v>1841</x:v>
      </x:c>
      <x:c r="B844" s="7" t="str">
        <x:v>user0841@dima.mock</x:v>
      </x:c>
      <x:c r="C844" s="7" t="str">
        <x:v>USER0841@DIMA.MOCK</x:v>
      </x:c>
      <x:c r="D844" s="7" t="str">
        <x:v>user0841@dima.mock</x:v>
      </x:c>
      <x:c r="E844" s="7" t="str">
        <x:v>USER0841@DIMA.MOCK</x:v>
      </x:c>
      <x:c r="F844" s="7" t="n">
        <x:v>1</x:v>
      </x:c>
      <x:c r="G844" s="7" t="str">
        <x:v>MOCK_PASSWORD_HASH_0841</x:v>
      </x:c>
      <x:c r="H844" s="7" t="str">
        <x:v>F77445B5-4E12-470A-9F35-E2EDECB0A09F</x:v>
      </x:c>
      <x:c r="I844" s="7" t="str">
        <x:v>77FB23EB-63B8-4A02-86B5-F0D873912780</x:v>
      </x:c>
      <x:c r="J844" s="7" t="str">
        <x:v>+35387001841</x:v>
      </x:c>
      <x:c r="K844" s="7" t="n">
        <x:v>0</x:v>
      </x:c>
      <x:c r="L844" s="7" t="n">
        <x:v>0</x:v>
      </x:c>
      <x:c r="M844" s="10"/>
      <x:c r="N844" s="7" t="n">
        <x:v>1</x:v>
      </x:c>
      <x:c r="O844" s="7" t="n">
        <x:v>1</x:v>
      </x:c>
      <x:c r="P844" s="10" t="n">
        <x:v>46761.37777777778</x:v>
      </x:c>
    </x:row>
    <x:row r="845" ht="18" customHeight="1">
      <x:c r="A845" s="7" t="n">
        <x:v>1842</x:v>
      </x:c>
      <x:c r="B845" s="7" t="str">
        <x:v>user0842@dima.mock</x:v>
      </x:c>
      <x:c r="C845" s="7" t="str">
        <x:v>USER0842@DIMA.MOCK</x:v>
      </x:c>
      <x:c r="D845" s="7" t="str">
        <x:v>user0842@dima.mock</x:v>
      </x:c>
      <x:c r="E845" s="7" t="str">
        <x:v>USER0842@DIMA.MOCK</x:v>
      </x:c>
      <x:c r="F845" s="7" t="n">
        <x:v>1</x:v>
      </x:c>
      <x:c r="G845" s="7" t="str">
        <x:v>MOCK_PASSWORD_HASH_0842</x:v>
      </x:c>
      <x:c r="H845" s="7" t="str">
        <x:v>1E877E79-98DC-447A-BE40-FFF835ADE350</x:v>
      </x:c>
      <x:c r="I845" s="7" t="str">
        <x:v>741C3615-FD8F-457C-83FC-978320EA2D19</x:v>
      </x:c>
      <x:c r="J845" s="7" t="str">
        <x:v>+35387001842</x:v>
      </x:c>
      <x:c r="K845" s="7" t="n">
        <x:v>0</x:v>
      </x:c>
      <x:c r="L845" s="7" t="n">
        <x:v>0</x:v>
      </x:c>
      <x:c r="M845" s="10"/>
      <x:c r="N845" s="7" t="n">
        <x:v>1</x:v>
      </x:c>
      <x:c r="O845" s="7" t="n">
        <x:v>3</x:v>
      </x:c>
      <x:c r="P845" s="10" t="n">
        <x:v>46774.5125</x:v>
      </x:c>
    </x:row>
    <x:row r="846" ht="18" customHeight="1">
      <x:c r="A846" s="7" t="n">
        <x:v>1843</x:v>
      </x:c>
      <x:c r="B846" s="7" t="str">
        <x:v>user0843@dima.mock</x:v>
      </x:c>
      <x:c r="C846" s="7" t="str">
        <x:v>USER0843@DIMA.MOCK</x:v>
      </x:c>
      <x:c r="D846" s="7" t="str">
        <x:v>user0843@dima.mock</x:v>
      </x:c>
      <x:c r="E846" s="7" t="str">
        <x:v>USER0843@DIMA.MOCK</x:v>
      </x:c>
      <x:c r="F846" s="7" t="n">
        <x:v>1</x:v>
      </x:c>
      <x:c r="G846" s="7" t="str">
        <x:v>MOCK_PASSWORD_HASH_0843</x:v>
      </x:c>
      <x:c r="H846" s="7" t="str">
        <x:v>34ACEB3E-D0F0-41EF-BD46-74ECE5508519</x:v>
      </x:c>
      <x:c r="I846" s="7" t="str">
        <x:v>B9D1CB43-77B0-4C36-9372-9F14D2A18CF5</x:v>
      </x:c>
      <x:c r="J846" s="7" t="str">
        <x:v>+35387001843</x:v>
      </x:c>
      <x:c r="K846" s="7" t="n">
        <x:v>1</x:v>
      </x:c>
      <x:c r="L846" s="7" t="n">
        <x:v>0</x:v>
      </x:c>
      <x:c r="M846" s="10"/>
      <x:c r="N846" s="7" t="n">
        <x:v>1</x:v>
      </x:c>
      <x:c r="O846" s="7" t="n">
        <x:v>3</x:v>
      </x:c>
      <x:c r="P846" s="10" t="n">
        <x:v>46768.674305555556</x:v>
      </x:c>
    </x:row>
    <x:row r="847" ht="18" customHeight="1">
      <x:c r="A847" s="7" t="n">
        <x:v>1844</x:v>
      </x:c>
      <x:c r="B847" s="7" t="str">
        <x:v>user0844@dima.mock</x:v>
      </x:c>
      <x:c r="C847" s="7" t="str">
        <x:v>USER0844@DIMA.MOCK</x:v>
      </x:c>
      <x:c r="D847" s="7" t="str">
        <x:v>user0844@dima.mock</x:v>
      </x:c>
      <x:c r="E847" s="7" t="str">
        <x:v>USER0844@DIMA.MOCK</x:v>
      </x:c>
      <x:c r="F847" s="7" t="n">
        <x:v>1</x:v>
      </x:c>
      <x:c r="G847" s="7" t="str">
        <x:v>MOCK_PASSWORD_HASH_0844</x:v>
      </x:c>
      <x:c r="H847" s="7" t="str">
        <x:v>F2762853-732B-4EE2-A08D-DBE2C48CC650</x:v>
      </x:c>
      <x:c r="I847" s="7" t="str">
        <x:v>8244C6E3-9517-4BFE-9ED5-6DCBF7D7F0C8</x:v>
      </x:c>
      <x:c r="J847" s="7" t="str">
        <x:v>+35387001844</x:v>
      </x:c>
      <x:c r="K847" s="7" t="n">
        <x:v>0</x:v>
      </x:c>
      <x:c r="L847" s="7" t="n">
        <x:v>0</x:v>
      </x:c>
      <x:c r="M847" s="10"/>
      <x:c r="N847" s="7" t="n">
        <x:v>1</x:v>
      </x:c>
      <x:c r="O847" s="7" t="n">
        <x:v>1</x:v>
      </x:c>
      <x:c r="P847" s="10" t="n">
        <x:v>46759.80138888889</x:v>
      </x:c>
    </x:row>
    <x:row r="848" ht="18" customHeight="1">
      <x:c r="A848" s="7" t="n">
        <x:v>1845</x:v>
      </x:c>
      <x:c r="B848" s="7" t="str">
        <x:v>user0845@dima.mock</x:v>
      </x:c>
      <x:c r="C848" s="7" t="str">
        <x:v>USER0845@DIMA.MOCK</x:v>
      </x:c>
      <x:c r="D848" s="7" t="str">
        <x:v>user0845@dima.mock</x:v>
      </x:c>
      <x:c r="E848" s="7" t="str">
        <x:v>USER0845@DIMA.MOCK</x:v>
      </x:c>
      <x:c r="F848" s="7" t="n">
        <x:v>1</x:v>
      </x:c>
      <x:c r="G848" s="7" t="str">
        <x:v>MOCK_PASSWORD_HASH_0845</x:v>
      </x:c>
      <x:c r="H848" s="7" t="str">
        <x:v>AE093419-BB16-473E-9D33-D4FFA6E8E461</x:v>
      </x:c>
      <x:c r="I848" s="7" t="str">
        <x:v>FB1F1F97-0202-443E-A969-1B9DA0ED97F2</x:v>
      </x:c>
      <x:c r="J848" s="7" t="str">
        <x:v>+35387001845</x:v>
      </x:c>
      <x:c r="K848" s="7" t="n">
        <x:v>0</x:v>
      </x:c>
      <x:c r="L848" s="7" t="n">
        <x:v>0</x:v>
      </x:c>
      <x:c r="M848" s="10"/>
      <x:c r="N848" s="7" t="n">
        <x:v>1</x:v>
      </x:c>
      <x:c r="O848" s="7" t="n">
        <x:v>1</x:v>
      </x:c>
      <x:c r="P848" s="10" t="n">
        <x:v>46766.50625</x:v>
      </x:c>
    </x:row>
    <x:row r="849" ht="18" customHeight="1">
      <x:c r="A849" s="7" t="n">
        <x:v>1846</x:v>
      </x:c>
      <x:c r="B849" s="7" t="str">
        <x:v>user0846@dima.mock</x:v>
      </x:c>
      <x:c r="C849" s="7" t="str">
        <x:v>USER0846@DIMA.MOCK</x:v>
      </x:c>
      <x:c r="D849" s="7" t="str">
        <x:v>user0846@dima.mock</x:v>
      </x:c>
      <x:c r="E849" s="7" t="str">
        <x:v>USER0846@DIMA.MOCK</x:v>
      </x:c>
      <x:c r="F849" s="7" t="n">
        <x:v>1</x:v>
      </x:c>
      <x:c r="G849" s="7" t="str">
        <x:v>MOCK_PASSWORD_HASH_0846</x:v>
      </x:c>
      <x:c r="H849" s="7" t="str">
        <x:v>4CF093F4-6FB5-4801-9548-E0BA68B8B3AD</x:v>
      </x:c>
      <x:c r="I849" s="7" t="str">
        <x:v>053D65B2-9671-460F-B976-6C4FCF11C855</x:v>
      </x:c>
      <x:c r="J849" s="7" t="str">
        <x:v>+35387001846</x:v>
      </x:c>
      <x:c r="K849" s="7" t="n">
        <x:v>0</x:v>
      </x:c>
      <x:c r="L849" s="7" t="n">
        <x:v>0</x:v>
      </x:c>
      <x:c r="M849" s="10"/>
      <x:c r="N849" s="7" t="n">
        <x:v>1</x:v>
      </x:c>
      <x:c r="O849" s="7" t="n">
        <x:v>1</x:v>
      </x:c>
      <x:c r="P849" s="10" t="n">
        <x:v>46766.589583333334</x:v>
      </x:c>
    </x:row>
    <x:row r="850" ht="18" customHeight="1">
      <x:c r="A850" s="7" t="n">
        <x:v>1847</x:v>
      </x:c>
      <x:c r="B850" s="7" t="str">
        <x:v>user0847@dima.mock</x:v>
      </x:c>
      <x:c r="C850" s="7" t="str">
        <x:v>USER0847@DIMA.MOCK</x:v>
      </x:c>
      <x:c r="D850" s="7" t="str">
        <x:v>user0847@dima.mock</x:v>
      </x:c>
      <x:c r="E850" s="7" t="str">
        <x:v>USER0847@DIMA.MOCK</x:v>
      </x:c>
      <x:c r="F850" s="7" t="n">
        <x:v>1</x:v>
      </x:c>
      <x:c r="G850" s="7" t="str">
        <x:v>MOCK_PASSWORD_HASH_0847</x:v>
      </x:c>
      <x:c r="H850" s="7" t="str">
        <x:v>6C273A10-166F-4B2F-B910-DE1DED7F2857</x:v>
      </x:c>
      <x:c r="I850" s="7" t="str">
        <x:v>071045CE-F663-408B-A1F2-E80F32733ED6</x:v>
      </x:c>
      <x:c r="J850" s="7" t="str">
        <x:v>+35387001847</x:v>
      </x:c>
      <x:c r="K850" s="7" t="n">
        <x:v>0</x:v>
      </x:c>
      <x:c r="L850" s="7" t="n">
        <x:v>1</x:v>
      </x:c>
      <x:c r="M850" s="10"/>
      <x:c r="N850" s="7" t="n">
        <x:v>1</x:v>
      </x:c>
      <x:c r="O850" s="7" t="n">
        <x:v>1</x:v>
      </x:c>
      <x:c r="P850" s="10" t="n">
        <x:v>46772.72361111111</x:v>
      </x:c>
    </x:row>
    <x:row r="851" ht="18" customHeight="1">
      <x:c r="A851" s="7" t="n">
        <x:v>1848</x:v>
      </x:c>
      <x:c r="B851" s="7" t="str">
        <x:v>user0848@dima.mock</x:v>
      </x:c>
      <x:c r="C851" s="7" t="str">
        <x:v>USER0848@DIMA.MOCK</x:v>
      </x:c>
      <x:c r="D851" s="7" t="str">
        <x:v>user0848@dima.mock</x:v>
      </x:c>
      <x:c r="E851" s="7" t="str">
        <x:v>USER0848@DIMA.MOCK</x:v>
      </x:c>
      <x:c r="F851" s="7" t="n">
        <x:v>1</x:v>
      </x:c>
      <x:c r="G851" s="7" t="str">
        <x:v>MOCK_PASSWORD_HASH_0848</x:v>
      </x:c>
      <x:c r="H851" s="7" t="str">
        <x:v>81254F97-1623-41EB-BB96-8A3C281FE9F8</x:v>
      </x:c>
      <x:c r="I851" s="7" t="str">
        <x:v>A553BEEF-A37E-4346-8B8D-D73081EA5703</x:v>
      </x:c>
      <x:c r="J851" s="7" t="str">
        <x:v>+35387001848</x:v>
      </x:c>
      <x:c r="K851" s="7" t="n">
        <x:v>0</x:v>
      </x:c>
      <x:c r="L851" s="7" t="n">
        <x:v>0</x:v>
      </x:c>
      <x:c r="M851" s="10"/>
      <x:c r="N851" s="7" t="n">
        <x:v>1</x:v>
      </x:c>
      <x:c r="O851" s="7" t="n">
        <x:v>1</x:v>
      </x:c>
      <x:c r="P851" s="10" t="n">
        <x:v>46766.82638888889</x:v>
      </x:c>
    </x:row>
    <x:row r="852" ht="18" customHeight="1">
      <x:c r="A852" s="7" t="n">
        <x:v>1849</x:v>
      </x:c>
      <x:c r="B852" s="7" t="str">
        <x:v>user0849@dima.mock</x:v>
      </x:c>
      <x:c r="C852" s="7" t="str">
        <x:v>USER0849@DIMA.MOCK</x:v>
      </x:c>
      <x:c r="D852" s="7" t="str">
        <x:v>user0849@dima.mock</x:v>
      </x:c>
      <x:c r="E852" s="7" t="str">
        <x:v>USER0849@DIMA.MOCK</x:v>
      </x:c>
      <x:c r="F852" s="7" t="n">
        <x:v>1</x:v>
      </x:c>
      <x:c r="G852" s="7" t="str">
        <x:v>MOCK_PASSWORD_HASH_0849</x:v>
      </x:c>
      <x:c r="H852" s="7" t="str">
        <x:v>F835CEDF-6592-4F71-BBA6-9E569684269E</x:v>
      </x:c>
      <x:c r="I852" s="7" t="str">
        <x:v>F951E49F-33AB-4D3F-831A-1ACB8AB019DD</x:v>
      </x:c>
      <x:c r="J852" s="7" t="str">
        <x:v>+35387001849</x:v>
      </x:c>
      <x:c r="K852" s="7" t="n">
        <x:v>0</x:v>
      </x:c>
      <x:c r="L852" s="7" t="n">
        <x:v>0</x:v>
      </x:c>
      <x:c r="M852" s="10"/>
      <x:c r="N852" s="7" t="n">
        <x:v>1</x:v>
      </x:c>
      <x:c r="O852" s="7" t="n">
        <x:v>1</x:v>
      </x:c>
      <x:c r="P852" s="10" t="n">
        <x:v>46775.57638888889</x:v>
      </x:c>
    </x:row>
    <x:row r="853" ht="18" customHeight="1">
      <x:c r="A853" s="7" t="n">
        <x:v>1850</x:v>
      </x:c>
      <x:c r="B853" s="7" t="str">
        <x:v>user0850@dima.mock</x:v>
      </x:c>
      <x:c r="C853" s="7" t="str">
        <x:v>USER0850@DIMA.MOCK</x:v>
      </x:c>
      <x:c r="D853" s="7" t="str">
        <x:v>user0850@dima.mock</x:v>
      </x:c>
      <x:c r="E853" s="7" t="str">
        <x:v>USER0850@DIMA.MOCK</x:v>
      </x:c>
      <x:c r="F853" s="7" t="n">
        <x:v>1</x:v>
      </x:c>
      <x:c r="G853" s="7" t="str">
        <x:v>MOCK_PASSWORD_HASH_0850</x:v>
      </x:c>
      <x:c r="H853" s="7" t="str">
        <x:v>36575E4F-F164-4ACF-BAA5-8514E4600C0F</x:v>
      </x:c>
      <x:c r="I853" s="7" t="str">
        <x:v>ACEC4D43-6700-4D17-844A-5911FCAAB785</x:v>
      </x:c>
      <x:c r="J853" s="7" t="str">
        <x:v>+35387001850</x:v>
      </x:c>
      <x:c r="K853" s="7" t="n">
        <x:v>0</x:v>
      </x:c>
      <x:c r="L853" s="7" t="n">
        <x:v>0</x:v>
      </x:c>
      <x:c r="M853" s="10"/>
      <x:c r="N853" s="7" t="n">
        <x:v>1</x:v>
      </x:c>
      <x:c r="O853" s="7" t="n">
        <x:v>2</x:v>
      </x:c>
      <x:c r="P853" s="10" t="n">
        <x:v>46764.705555555556</x:v>
      </x:c>
    </x:row>
    <x:row r="854" ht="18" customHeight="1">
      <x:c r="A854" s="7" t="n">
        <x:v>1851</x:v>
      </x:c>
      <x:c r="B854" s="7" t="str">
        <x:v>user0851@dima.mock</x:v>
      </x:c>
      <x:c r="C854" s="7" t="str">
        <x:v>USER0851@DIMA.MOCK</x:v>
      </x:c>
      <x:c r="D854" s="7" t="str">
        <x:v>user0851@dima.mock</x:v>
      </x:c>
      <x:c r="E854" s="7" t="str">
        <x:v>USER0851@DIMA.MOCK</x:v>
      </x:c>
      <x:c r="F854" s="7" t="n">
        <x:v>1</x:v>
      </x:c>
      <x:c r="G854" s="7" t="str">
        <x:v>MOCK_PASSWORD_HASH_0851</x:v>
      </x:c>
      <x:c r="H854" s="7" t="str">
        <x:v>A568B1E5-F1FA-4CAC-8173-B07B1703267C</x:v>
      </x:c>
      <x:c r="I854" s="7" t="str">
        <x:v>6A7DFDD7-2BA6-4E2F-871B-48B8FB4353AA</x:v>
      </x:c>
      <x:c r="J854" s="7" t="str">
        <x:v>+35387001851</x:v>
      </x:c>
      <x:c r="K854" s="7" t="n">
        <x:v>0</x:v>
      </x:c>
      <x:c r="L854" s="7" t="n">
        <x:v>0</x:v>
      </x:c>
      <x:c r="M854" s="10"/>
      <x:c r="N854" s="7" t="n">
        <x:v>1</x:v>
      </x:c>
      <x:c r="O854" s="7" t="n">
        <x:v>2</x:v>
      </x:c>
      <x:c r="P854" s="10" t="n">
        <x:v>46772.81597222222</x:v>
      </x:c>
    </x:row>
    <x:row r="855" ht="18" customHeight="1">
      <x:c r="A855" s="7" t="n">
        <x:v>1852</x:v>
      </x:c>
      <x:c r="B855" s="7" t="str">
        <x:v>user0852@dima.mock</x:v>
      </x:c>
      <x:c r="C855" s="7" t="str">
        <x:v>USER0852@DIMA.MOCK</x:v>
      </x:c>
      <x:c r="D855" s="7" t="str">
        <x:v>user0852@dima.mock</x:v>
      </x:c>
      <x:c r="E855" s="7" t="str">
        <x:v>USER0852@DIMA.MOCK</x:v>
      </x:c>
      <x:c r="F855" s="7" t="n">
        <x:v>1</x:v>
      </x:c>
      <x:c r="G855" s="7" t="str">
        <x:v>MOCK_PASSWORD_HASH_0852</x:v>
      </x:c>
      <x:c r="H855" s="7" t="str">
        <x:v>135ACEF4-6FC4-47BC-A88D-84C28FA792E4</x:v>
      </x:c>
      <x:c r="I855" s="7" t="str">
        <x:v>43A95E6F-E6A2-4B7D-8410-34868B555FA5</x:v>
      </x:c>
      <x:c r="J855" s="7" t="str">
        <x:v>+35387001852</x:v>
      </x:c>
      <x:c r="K855" s="7" t="n">
        <x:v>0</x:v>
      </x:c>
      <x:c r="L855" s="7" t="n">
        <x:v>0</x:v>
      </x:c>
      <x:c r="M855" s="10"/>
      <x:c r="N855" s="7" t="n">
        <x:v>1</x:v>
      </x:c>
      <x:c r="O855" s="7" t="n">
        <x:v>3</x:v>
      </x:c>
      <x:c r="P855" s="10" t="n">
        <x:v>46769.45</x:v>
      </x:c>
    </x:row>
    <x:row r="856" ht="18" customHeight="1">
      <x:c r="A856" s="7" t="n">
        <x:v>1853</x:v>
      </x:c>
      <x:c r="B856" s="7" t="str">
        <x:v>user0853@dima.mock</x:v>
      </x:c>
      <x:c r="C856" s="7" t="str">
        <x:v>USER0853@DIMA.MOCK</x:v>
      </x:c>
      <x:c r="D856" s="7" t="str">
        <x:v>user0853@dima.mock</x:v>
      </x:c>
      <x:c r="E856" s="7" t="str">
        <x:v>USER0853@DIMA.MOCK</x:v>
      </x:c>
      <x:c r="F856" s="7" t="n">
        <x:v>1</x:v>
      </x:c>
      <x:c r="G856" s="7" t="str">
        <x:v>MOCK_PASSWORD_HASH_0853</x:v>
      </x:c>
      <x:c r="H856" s="7" t="str">
        <x:v>FADCA8EE-72D2-452F-987C-0E35F9975440</x:v>
      </x:c>
      <x:c r="I856" s="7" t="str">
        <x:v>4C638564-3E8A-4176-B6CC-CB567D54B89F</x:v>
      </x:c>
      <x:c r="J856" s="7" t="str">
        <x:v>+35387001853</x:v>
      </x:c>
      <x:c r="K856" s="7" t="n">
        <x:v>0</x:v>
      </x:c>
      <x:c r="L856" s="7" t="n">
        <x:v>0</x:v>
      </x:c>
      <x:c r="M856" s="10"/>
      <x:c r="N856" s="7" t="n">
        <x:v>1</x:v>
      </x:c>
      <x:c r="O856" s="7" t="n">
        <x:v>1</x:v>
      </x:c>
      <x:c r="P856" s="10" t="n">
        <x:v>46756.751388888886</x:v>
      </x:c>
    </x:row>
    <x:row r="857" ht="18" customHeight="1">
      <x:c r="A857" s="7" t="n">
        <x:v>1854</x:v>
      </x:c>
      <x:c r="B857" s="7" t="str">
        <x:v>user0854@dima.mock</x:v>
      </x:c>
      <x:c r="C857" s="7" t="str">
        <x:v>USER0854@DIMA.MOCK</x:v>
      </x:c>
      <x:c r="D857" s="7" t="str">
        <x:v>user0854@dima.mock</x:v>
      </x:c>
      <x:c r="E857" s="7" t="str">
        <x:v>USER0854@DIMA.MOCK</x:v>
      </x:c>
      <x:c r="F857" s="7" t="n">
        <x:v>1</x:v>
      </x:c>
      <x:c r="G857" s="7" t="str">
        <x:v>MOCK_PASSWORD_HASH_0854</x:v>
      </x:c>
      <x:c r="H857" s="7" t="str">
        <x:v>50833C4E-A34B-46B4-ABAA-C9745EF2D772</x:v>
      </x:c>
      <x:c r="I857" s="7" t="str">
        <x:v>9607DB24-F0CD-43A2-A7B1-EEB8956ED9EC</x:v>
      </x:c>
      <x:c r="J857" s="7"/>
      <x:c r="K857" s="7" t="n">
        <x:v>0</x:v>
      </x:c>
      <x:c r="L857" s="7" t="n">
        <x:v>0</x:v>
      </x:c>
      <x:c r="M857" s="10"/>
      <x:c r="N857" s="7" t="n">
        <x:v>1</x:v>
      </x:c>
      <x:c r="O857" s="7" t="n">
        <x:v>0</x:v>
      </x:c>
      <x:c r="P857" s="10" t="n">
        <x:v>46761.481944444444</x:v>
      </x:c>
    </x:row>
    <x:row r="858" ht="18" customHeight="1">
      <x:c r="A858" s="7" t="n">
        <x:v>1855</x:v>
      </x:c>
      <x:c r="B858" s="7" t="str">
        <x:v>user0855@dima.mock</x:v>
      </x:c>
      <x:c r="C858" s="7" t="str">
        <x:v>USER0855@DIMA.MOCK</x:v>
      </x:c>
      <x:c r="D858" s="7" t="str">
        <x:v>user0855@dima.mock</x:v>
      </x:c>
      <x:c r="E858" s="7" t="str">
        <x:v>USER0855@DIMA.MOCK</x:v>
      </x:c>
      <x:c r="F858" s="7" t="n">
        <x:v>1</x:v>
      </x:c>
      <x:c r="G858" s="7" t="str">
        <x:v>MOCK_PASSWORD_HASH_0855</x:v>
      </x:c>
      <x:c r="H858" s="7" t="str">
        <x:v>17682AAC-F5E1-4EBF-B98F-3E98E44B357F</x:v>
      </x:c>
      <x:c r="I858" s="7" t="str">
        <x:v>1BC607FE-BA7B-42F0-AB51-E8306786A986</x:v>
      </x:c>
      <x:c r="J858" s="7" t="str">
        <x:v>+35387001855</x:v>
      </x:c>
      <x:c r="K858" s="7" t="n">
        <x:v>0</x:v>
      </x:c>
      <x:c r="L858" s="7" t="n">
        <x:v>0</x:v>
      </x:c>
      <x:c r="M858" s="10"/>
      <x:c r="N858" s="7" t="n">
        <x:v>1</x:v>
      </x:c>
      <x:c r="O858" s="7" t="n">
        <x:v>3</x:v>
      </x:c>
      <x:c r="P858" s="10" t="n">
        <x:v>46765.82777777778</x:v>
      </x:c>
    </x:row>
    <x:row r="859" ht="18" customHeight="1">
      <x:c r="A859" s="7" t="n">
        <x:v>1856</x:v>
      </x:c>
      <x:c r="B859" s="7" t="str">
        <x:v>user0856@dima.mock</x:v>
      </x:c>
      <x:c r="C859" s="7" t="str">
        <x:v>USER0856@DIMA.MOCK</x:v>
      </x:c>
      <x:c r="D859" s="7" t="str">
        <x:v>user0856@dima.mock</x:v>
      </x:c>
      <x:c r="E859" s="7" t="str">
        <x:v>USER0856@DIMA.MOCK</x:v>
      </x:c>
      <x:c r="F859" s="7" t="n">
        <x:v>1</x:v>
      </x:c>
      <x:c r="G859" s="7" t="str">
        <x:v>MOCK_PASSWORD_HASH_0856</x:v>
      </x:c>
      <x:c r="H859" s="7" t="str">
        <x:v>E3DADD1B-6989-4367-BD21-ECB0AF5B1C79</x:v>
      </x:c>
      <x:c r="I859" s="7" t="str">
        <x:v>B3E79629-3144-4226-9D91-AFBB97413CE1</x:v>
      </x:c>
      <x:c r="J859" s="7" t="str">
        <x:v>+35387001856</x:v>
      </x:c>
      <x:c r="K859" s="7" t="n">
        <x:v>1</x:v>
      </x:c>
      <x:c r="L859" s="7" t="n">
        <x:v>0</x:v>
      </x:c>
      <x:c r="M859" s="10"/>
      <x:c r="N859" s="7" t="n">
        <x:v>1</x:v>
      </x:c>
      <x:c r="O859" s="7" t="n">
        <x:v>3</x:v>
      </x:c>
      <x:c r="P859" s="10" t="n">
        <x:v>46767.694444444445</x:v>
      </x:c>
    </x:row>
    <x:row r="860" ht="18" customHeight="1">
      <x:c r="A860" s="7" t="n">
        <x:v>1857</x:v>
      </x:c>
      <x:c r="B860" s="7" t="str">
        <x:v>user0857@dima.mock</x:v>
      </x:c>
      <x:c r="C860" s="7" t="str">
        <x:v>USER0857@DIMA.MOCK</x:v>
      </x:c>
      <x:c r="D860" s="7" t="str">
        <x:v>user0857@dima.mock</x:v>
      </x:c>
      <x:c r="E860" s="7" t="str">
        <x:v>USER0857@DIMA.MOCK</x:v>
      </x:c>
      <x:c r="F860" s="7" t="n">
        <x:v>1</x:v>
      </x:c>
      <x:c r="G860" s="7" t="str">
        <x:v>MOCK_PASSWORD_HASH_0857</x:v>
      </x:c>
      <x:c r="H860" s="7" t="str">
        <x:v>BEB3EDBF-1020-45DE-8F31-C47CAA572E60</x:v>
      </x:c>
      <x:c r="I860" s="7" t="str">
        <x:v>F6DF3704-C15E-48F9-A276-E0F0A0DF66A3</x:v>
      </x:c>
      <x:c r="J860" s="7" t="str">
        <x:v>+35387001857</x:v>
      </x:c>
      <x:c r="K860" s="7" t="n">
        <x:v>0</x:v>
      </x:c>
      <x:c r="L860" s="7" t="n">
        <x:v>1</x:v>
      </x:c>
      <x:c r="M860" s="10"/>
      <x:c r="N860" s="7" t="n">
        <x:v>1</x:v>
      </x:c>
      <x:c r="O860" s="7" t="n">
        <x:v>0</x:v>
      </x:c>
      <x:c r="P860" s="10" t="n">
        <x:v>46757.75833333333</x:v>
      </x:c>
    </x:row>
    <x:row r="861" ht="18" customHeight="1">
      <x:c r="A861" s="7" t="n">
        <x:v>1858</x:v>
      </x:c>
      <x:c r="B861" s="7" t="str">
        <x:v>user0858@dima.mock</x:v>
      </x:c>
      <x:c r="C861" s="7" t="str">
        <x:v>USER0858@DIMA.MOCK</x:v>
      </x:c>
      <x:c r="D861" s="7" t="str">
        <x:v>user0858@dima.mock</x:v>
      </x:c>
      <x:c r="E861" s="7" t="str">
        <x:v>USER0858@DIMA.MOCK</x:v>
      </x:c>
      <x:c r="F861" s="7" t="n">
        <x:v>1</x:v>
      </x:c>
      <x:c r="G861" s="7" t="str">
        <x:v>MOCK_PASSWORD_HASH_0858</x:v>
      </x:c>
      <x:c r="H861" s="7" t="str">
        <x:v>F5301836-0CED-4709-80B9-875D78BE2F7E</x:v>
      </x:c>
      <x:c r="I861" s="7" t="str">
        <x:v>B6E11868-5B3D-4C35-9BD8-1893F250C44A</x:v>
      </x:c>
      <x:c r="J861" s="7" t="str">
        <x:v>+35387001858</x:v>
      </x:c>
      <x:c r="K861" s="7" t="n">
        <x:v>0</x:v>
      </x:c>
      <x:c r="L861" s="7" t="n">
        <x:v>0</x:v>
      </x:c>
      <x:c r="M861" s="10"/>
      <x:c r="N861" s="7" t="n">
        <x:v>1</x:v>
      </x:c>
      <x:c r="O861" s="7" t="n">
        <x:v>2</x:v>
      </x:c>
      <x:c r="P861" s="10" t="n">
        <x:v>46780.788194444445</x:v>
      </x:c>
    </x:row>
    <x:row r="862" ht="18" customHeight="1">
      <x:c r="A862" s="7" t="n">
        <x:v>1859</x:v>
      </x:c>
      <x:c r="B862" s="7" t="str">
        <x:v>user0859@dima.mock</x:v>
      </x:c>
      <x:c r="C862" s="7" t="str">
        <x:v>USER0859@DIMA.MOCK</x:v>
      </x:c>
      <x:c r="D862" s="7" t="str">
        <x:v>user0859@dima.mock</x:v>
      </x:c>
      <x:c r="E862" s="7" t="str">
        <x:v>USER0859@DIMA.MOCK</x:v>
      </x:c>
      <x:c r="F862" s="7" t="n">
        <x:v>1</x:v>
      </x:c>
      <x:c r="G862" s="7" t="str">
        <x:v>MOCK_PASSWORD_HASH_0859</x:v>
      </x:c>
      <x:c r="H862" s="7" t="str">
        <x:v>25FF0C30-F4B0-4B3D-A9B0-78B98F0A9A91</x:v>
      </x:c>
      <x:c r="I862" s="7" t="str">
        <x:v>A10419E0-1E94-4041-AA57-1C1C799EB0D0</x:v>
      </x:c>
      <x:c r="J862" s="7" t="str">
        <x:v>+35387001859</x:v>
      </x:c>
      <x:c r="K862" s="7" t="n">
        <x:v>0</x:v>
      </x:c>
      <x:c r="L862" s="7" t="n">
        <x:v>0</x:v>
      </x:c>
      <x:c r="M862" s="10"/>
      <x:c r="N862" s="7" t="n">
        <x:v>1</x:v>
      </x:c>
      <x:c r="O862" s="7" t="n">
        <x:v>1</x:v>
      </x:c>
      <x:c r="P862" s="10" t="n">
        <x:v>46775.77777777778</x:v>
      </x:c>
    </x:row>
    <x:row r="863" ht="18" customHeight="1">
      <x:c r="A863" s="7" t="n">
        <x:v>1860</x:v>
      </x:c>
      <x:c r="B863" s="7" t="str">
        <x:v>user0860@dima.mock</x:v>
      </x:c>
      <x:c r="C863" s="7" t="str">
        <x:v>USER0860@DIMA.MOCK</x:v>
      </x:c>
      <x:c r="D863" s="7" t="str">
        <x:v>user0860@dima.mock</x:v>
      </x:c>
      <x:c r="E863" s="7" t="str">
        <x:v>USER0860@DIMA.MOCK</x:v>
      </x:c>
      <x:c r="F863" s="7" t="n">
        <x:v>1</x:v>
      </x:c>
      <x:c r="G863" s="7" t="str">
        <x:v>MOCK_PASSWORD_HASH_0860</x:v>
      </x:c>
      <x:c r="H863" s="7" t="str">
        <x:v>EBDC56D1-F3A0-4C59-96FC-FD64CEAD0D4E</x:v>
      </x:c>
      <x:c r="I863" s="7" t="str">
        <x:v>65ADFAAC-D600-4561-998B-1882DC930BBA</x:v>
      </x:c>
      <x:c r="J863" s="7" t="str">
        <x:v>+35387001860</x:v>
      </x:c>
      <x:c r="K863" s="7" t="n">
        <x:v>0</x:v>
      </x:c>
      <x:c r="L863" s="7" t="n">
        <x:v>0</x:v>
      </x:c>
      <x:c r="M863" s="10"/>
      <x:c r="N863" s="7" t="n">
        <x:v>1</x:v>
      </x:c>
      <x:c r="O863" s="7" t="n">
        <x:v>2</x:v>
      </x:c>
      <x:c r="P863" s="10" t="n">
        <x:v>46761.48333333333</x:v>
      </x:c>
    </x:row>
    <x:row r="864" ht="18" customHeight="1">
      <x:c r="A864" s="7" t="n">
        <x:v>1861</x:v>
      </x:c>
      <x:c r="B864" s="7" t="str">
        <x:v>user0861@dima.mock</x:v>
      </x:c>
      <x:c r="C864" s="7" t="str">
        <x:v>USER0861@DIMA.MOCK</x:v>
      </x:c>
      <x:c r="D864" s="7" t="str">
        <x:v>user0861@dima.mock</x:v>
      </x:c>
      <x:c r="E864" s="7" t="str">
        <x:v>USER0861@DIMA.MOCK</x:v>
      </x:c>
      <x:c r="F864" s="7" t="n">
        <x:v>1</x:v>
      </x:c>
      <x:c r="G864" s="7" t="str">
        <x:v>MOCK_PASSWORD_HASH_0861</x:v>
      </x:c>
      <x:c r="H864" s="7" t="str">
        <x:v>264B9F4D-4E10-4D67-B5A1-76D1753129DB</x:v>
      </x:c>
      <x:c r="I864" s="7" t="str">
        <x:v>45BD9899-18F6-4506-AD83-9C6C6E76C90F</x:v>
      </x:c>
      <x:c r="J864" s="7" t="str">
        <x:v>+35387001861</x:v>
      </x:c>
      <x:c r="K864" s="7" t="n">
        <x:v>1</x:v>
      </x:c>
      <x:c r="L864" s="7" t="n">
        <x:v>1</x:v>
      </x:c>
      <x:c r="M864" s="10"/>
      <x:c r="N864" s="7" t="n">
        <x:v>1</x:v>
      </x:c>
      <x:c r="O864" s="7" t="n">
        <x:v>1</x:v>
      </x:c>
      <x:c r="P864" s="10" t="n">
        <x:v>46774.76180555556</x:v>
      </x:c>
    </x:row>
    <x:row r="865" ht="18" customHeight="1">
      <x:c r="A865" s="7" t="n">
        <x:v>1862</x:v>
      </x:c>
      <x:c r="B865" s="7" t="str">
        <x:v>user0862@dima.mock</x:v>
      </x:c>
      <x:c r="C865" s="7" t="str">
        <x:v>USER0862@DIMA.MOCK</x:v>
      </x:c>
      <x:c r="D865" s="7" t="str">
        <x:v>user0862@dima.mock</x:v>
      </x:c>
      <x:c r="E865" s="7" t="str">
        <x:v>USER0862@DIMA.MOCK</x:v>
      </x:c>
      <x:c r="F865" s="7" t="n">
        <x:v>1</x:v>
      </x:c>
      <x:c r="G865" s="7" t="str">
        <x:v>MOCK_PASSWORD_HASH_0862</x:v>
      </x:c>
      <x:c r="H865" s="7" t="str">
        <x:v>C58B396B-6556-4AD6-9F9E-1A000EE14FC7</x:v>
      </x:c>
      <x:c r="I865" s="7" t="str">
        <x:v>42A99988-8535-4D10-BD2B-4B81B1727398</x:v>
      </x:c>
      <x:c r="J865" s="7" t="str">
        <x:v>+35387001862</x:v>
      </x:c>
      <x:c r="K865" s="7" t="n">
        <x:v>0</x:v>
      </x:c>
      <x:c r="L865" s="7" t="n">
        <x:v>0</x:v>
      </x:c>
      <x:c r="M865" s="10"/>
      <x:c r="N865" s="7" t="n">
        <x:v>1</x:v>
      </x:c>
      <x:c r="O865" s="7" t="n">
        <x:v>1</x:v>
      </x:c>
      <x:c r="P865" s="10" t="n">
        <x:v>46762.802083333336</x:v>
      </x:c>
    </x:row>
    <x:row r="866" ht="18" customHeight="1">
      <x:c r="A866" s="7" t="n">
        <x:v>1863</x:v>
      </x:c>
      <x:c r="B866" s="7" t="str">
        <x:v>user0863@dima.mock</x:v>
      </x:c>
      <x:c r="C866" s="7" t="str">
        <x:v>USER0863@DIMA.MOCK</x:v>
      </x:c>
      <x:c r="D866" s="7" t="str">
        <x:v>user0863@dima.mock</x:v>
      </x:c>
      <x:c r="E866" s="7" t="str">
        <x:v>USER0863@DIMA.MOCK</x:v>
      </x:c>
      <x:c r="F866" s="7" t="n">
        <x:v>1</x:v>
      </x:c>
      <x:c r="G866" s="7" t="str">
        <x:v>MOCK_PASSWORD_HASH_0863</x:v>
      </x:c>
      <x:c r="H866" s="7" t="str">
        <x:v>8FA89503-ADED-4CA0-9C14-66077ECEC8E8</x:v>
      </x:c>
      <x:c r="I866" s="7" t="str">
        <x:v>BE6CC952-8392-4E45-8A42-93C510BD2B15</x:v>
      </x:c>
      <x:c r="J866" s="7" t="str">
        <x:v>+35387001863</x:v>
      </x:c>
      <x:c r="K866" s="7" t="n">
        <x:v>0</x:v>
      </x:c>
      <x:c r="L866" s="7" t="n">
        <x:v>1</x:v>
      </x:c>
      <x:c r="M866" s="10"/>
      <x:c r="N866" s="7" t="n">
        <x:v>1</x:v>
      </x:c>
      <x:c r="O866" s="7" t="n">
        <x:v>2</x:v>
      </x:c>
      <x:c r="P866" s="10" t="n">
        <x:v>46773.42916666667</x:v>
      </x:c>
    </x:row>
    <x:row r="867" ht="18" customHeight="1">
      <x:c r="A867" s="7" t="n">
        <x:v>1864</x:v>
      </x:c>
      <x:c r="B867" s="7" t="str">
        <x:v>user0864@dima.mock</x:v>
      </x:c>
      <x:c r="C867" s="7" t="str">
        <x:v>USER0864@DIMA.MOCK</x:v>
      </x:c>
      <x:c r="D867" s="7" t="str">
        <x:v>user0864@dima.mock</x:v>
      </x:c>
      <x:c r="E867" s="7" t="str">
        <x:v>USER0864@DIMA.MOCK</x:v>
      </x:c>
      <x:c r="F867" s="7" t="n">
        <x:v>1</x:v>
      </x:c>
      <x:c r="G867" s="7" t="str">
        <x:v>MOCK_PASSWORD_HASH_0864</x:v>
      </x:c>
      <x:c r="H867" s="7" t="str">
        <x:v>11AA9ED7-5E0D-43FA-A136-3B0642BD30BB</x:v>
      </x:c>
      <x:c r="I867" s="7" t="str">
        <x:v>408C80EA-E5CA-4BF4-A6CC-F3861A7B6B71</x:v>
      </x:c>
      <x:c r="J867" s="7" t="str">
        <x:v>+35387001864</x:v>
      </x:c>
      <x:c r="K867" s="7" t="n">
        <x:v>1</x:v>
      </x:c>
      <x:c r="L867" s="7" t="n">
        <x:v>0</x:v>
      </x:c>
      <x:c r="M867" s="10"/>
      <x:c r="N867" s="7" t="n">
        <x:v>1</x:v>
      </x:c>
      <x:c r="O867" s="7" t="n">
        <x:v>3</x:v>
      </x:c>
      <x:c r="P867" s="10" t="n">
        <x:v>46760.71805555555</x:v>
      </x:c>
    </x:row>
    <x:row r="868" ht="18" customHeight="1">
      <x:c r="A868" s="7" t="n">
        <x:v>1865</x:v>
      </x:c>
      <x:c r="B868" s="7" t="str">
        <x:v>user0865@dima.mock</x:v>
      </x:c>
      <x:c r="C868" s="7" t="str">
        <x:v>USER0865@DIMA.MOCK</x:v>
      </x:c>
      <x:c r="D868" s="7" t="str">
        <x:v>user0865@dima.mock</x:v>
      </x:c>
      <x:c r="E868" s="7" t="str">
        <x:v>USER0865@DIMA.MOCK</x:v>
      </x:c>
      <x:c r="F868" s="7" t="n">
        <x:v>1</x:v>
      </x:c>
      <x:c r="G868" s="7" t="str">
        <x:v>MOCK_PASSWORD_HASH_0865</x:v>
      </x:c>
      <x:c r="H868" s="7" t="str">
        <x:v>79C8CBE1-3F31-4D13-91E2-59C43B76615B</x:v>
      </x:c>
      <x:c r="I868" s="7" t="str">
        <x:v>DD77FC9E-1D15-472F-8468-32FFB72761C6</x:v>
      </x:c>
      <x:c r="J868" s="7"/>
      <x:c r="K868" s="7" t="n">
        <x:v>0</x:v>
      </x:c>
      <x:c r="L868" s="7" t="n">
        <x:v>0</x:v>
      </x:c>
      <x:c r="M868" s="10"/>
      <x:c r="N868" s="7" t="n">
        <x:v>1</x:v>
      </x:c>
      <x:c r="O868" s="7" t="n">
        <x:v>2</x:v>
      </x:c>
      <x:c r="P868" s="10" t="n">
        <x:v>46760.44305555556</x:v>
      </x:c>
    </x:row>
    <x:row r="869" ht="18" customHeight="1">
      <x:c r="A869" s="7" t="n">
        <x:v>1866</x:v>
      </x:c>
      <x:c r="B869" s="7" t="str">
        <x:v>user0866@dima.mock</x:v>
      </x:c>
      <x:c r="C869" s="7" t="str">
        <x:v>USER0866@DIMA.MOCK</x:v>
      </x:c>
      <x:c r="D869" s="7" t="str">
        <x:v>user0866@dima.mock</x:v>
      </x:c>
      <x:c r="E869" s="7" t="str">
        <x:v>USER0866@DIMA.MOCK</x:v>
      </x:c>
      <x:c r="F869" s="7" t="n">
        <x:v>1</x:v>
      </x:c>
      <x:c r="G869" s="7" t="str">
        <x:v>MOCK_PASSWORD_HASH_0866</x:v>
      </x:c>
      <x:c r="H869" s="7" t="str">
        <x:v>25CB044A-88EC-42C7-8001-1B3A4397404B</x:v>
      </x:c>
      <x:c r="I869" s="7" t="str">
        <x:v>97B6C5F2-CEB8-413E-8424-00409009D568</x:v>
      </x:c>
      <x:c r="J869" s="7" t="str">
        <x:v>+35387001866</x:v>
      </x:c>
      <x:c r="K869" s="7" t="n">
        <x:v>1</x:v>
      </x:c>
      <x:c r="L869" s="7" t="n">
        <x:v>1</x:v>
      </x:c>
      <x:c r="M869" s="10"/>
      <x:c r="N869" s="7" t="n">
        <x:v>1</x:v>
      </x:c>
      <x:c r="O869" s="7" t="n">
        <x:v>1</x:v>
      </x:c>
      <x:c r="P869" s="10" t="n">
        <x:v>46768.458333333336</x:v>
      </x:c>
    </x:row>
    <x:row r="870" ht="18" customHeight="1">
      <x:c r="A870" s="7" t="n">
        <x:v>1867</x:v>
      </x:c>
      <x:c r="B870" s="7" t="str">
        <x:v>user0867@dima.mock</x:v>
      </x:c>
      <x:c r="C870" s="7" t="str">
        <x:v>USER0867@DIMA.MOCK</x:v>
      </x:c>
      <x:c r="D870" s="7" t="str">
        <x:v>user0867@dima.mock</x:v>
      </x:c>
      <x:c r="E870" s="7" t="str">
        <x:v>USER0867@DIMA.MOCK</x:v>
      </x:c>
      <x:c r="F870" s="7" t="n">
        <x:v>1</x:v>
      </x:c>
      <x:c r="G870" s="7" t="str">
        <x:v>MOCK_PASSWORD_HASH_0867</x:v>
      </x:c>
      <x:c r="H870" s="7" t="str">
        <x:v>4CAA08F3-2954-4B53-82E3-9BFAFAEAE57F</x:v>
      </x:c>
      <x:c r="I870" s="7" t="str">
        <x:v>B0228902-0C59-4BC6-895D-C95C45833C5D</x:v>
      </x:c>
      <x:c r="J870" s="7"/>
      <x:c r="K870" s="7" t="n">
        <x:v>0</x:v>
      </x:c>
      <x:c r="L870" s="7" t="n">
        <x:v>1</x:v>
      </x:c>
      <x:c r="M870" s="10"/>
      <x:c r="N870" s="7" t="n">
        <x:v>1</x:v>
      </x:c>
      <x:c r="O870" s="7" t="n">
        <x:v>1</x:v>
      </x:c>
      <x:c r="P870" s="10" t="n">
        <x:v>46757.70972222222</x:v>
      </x:c>
    </x:row>
    <x:row r="871" ht="18" customHeight="1">
      <x:c r="A871" s="7" t="n">
        <x:v>1868</x:v>
      </x:c>
      <x:c r="B871" s="7" t="str">
        <x:v>user0868@dima.mock</x:v>
      </x:c>
      <x:c r="C871" s="7" t="str">
        <x:v>USER0868@DIMA.MOCK</x:v>
      </x:c>
      <x:c r="D871" s="7" t="str">
        <x:v>user0868@dima.mock</x:v>
      </x:c>
      <x:c r="E871" s="7" t="str">
        <x:v>USER0868@DIMA.MOCK</x:v>
      </x:c>
      <x:c r="F871" s="7" t="n">
        <x:v>1</x:v>
      </x:c>
      <x:c r="G871" s="7" t="str">
        <x:v>MOCK_PASSWORD_HASH_0868</x:v>
      </x:c>
      <x:c r="H871" s="7" t="str">
        <x:v>26478A97-E142-4FE6-95E3-96AAA09C2EEC</x:v>
      </x:c>
      <x:c r="I871" s="7" t="str">
        <x:v>D682BF2A-0BAA-4729-9940-B8ABA181C6CB</x:v>
      </x:c>
      <x:c r="J871" s="7" t="str">
        <x:v>+35387001868</x:v>
      </x:c>
      <x:c r="K871" s="7" t="n">
        <x:v>1</x:v>
      </x:c>
      <x:c r="L871" s="7" t="n">
        <x:v>0</x:v>
      </x:c>
      <x:c r="M871" s="10"/>
      <x:c r="N871" s="7" t="n">
        <x:v>1</x:v>
      </x:c>
      <x:c r="O871" s="7" t="n">
        <x:v>2</x:v>
      </x:c>
      <x:c r="P871" s="10" t="n">
        <x:v>46779.68125</x:v>
      </x:c>
    </x:row>
    <x:row r="872" ht="18" customHeight="1">
      <x:c r="A872" s="7" t="n">
        <x:v>1869</x:v>
      </x:c>
      <x:c r="B872" s="7" t="str">
        <x:v>user0869@dima.mock</x:v>
      </x:c>
      <x:c r="C872" s="7" t="str">
        <x:v>USER0869@DIMA.MOCK</x:v>
      </x:c>
      <x:c r="D872" s="7" t="str">
        <x:v>user0869@dima.mock</x:v>
      </x:c>
      <x:c r="E872" s="7" t="str">
        <x:v>USER0869@DIMA.MOCK</x:v>
      </x:c>
      <x:c r="F872" s="7" t="n">
        <x:v>1</x:v>
      </x:c>
      <x:c r="G872" s="7" t="str">
        <x:v>MOCK_PASSWORD_HASH_0869</x:v>
      </x:c>
      <x:c r="H872" s="7" t="str">
        <x:v>EEF9389C-6280-4A93-9C5B-6189CB4CC8E3</x:v>
      </x:c>
      <x:c r="I872" s="7" t="str">
        <x:v>E76293DD-62B6-43B5-AC76-A4DC9484AC8F</x:v>
      </x:c>
      <x:c r="J872" s="7" t="str">
        <x:v>+35387001869</x:v>
      </x:c>
      <x:c r="K872" s="7" t="n">
        <x:v>0</x:v>
      </x:c>
      <x:c r="L872" s="7" t="n">
        <x:v>0</x:v>
      </x:c>
      <x:c r="M872" s="10"/>
      <x:c r="N872" s="7" t="n">
        <x:v>1</x:v>
      </x:c>
      <x:c r="O872" s="7" t="n">
        <x:v>0</x:v>
      </x:c>
      <x:c r="P872" s="10" t="n">
        <x:v>46766.39444444444</x:v>
      </x:c>
    </x:row>
    <x:row r="873" ht="18" customHeight="1">
      <x:c r="A873" s="7" t="n">
        <x:v>1870</x:v>
      </x:c>
      <x:c r="B873" s="7" t="str">
        <x:v>user0870@dima.mock</x:v>
      </x:c>
      <x:c r="C873" s="7" t="str">
        <x:v>USER0870@DIMA.MOCK</x:v>
      </x:c>
      <x:c r="D873" s="7" t="str">
        <x:v>user0870@dima.mock</x:v>
      </x:c>
      <x:c r="E873" s="7" t="str">
        <x:v>USER0870@DIMA.MOCK</x:v>
      </x:c>
      <x:c r="F873" s="7" t="n">
        <x:v>1</x:v>
      </x:c>
      <x:c r="G873" s="7" t="str">
        <x:v>MOCK_PASSWORD_HASH_0870</x:v>
      </x:c>
      <x:c r="H873" s="7" t="str">
        <x:v>68EAC8CD-B222-4366-B91E-372D467401C6</x:v>
      </x:c>
      <x:c r="I873" s="7" t="str">
        <x:v>505C010B-A25E-4770-B095-65EFE5A9177D</x:v>
      </x:c>
      <x:c r="J873" s="7"/>
      <x:c r="K873" s="7" t="n">
        <x:v>0</x:v>
      </x:c>
      <x:c r="L873" s="7" t="n">
        <x:v>0</x:v>
      </x:c>
      <x:c r="M873" s="10"/>
      <x:c r="N873" s="7" t="n">
        <x:v>1</x:v>
      </x:c>
      <x:c r="O873" s="7" t="n">
        <x:v>3</x:v>
      </x:c>
      <x:c r="P873" s="10" t="n">
        <x:v>46766.660416666666</x:v>
      </x:c>
    </x:row>
    <x:row r="874" ht="18" customHeight="1">
      <x:c r="A874" s="7" t="n">
        <x:v>1871</x:v>
      </x:c>
      <x:c r="B874" s="7" t="str">
        <x:v>user0871@dima.mock</x:v>
      </x:c>
      <x:c r="C874" s="7" t="str">
        <x:v>USER0871@DIMA.MOCK</x:v>
      </x:c>
      <x:c r="D874" s="7" t="str">
        <x:v>user0871@dima.mock</x:v>
      </x:c>
      <x:c r="E874" s="7" t="str">
        <x:v>USER0871@DIMA.MOCK</x:v>
      </x:c>
      <x:c r="F874" s="7" t="n">
        <x:v>1</x:v>
      </x:c>
      <x:c r="G874" s="7" t="str">
        <x:v>MOCK_PASSWORD_HASH_0871</x:v>
      </x:c>
      <x:c r="H874" s="7" t="str">
        <x:v>7B655CE4-EDE6-481E-ADB5-2AA470EB43CE</x:v>
      </x:c>
      <x:c r="I874" s="7" t="str">
        <x:v>99FBC3F5-EA11-44C0-A6CD-2F4328DA1248</x:v>
      </x:c>
      <x:c r="J874" s="7" t="str">
        <x:v>+35387001871</x:v>
      </x:c>
      <x:c r="K874" s="7" t="n">
        <x:v>0</x:v>
      </x:c>
      <x:c r="L874" s="7" t="n">
        <x:v>0</x:v>
      </x:c>
      <x:c r="M874" s="10"/>
      <x:c r="N874" s="7" t="n">
        <x:v>1</x:v>
      </x:c>
      <x:c r="O874" s="7" t="n">
        <x:v>2</x:v>
      </x:c>
      <x:c r="P874" s="10" t="n">
        <x:v>46771.816666666666</x:v>
      </x:c>
    </x:row>
    <x:row r="875" ht="18" customHeight="1">
      <x:c r="A875" s="7" t="n">
        <x:v>1872</x:v>
      </x:c>
      <x:c r="B875" s="7" t="str">
        <x:v>user0872@dima.mock</x:v>
      </x:c>
      <x:c r="C875" s="7" t="str">
        <x:v>USER0872@DIMA.MOCK</x:v>
      </x:c>
      <x:c r="D875" s="7" t="str">
        <x:v>user0872@dima.mock</x:v>
      </x:c>
      <x:c r="E875" s="7" t="str">
        <x:v>USER0872@DIMA.MOCK</x:v>
      </x:c>
      <x:c r="F875" s="7" t="n">
        <x:v>1</x:v>
      </x:c>
      <x:c r="G875" s="7" t="str">
        <x:v>MOCK_PASSWORD_HASH_0872</x:v>
      </x:c>
      <x:c r="H875" s="7" t="str">
        <x:v>C90AD28F-1681-4779-82B5-517B550FF3E1</x:v>
      </x:c>
      <x:c r="I875" s="7" t="str">
        <x:v>ED72D939-91AB-44CB-B50E-0C657255F44A</x:v>
      </x:c>
      <x:c r="J875" s="7" t="str">
        <x:v>+35387001872</x:v>
      </x:c>
      <x:c r="K875" s="7" t="n">
        <x:v>0</x:v>
      </x:c>
      <x:c r="L875" s="7" t="n">
        <x:v>0</x:v>
      </x:c>
      <x:c r="M875" s="10"/>
      <x:c r="N875" s="7" t="n">
        <x:v>1</x:v>
      </x:c>
      <x:c r="O875" s="7" t="n">
        <x:v>1</x:v>
      </x:c>
      <x:c r="P875" s="10" t="n">
        <x:v>46762.36111111111</x:v>
      </x:c>
    </x:row>
    <x:row r="876" ht="18" customHeight="1">
      <x:c r="A876" s="7" t="n">
        <x:v>1873</x:v>
      </x:c>
      <x:c r="B876" s="7" t="str">
        <x:v>user0873@dima.mock</x:v>
      </x:c>
      <x:c r="C876" s="7" t="str">
        <x:v>USER0873@DIMA.MOCK</x:v>
      </x:c>
      <x:c r="D876" s="7" t="str">
        <x:v>user0873@dima.mock</x:v>
      </x:c>
      <x:c r="E876" s="7" t="str">
        <x:v>USER0873@DIMA.MOCK</x:v>
      </x:c>
      <x:c r="F876" s="7" t="n">
        <x:v>1</x:v>
      </x:c>
      <x:c r="G876" s="7" t="str">
        <x:v>MOCK_PASSWORD_HASH_0873</x:v>
      </x:c>
      <x:c r="H876" s="7" t="str">
        <x:v>D78C44C3-0C1A-4FF8-ADFE-3EC0A4D4427B</x:v>
      </x:c>
      <x:c r="I876" s="7" t="str">
        <x:v>00287FDB-20F3-48FC-A33C-6DC52EA7DB32</x:v>
      </x:c>
      <x:c r="J876" s="7" t="str">
        <x:v>+35387001873</x:v>
      </x:c>
      <x:c r="K876" s="7" t="n">
        <x:v>0</x:v>
      </x:c>
      <x:c r="L876" s="7" t="n">
        <x:v>0</x:v>
      </x:c>
      <x:c r="M876" s="10"/>
      <x:c r="N876" s="7" t="n">
        <x:v>1</x:v>
      </x:c>
      <x:c r="O876" s="7" t="n">
        <x:v>2</x:v>
      </x:c>
      <x:c r="P876" s="10" t="n">
        <x:v>46770.55972222222</x:v>
      </x:c>
    </x:row>
    <x:row r="877" ht="18" customHeight="1">
      <x:c r="A877" s="7" t="n">
        <x:v>1874</x:v>
      </x:c>
      <x:c r="B877" s="7" t="str">
        <x:v>user0874@dima.mock</x:v>
      </x:c>
      <x:c r="C877" s="7" t="str">
        <x:v>USER0874@DIMA.MOCK</x:v>
      </x:c>
      <x:c r="D877" s="7" t="str">
        <x:v>user0874@dima.mock</x:v>
      </x:c>
      <x:c r="E877" s="7" t="str">
        <x:v>USER0874@DIMA.MOCK</x:v>
      </x:c>
      <x:c r="F877" s="7" t="n">
        <x:v>1</x:v>
      </x:c>
      <x:c r="G877" s="7" t="str">
        <x:v>MOCK_PASSWORD_HASH_0874</x:v>
      </x:c>
      <x:c r="H877" s="7" t="str">
        <x:v>7EF823FF-500B-486D-905D-DFACA5511511</x:v>
      </x:c>
      <x:c r="I877" s="7" t="str">
        <x:v>DF830659-1234-4C48-8551-02D34BFA78AA</x:v>
      </x:c>
      <x:c r="J877" s="7" t="str">
        <x:v>+35387001874</x:v>
      </x:c>
      <x:c r="K877" s="7" t="n">
        <x:v>0</x:v>
      </x:c>
      <x:c r="L877" s="7" t="n">
        <x:v>0</x:v>
      </x:c>
      <x:c r="M877" s="10"/>
      <x:c r="N877" s="7" t="n">
        <x:v>1</x:v>
      </x:c>
      <x:c r="O877" s="7" t="n">
        <x:v>2</x:v>
      </x:c>
      <x:c r="P877" s="10" t="n">
        <x:v>46770.631944444445</x:v>
      </x:c>
    </x:row>
    <x:row r="878" ht="18" customHeight="1">
      <x:c r="A878" s="7" t="n">
        <x:v>1875</x:v>
      </x:c>
      <x:c r="B878" s="7" t="str">
        <x:v>user0875@dima.mock</x:v>
      </x:c>
      <x:c r="C878" s="7" t="str">
        <x:v>USER0875@DIMA.MOCK</x:v>
      </x:c>
      <x:c r="D878" s="7" t="str">
        <x:v>user0875@dima.mock</x:v>
      </x:c>
      <x:c r="E878" s="7" t="str">
        <x:v>USER0875@DIMA.MOCK</x:v>
      </x:c>
      <x:c r="F878" s="7" t="n">
        <x:v>1</x:v>
      </x:c>
      <x:c r="G878" s="7" t="str">
        <x:v>MOCK_PASSWORD_HASH_0875</x:v>
      </x:c>
      <x:c r="H878" s="7" t="str">
        <x:v>0B4414C0-ACE9-4C86-8A96-091F274316A5</x:v>
      </x:c>
      <x:c r="I878" s="7" t="str">
        <x:v>5CC6F293-18FF-4E2C-8F1D-B9CAAD568619</x:v>
      </x:c>
      <x:c r="J878" s="7"/>
      <x:c r="K878" s="7" t="n">
        <x:v>0</x:v>
      </x:c>
      <x:c r="L878" s="7" t="n">
        <x:v>0</x:v>
      </x:c>
      <x:c r="M878" s="10"/>
      <x:c r="N878" s="7" t="n">
        <x:v>1</x:v>
      </x:c>
      <x:c r="O878" s="7" t="n">
        <x:v>0</x:v>
      </x:c>
      <x:c r="P878" s="10" t="n">
        <x:v>46776.73819444444</x:v>
      </x:c>
    </x:row>
    <x:row r="879" ht="18" customHeight="1">
      <x:c r="A879" s="7" t="n">
        <x:v>1876</x:v>
      </x:c>
      <x:c r="B879" s="7" t="str">
        <x:v>user0876@dima.mock</x:v>
      </x:c>
      <x:c r="C879" s="7" t="str">
        <x:v>USER0876@DIMA.MOCK</x:v>
      </x:c>
      <x:c r="D879" s="7" t="str">
        <x:v>user0876@dima.mock</x:v>
      </x:c>
      <x:c r="E879" s="7" t="str">
        <x:v>USER0876@DIMA.MOCK</x:v>
      </x:c>
      <x:c r="F879" s="7" t="n">
        <x:v>1</x:v>
      </x:c>
      <x:c r="G879" s="7" t="str">
        <x:v>MOCK_PASSWORD_HASH_0876</x:v>
      </x:c>
      <x:c r="H879" s="7" t="str">
        <x:v>BAC011C2-CCAD-47C0-A41A-3A0D77459472</x:v>
      </x:c>
      <x:c r="I879" s="7" t="str">
        <x:v>31ABB0BC-96D3-48D3-988C-F229B61EA63E</x:v>
      </x:c>
      <x:c r="J879" s="7" t="str">
        <x:v>+35387001876</x:v>
      </x:c>
      <x:c r="K879" s="7" t="n">
        <x:v>0</x:v>
      </x:c>
      <x:c r="L879" s="7" t="n">
        <x:v>0</x:v>
      </x:c>
      <x:c r="M879" s="10"/>
      <x:c r="N879" s="7" t="n">
        <x:v>1</x:v>
      </x:c>
      <x:c r="O879" s="7" t="n">
        <x:v>3</x:v>
      </x:c>
      <x:c r="P879" s="10" t="n">
        <x:v>46787.643055555556</x:v>
      </x:c>
    </x:row>
    <x:row r="880" ht="18" customHeight="1">
      <x:c r="A880" s="7" t="n">
        <x:v>1877</x:v>
      </x:c>
      <x:c r="B880" s="7" t="str">
        <x:v>user0877@dima.mock</x:v>
      </x:c>
      <x:c r="C880" s="7" t="str">
        <x:v>USER0877@DIMA.MOCK</x:v>
      </x:c>
      <x:c r="D880" s="7" t="str">
        <x:v>user0877@dima.mock</x:v>
      </x:c>
      <x:c r="E880" s="7" t="str">
        <x:v>USER0877@DIMA.MOCK</x:v>
      </x:c>
      <x:c r="F880" s="7" t="n">
        <x:v>1</x:v>
      </x:c>
      <x:c r="G880" s="7" t="str">
        <x:v>MOCK_PASSWORD_HASH_0877</x:v>
      </x:c>
      <x:c r="H880" s="7" t="str">
        <x:v>F58AA7B6-B55C-48C7-8981-4323EC6E373D</x:v>
      </x:c>
      <x:c r="I880" s="7" t="str">
        <x:v>04AEADCF-964B-48CF-BBBE-8163E4356952</x:v>
      </x:c>
      <x:c r="J880" s="7" t="str">
        <x:v>+35387001877</x:v>
      </x:c>
      <x:c r="K880" s="7" t="n">
        <x:v>0</x:v>
      </x:c>
      <x:c r="L880" s="7" t="n">
        <x:v>0</x:v>
      </x:c>
      <x:c r="M880" s="10"/>
      <x:c r="N880" s="7" t="n">
        <x:v>1</x:v>
      </x:c>
      <x:c r="O880" s="7" t="n">
        <x:v>2</x:v>
      </x:c>
      <x:c r="P880" s="10" t="n">
        <x:v>46808.61944444444</x:v>
      </x:c>
    </x:row>
    <x:row r="881" ht="18" customHeight="1">
      <x:c r="A881" s="7" t="n">
        <x:v>1878</x:v>
      </x:c>
      <x:c r="B881" s="7" t="str">
        <x:v>user0878@dima.mock</x:v>
      </x:c>
      <x:c r="C881" s="7" t="str">
        <x:v>USER0878@DIMA.MOCK</x:v>
      </x:c>
      <x:c r="D881" s="7" t="str">
        <x:v>user0878@dima.mock</x:v>
      </x:c>
      <x:c r="E881" s="7" t="str">
        <x:v>USER0878@DIMA.MOCK</x:v>
      </x:c>
      <x:c r="F881" s="7" t="n">
        <x:v>1</x:v>
      </x:c>
      <x:c r="G881" s="7" t="str">
        <x:v>MOCK_PASSWORD_HASH_0878</x:v>
      </x:c>
      <x:c r="H881" s="7" t="str">
        <x:v>6920CF8E-047F-4FF6-9FEF-70F1FB8B0DB6</x:v>
      </x:c>
      <x:c r="I881" s="7" t="str">
        <x:v>A5B49B7D-6F66-4A55-BC92-D0977E6628EF</x:v>
      </x:c>
      <x:c r="J881" s="7" t="str">
        <x:v>+35387001878</x:v>
      </x:c>
      <x:c r="K881" s="7" t="n">
        <x:v>0</x:v>
      </x:c>
      <x:c r="L881" s="7" t="n">
        <x:v>0</x:v>
      </x:c>
      <x:c r="M881" s="10"/>
      <x:c r="N881" s="7" t="n">
        <x:v>1</x:v>
      </x:c>
      <x:c r="O881" s="7" t="n">
        <x:v>2</x:v>
      </x:c>
      <x:c r="P881" s="10" t="n">
        <x:v>46795.416666666664</x:v>
      </x:c>
    </x:row>
    <x:row r="882" ht="18" customHeight="1">
      <x:c r="A882" s="7" t="n">
        <x:v>1879</x:v>
      </x:c>
      <x:c r="B882" s="7" t="str">
        <x:v>user0879@dima.mock</x:v>
      </x:c>
      <x:c r="C882" s="7" t="str">
        <x:v>USER0879@DIMA.MOCK</x:v>
      </x:c>
      <x:c r="D882" s="7" t="str">
        <x:v>user0879@dima.mock</x:v>
      </x:c>
      <x:c r="E882" s="7" t="str">
        <x:v>USER0879@DIMA.MOCK</x:v>
      </x:c>
      <x:c r="F882" s="7" t="n">
        <x:v>1</x:v>
      </x:c>
      <x:c r="G882" s="7" t="str">
        <x:v>MOCK_PASSWORD_HASH_0879</x:v>
      </x:c>
      <x:c r="H882" s="7" t="str">
        <x:v>9ED1B33D-2885-49EC-9372-A7A3D3A81989</x:v>
      </x:c>
      <x:c r="I882" s="7" t="str">
        <x:v>3C92B191-D347-4061-B30D-88627BFD2FC5</x:v>
      </x:c>
      <x:c r="J882" s="7" t="str">
        <x:v>+35387001879</x:v>
      </x:c>
      <x:c r="K882" s="7" t="n">
        <x:v>1</x:v>
      </x:c>
      <x:c r="L882" s="7" t="n">
        <x:v>0</x:v>
      </x:c>
      <x:c r="M882" s="10"/>
      <x:c r="N882" s="7" t="n">
        <x:v>1</x:v>
      </x:c>
      <x:c r="O882" s="7" t="n">
        <x:v>3</x:v>
      </x:c>
      <x:c r="P882" s="10" t="n">
        <x:v>46795.75</x:v>
      </x:c>
    </x:row>
    <x:row r="883" ht="18" customHeight="1">
      <x:c r="A883" s="7" t="n">
        <x:v>1880</x:v>
      </x:c>
      <x:c r="B883" s="7" t="str">
        <x:v>user0880@dima.mock</x:v>
      </x:c>
      <x:c r="C883" s="7" t="str">
        <x:v>USER0880@DIMA.MOCK</x:v>
      </x:c>
      <x:c r="D883" s="7" t="str">
        <x:v>user0880@dima.mock</x:v>
      </x:c>
      <x:c r="E883" s="7" t="str">
        <x:v>USER0880@DIMA.MOCK</x:v>
      </x:c>
      <x:c r="F883" s="7" t="n">
        <x:v>1</x:v>
      </x:c>
      <x:c r="G883" s="7" t="str">
        <x:v>MOCK_PASSWORD_HASH_0880</x:v>
      </x:c>
      <x:c r="H883" s="7" t="str">
        <x:v>258A73D4-D00E-4EB7-AB5E-14043C5EDB5F</x:v>
      </x:c>
      <x:c r="I883" s="7" t="str">
        <x:v>84BC8ED6-B8AF-40AF-896D-5D393662A80A</x:v>
      </x:c>
      <x:c r="J883" s="7" t="str">
        <x:v>+35387001880</x:v>
      </x:c>
      <x:c r="K883" s="7" t="n">
        <x:v>0</x:v>
      </x:c>
      <x:c r="L883" s="7" t="n">
        <x:v>0</x:v>
      </x:c>
      <x:c r="M883" s="10"/>
      <x:c r="N883" s="7" t="n">
        <x:v>1</x:v>
      </x:c>
      <x:c r="O883" s="7" t="n">
        <x:v>0</x:v>
      </x:c>
      <x:c r="P883" s="10" t="n">
        <x:v>46807.35138888889</x:v>
      </x:c>
    </x:row>
    <x:row r="884" ht="18" customHeight="1">
      <x:c r="A884" s="7" t="n">
        <x:v>1881</x:v>
      </x:c>
      <x:c r="B884" s="7" t="str">
        <x:v>user0881@dima.mock</x:v>
      </x:c>
      <x:c r="C884" s="7" t="str">
        <x:v>USER0881@DIMA.MOCK</x:v>
      </x:c>
      <x:c r="D884" s="7" t="str">
        <x:v>user0881@dima.mock</x:v>
      </x:c>
      <x:c r="E884" s="7" t="str">
        <x:v>USER0881@DIMA.MOCK</x:v>
      </x:c>
      <x:c r="F884" s="7" t="n">
        <x:v>1</x:v>
      </x:c>
      <x:c r="G884" s="7" t="str">
        <x:v>MOCK_PASSWORD_HASH_0881</x:v>
      </x:c>
      <x:c r="H884" s="7" t="str">
        <x:v>A69F8A1D-AD03-44E8-A849-BBC81FEA00C2</x:v>
      </x:c>
      <x:c r="I884" s="7" t="str">
        <x:v>E16A897D-4D82-4F04-9640-5913D60EE4A3</x:v>
      </x:c>
      <x:c r="J884" s="7" t="str">
        <x:v>+35387001881</x:v>
      </x:c>
      <x:c r="K884" s="7" t="n">
        <x:v>1</x:v>
      </x:c>
      <x:c r="L884" s="7" t="n">
        <x:v>0</x:v>
      </x:c>
      <x:c r="M884" s="10"/>
      <x:c r="N884" s="7" t="n">
        <x:v>1</x:v>
      </x:c>
      <x:c r="O884" s="7" t="n">
        <x:v>2</x:v>
      </x:c>
      <x:c r="P884" s="10" t="n">
        <x:v>46799.34166666667</x:v>
      </x:c>
    </x:row>
    <x:row r="885" ht="18" customHeight="1">
      <x:c r="A885" s="7" t="n">
        <x:v>1882</x:v>
      </x:c>
      <x:c r="B885" s="7" t="str">
        <x:v>user0882@dima.mock</x:v>
      </x:c>
      <x:c r="C885" s="7" t="str">
        <x:v>USER0882@DIMA.MOCK</x:v>
      </x:c>
      <x:c r="D885" s="7" t="str">
        <x:v>user0882@dima.mock</x:v>
      </x:c>
      <x:c r="E885" s="7" t="str">
        <x:v>USER0882@DIMA.MOCK</x:v>
      </x:c>
      <x:c r="F885" s="7" t="n">
        <x:v>1</x:v>
      </x:c>
      <x:c r="G885" s="7" t="str">
        <x:v>MOCK_PASSWORD_HASH_0882</x:v>
      </x:c>
      <x:c r="H885" s="7" t="str">
        <x:v>8940628C-0874-4A35-924D-B8AB7B7CA247</x:v>
      </x:c>
      <x:c r="I885" s="7" t="str">
        <x:v>948820EE-4681-42C6-8318-285335DCB998</x:v>
      </x:c>
      <x:c r="J885" s="7" t="str">
        <x:v>+35387001882</x:v>
      </x:c>
      <x:c r="K885" s="7" t="n">
        <x:v>0</x:v>
      </x:c>
      <x:c r="L885" s="7" t="n">
        <x:v>0</x:v>
      </x:c>
      <x:c r="M885" s="10"/>
      <x:c r="N885" s="7" t="n">
        <x:v>1</x:v>
      </x:c>
      <x:c r="O885" s="7" t="n">
        <x:v>0</x:v>
      </x:c>
      <x:c r="P885" s="10" t="n">
        <x:v>46805.37291666667</x:v>
      </x:c>
    </x:row>
    <x:row r="886" ht="18" customHeight="1">
      <x:c r="A886" s="7" t="n">
        <x:v>1883</x:v>
      </x:c>
      <x:c r="B886" s="7" t="str">
        <x:v>user0883@dima.mock</x:v>
      </x:c>
      <x:c r="C886" s="7" t="str">
        <x:v>USER0883@DIMA.MOCK</x:v>
      </x:c>
      <x:c r="D886" s="7" t="str">
        <x:v>user0883@dima.mock</x:v>
      </x:c>
      <x:c r="E886" s="7" t="str">
        <x:v>USER0883@DIMA.MOCK</x:v>
      </x:c>
      <x:c r="F886" s="7" t="n">
        <x:v>1</x:v>
      </x:c>
      <x:c r="G886" s="7" t="str">
        <x:v>MOCK_PASSWORD_HASH_0883</x:v>
      </x:c>
      <x:c r="H886" s="7" t="str">
        <x:v>1171263D-7621-4132-9194-1B13BADCC05D</x:v>
      </x:c>
      <x:c r="I886" s="7" t="str">
        <x:v>8358C70C-269E-4988-AEED-EE566150C7FD</x:v>
      </x:c>
      <x:c r="J886" s="7" t="str">
        <x:v>+35387001883</x:v>
      </x:c>
      <x:c r="K886" s="7" t="n">
        <x:v>0</x:v>
      </x:c>
      <x:c r="L886" s="7" t="n">
        <x:v>0</x:v>
      </x:c>
      <x:c r="M886" s="10"/>
      <x:c r="N886" s="7" t="n">
        <x:v>1</x:v>
      </x:c>
      <x:c r="O886" s="7" t="n">
        <x:v>1</x:v>
      </x:c>
      <x:c r="P886" s="10" t="n">
        <x:v>46803.60138888889</x:v>
      </x:c>
    </x:row>
    <x:row r="887" ht="18" customHeight="1">
      <x:c r="A887" s="7" t="n">
        <x:v>1884</x:v>
      </x:c>
      <x:c r="B887" s="7" t="str">
        <x:v>user0884@dima.mock</x:v>
      </x:c>
      <x:c r="C887" s="7" t="str">
        <x:v>USER0884@DIMA.MOCK</x:v>
      </x:c>
      <x:c r="D887" s="7" t="str">
        <x:v>user0884@dima.mock</x:v>
      </x:c>
      <x:c r="E887" s="7" t="str">
        <x:v>USER0884@DIMA.MOCK</x:v>
      </x:c>
      <x:c r="F887" s="7" t="n">
        <x:v>1</x:v>
      </x:c>
      <x:c r="G887" s="7" t="str">
        <x:v>MOCK_PASSWORD_HASH_0884</x:v>
      </x:c>
      <x:c r="H887" s="7" t="str">
        <x:v>A11C6F46-6431-4990-90DB-EEBF96E51257</x:v>
      </x:c>
      <x:c r="I887" s="7" t="str">
        <x:v>B198E617-DF67-4DBD-B401-B40A649320BD</x:v>
      </x:c>
      <x:c r="J887" s="7" t="str">
        <x:v>+35387001884</x:v>
      </x:c>
      <x:c r="K887" s="7" t="n">
        <x:v>0</x:v>
      </x:c>
      <x:c r="L887" s="7" t="n">
        <x:v>0</x:v>
      </x:c>
      <x:c r="M887" s="10"/>
      <x:c r="N887" s="7" t="n">
        <x:v>1</x:v>
      </x:c>
      <x:c r="O887" s="7" t="n">
        <x:v>3</x:v>
      </x:c>
      <x:c r="P887" s="10" t="n">
        <x:v>46804.364583333336</x:v>
      </x:c>
    </x:row>
    <x:row r="888" ht="18" customHeight="1">
      <x:c r="A888" s="7" t="n">
        <x:v>1885</x:v>
      </x:c>
      <x:c r="B888" s="7" t="str">
        <x:v>user0885@dima.mock</x:v>
      </x:c>
      <x:c r="C888" s="7" t="str">
        <x:v>USER0885@DIMA.MOCK</x:v>
      </x:c>
      <x:c r="D888" s="7" t="str">
        <x:v>user0885@dima.mock</x:v>
      </x:c>
      <x:c r="E888" s="7" t="str">
        <x:v>USER0885@DIMA.MOCK</x:v>
      </x:c>
      <x:c r="F888" s="7" t="n">
        <x:v>1</x:v>
      </x:c>
      <x:c r="G888" s="7" t="str">
        <x:v>MOCK_PASSWORD_HASH_0885</x:v>
      </x:c>
      <x:c r="H888" s="7" t="str">
        <x:v>76DD768A-DCE3-4E9E-ADD6-4340E825B235</x:v>
      </x:c>
      <x:c r="I888" s="7" t="str">
        <x:v>DAAF5991-9B2A-4DEA-8946-54DF9121D5BB</x:v>
      </x:c>
      <x:c r="J888" s="7" t="str">
        <x:v>+35387001885</x:v>
      </x:c>
      <x:c r="K888" s="7" t="n">
        <x:v>0</x:v>
      </x:c>
      <x:c r="L888" s="7" t="n">
        <x:v>0</x:v>
      </x:c>
      <x:c r="M888" s="10"/>
      <x:c r="N888" s="7" t="n">
        <x:v>1</x:v>
      </x:c>
      <x:c r="O888" s="7" t="n">
        <x:v>3</x:v>
      </x:c>
      <x:c r="P888" s="10" t="n">
        <x:v>46789.70763888889</x:v>
      </x:c>
    </x:row>
    <x:row r="889" ht="18" customHeight="1">
      <x:c r="A889" s="7" t="n">
        <x:v>1886</x:v>
      </x:c>
      <x:c r="B889" s="7" t="str">
        <x:v>user0886@dima.mock</x:v>
      </x:c>
      <x:c r="C889" s="7" t="str">
        <x:v>USER0886@DIMA.MOCK</x:v>
      </x:c>
      <x:c r="D889" s="7" t="str">
        <x:v>user0886@dima.mock</x:v>
      </x:c>
      <x:c r="E889" s="7" t="str">
        <x:v>USER0886@DIMA.MOCK</x:v>
      </x:c>
      <x:c r="F889" s="7" t="n">
        <x:v>1</x:v>
      </x:c>
      <x:c r="G889" s="7" t="str">
        <x:v>MOCK_PASSWORD_HASH_0886</x:v>
      </x:c>
      <x:c r="H889" s="7" t="str">
        <x:v>AD149530-09CA-45AA-AC32-9E25C119A84E</x:v>
      </x:c>
      <x:c r="I889" s="7" t="str">
        <x:v>BBBEEC19-7974-4473-942E-2C68C981F2A2</x:v>
      </x:c>
      <x:c r="J889" s="7" t="str">
        <x:v>+35387001886</x:v>
      </x:c>
      <x:c r="K889" s="7" t="n">
        <x:v>0</x:v>
      </x:c>
      <x:c r="L889" s="7" t="n">
        <x:v>0</x:v>
      </x:c>
      <x:c r="M889" s="10"/>
      <x:c r="N889" s="7" t="n">
        <x:v>1</x:v>
      </x:c>
      <x:c r="O889" s="7" t="n">
        <x:v>0</x:v>
      </x:c>
      <x:c r="P889" s="10" t="n">
        <x:v>46808.459027777775</x:v>
      </x:c>
    </x:row>
    <x:row r="890" ht="18" customHeight="1">
      <x:c r="A890" s="7" t="n">
        <x:v>1887</x:v>
      </x:c>
      <x:c r="B890" s="7" t="str">
        <x:v>user0887@dima.mock</x:v>
      </x:c>
      <x:c r="C890" s="7" t="str">
        <x:v>USER0887@DIMA.MOCK</x:v>
      </x:c>
      <x:c r="D890" s="7" t="str">
        <x:v>user0887@dima.mock</x:v>
      </x:c>
      <x:c r="E890" s="7" t="str">
        <x:v>USER0887@DIMA.MOCK</x:v>
      </x:c>
      <x:c r="F890" s="7" t="n">
        <x:v>1</x:v>
      </x:c>
      <x:c r="G890" s="7" t="str">
        <x:v>MOCK_PASSWORD_HASH_0887</x:v>
      </x:c>
      <x:c r="H890" s="7" t="str">
        <x:v>B9929B16-44B0-465D-9100-D430ABCDBBFB</x:v>
      </x:c>
      <x:c r="I890" s="7" t="str">
        <x:v>23A183B3-90AA-4828-94BE-18072DB79298</x:v>
      </x:c>
      <x:c r="J890" s="7" t="str">
        <x:v>+35387001887</x:v>
      </x:c>
      <x:c r="K890" s="7" t="n">
        <x:v>0</x:v>
      </x:c>
      <x:c r="L890" s="7" t="n">
        <x:v>0</x:v>
      </x:c>
      <x:c r="M890" s="10"/>
      <x:c r="N890" s="7" t="n">
        <x:v>1</x:v>
      </x:c>
      <x:c r="O890" s="7" t="n">
        <x:v>1</x:v>
      </x:c>
      <x:c r="P890" s="10" t="n">
        <x:v>46800.78611111111</x:v>
      </x:c>
    </x:row>
    <x:row r="891" ht="18" customHeight="1">
      <x:c r="A891" s="7" t="n">
        <x:v>1888</x:v>
      </x:c>
      <x:c r="B891" s="7" t="str">
        <x:v>user0888@dima.mock</x:v>
      </x:c>
      <x:c r="C891" s="7" t="str">
        <x:v>USER0888@DIMA.MOCK</x:v>
      </x:c>
      <x:c r="D891" s="7" t="str">
        <x:v>user0888@dima.mock</x:v>
      </x:c>
      <x:c r="E891" s="7" t="str">
        <x:v>USER0888@DIMA.MOCK</x:v>
      </x:c>
      <x:c r="F891" s="7" t="n">
        <x:v>1</x:v>
      </x:c>
      <x:c r="G891" s="7" t="str">
        <x:v>MOCK_PASSWORD_HASH_0888</x:v>
      </x:c>
      <x:c r="H891" s="7" t="str">
        <x:v>3A10E2F5-D027-4057-B538-BB4DC1AC3C0A</x:v>
      </x:c>
      <x:c r="I891" s="7" t="str">
        <x:v>972B1C35-BED6-465B-BD46-5033DCD458F7</x:v>
      </x:c>
      <x:c r="J891" s="7" t="str">
        <x:v>+35387001888</x:v>
      </x:c>
      <x:c r="K891" s="7" t="n">
        <x:v>0</x:v>
      </x:c>
      <x:c r="L891" s="7" t="n">
        <x:v>0</x:v>
      </x:c>
      <x:c r="M891" s="10"/>
      <x:c r="N891" s="7" t="n">
        <x:v>1</x:v>
      </x:c>
      <x:c r="O891" s="7" t="n">
        <x:v>1</x:v>
      </x:c>
      <x:c r="P891" s="10" t="n">
        <x:v>46803.60625</x:v>
      </x:c>
    </x:row>
    <x:row r="892" ht="18" customHeight="1">
      <x:c r="A892" s="7" t="n">
        <x:v>1889</x:v>
      </x:c>
      <x:c r="B892" s="7" t="str">
        <x:v>user0889@dima.mock</x:v>
      </x:c>
      <x:c r="C892" s="7" t="str">
        <x:v>USER0889@DIMA.MOCK</x:v>
      </x:c>
      <x:c r="D892" s="7" t="str">
        <x:v>user0889@dima.mock</x:v>
      </x:c>
      <x:c r="E892" s="7" t="str">
        <x:v>USER0889@DIMA.MOCK</x:v>
      </x:c>
      <x:c r="F892" s="7" t="n">
        <x:v>1</x:v>
      </x:c>
      <x:c r="G892" s="7" t="str">
        <x:v>MOCK_PASSWORD_HASH_0889</x:v>
      </x:c>
      <x:c r="H892" s="7" t="str">
        <x:v>64F18DA0-BD1D-49E6-91FA-F7D75A0C0D2A</x:v>
      </x:c>
      <x:c r="I892" s="7" t="str">
        <x:v>C1B9C9A5-EA9F-4BB5-A802-02C41C9E9645</x:v>
      </x:c>
      <x:c r="J892" s="7"/>
      <x:c r="K892" s="7" t="n">
        <x:v>1</x:v>
      </x:c>
      <x:c r="L892" s="7" t="n">
        <x:v>0</x:v>
      </x:c>
      <x:c r="M892" s="10"/>
      <x:c r="N892" s="7" t="n">
        <x:v>1</x:v>
      </x:c>
      <x:c r="O892" s="7" t="n">
        <x:v>1</x:v>
      </x:c>
      <x:c r="P892" s="10" t="n">
        <x:v>46788.65138888889</x:v>
      </x:c>
    </x:row>
    <x:row r="893" ht="18" customHeight="1">
      <x:c r="A893" s="7" t="n">
        <x:v>1890</x:v>
      </x:c>
      <x:c r="B893" s="7" t="str">
        <x:v>user0890@dima.mock</x:v>
      </x:c>
      <x:c r="C893" s="7" t="str">
        <x:v>USER0890@DIMA.MOCK</x:v>
      </x:c>
      <x:c r="D893" s="7" t="str">
        <x:v>user0890@dima.mock</x:v>
      </x:c>
      <x:c r="E893" s="7" t="str">
        <x:v>USER0890@DIMA.MOCK</x:v>
      </x:c>
      <x:c r="F893" s="7" t="n">
        <x:v>1</x:v>
      </x:c>
      <x:c r="G893" s="7" t="str">
        <x:v>MOCK_PASSWORD_HASH_0890</x:v>
      </x:c>
      <x:c r="H893" s="7" t="str">
        <x:v>76D73F22-9353-444E-85CD-EB7CE14DDD4D</x:v>
      </x:c>
      <x:c r="I893" s="7" t="str">
        <x:v>1EA4A842-C999-44FF-98FC-C699F0EFF68F</x:v>
      </x:c>
      <x:c r="J893" s="7" t="str">
        <x:v>+35387001890</x:v>
      </x:c>
      <x:c r="K893" s="7" t="n">
        <x:v>0</x:v>
      </x:c>
      <x:c r="L893" s="7" t="n">
        <x:v>0</x:v>
      </x:c>
      <x:c r="M893" s="10"/>
      <x:c r="N893" s="7" t="n">
        <x:v>1</x:v>
      </x:c>
      <x:c r="O893" s="7" t="n">
        <x:v>1</x:v>
      </x:c>
      <x:c r="P893" s="10" t="n">
        <x:v>46797.44305555556</x:v>
      </x:c>
    </x:row>
    <x:row r="894" ht="18" customHeight="1">
      <x:c r="A894" s="7" t="n">
        <x:v>1891</x:v>
      </x:c>
      <x:c r="B894" s="7" t="str">
        <x:v>user0891@dima.mock</x:v>
      </x:c>
      <x:c r="C894" s="7" t="str">
        <x:v>USER0891@DIMA.MOCK</x:v>
      </x:c>
      <x:c r="D894" s="7" t="str">
        <x:v>user0891@dima.mock</x:v>
      </x:c>
      <x:c r="E894" s="7" t="str">
        <x:v>USER0891@DIMA.MOCK</x:v>
      </x:c>
      <x:c r="F894" s="7" t="n">
        <x:v>1</x:v>
      </x:c>
      <x:c r="G894" s="7" t="str">
        <x:v>MOCK_PASSWORD_HASH_0891</x:v>
      </x:c>
      <x:c r="H894" s="7" t="str">
        <x:v>4FB3C098-633C-4C17-8DAC-9B09F460164C</x:v>
      </x:c>
      <x:c r="I894" s="7" t="str">
        <x:v>53E40ED7-CDC1-45F4-9CDC-7139D64F14DA</x:v>
      </x:c>
      <x:c r="J894" s="7" t="str">
        <x:v>+35387001891</x:v>
      </x:c>
      <x:c r="K894" s="7" t="n">
        <x:v>1</x:v>
      </x:c>
      <x:c r="L894" s="7" t="n">
        <x:v>0</x:v>
      </x:c>
      <x:c r="M894" s="10"/>
      <x:c r="N894" s="7" t="n">
        <x:v>1</x:v>
      </x:c>
      <x:c r="O894" s="7" t="n">
        <x:v>1</x:v>
      </x:c>
      <x:c r="P894" s="10" t="n">
        <x:v>46800.70208333333</x:v>
      </x:c>
    </x:row>
    <x:row r="895" ht="18" customHeight="1">
      <x:c r="A895" s="7" t="n">
        <x:v>1892</x:v>
      </x:c>
      <x:c r="B895" s="7" t="str">
        <x:v>user0892@dima.mock</x:v>
      </x:c>
      <x:c r="C895" s="7" t="str">
        <x:v>USER0892@DIMA.MOCK</x:v>
      </x:c>
      <x:c r="D895" s="7" t="str">
        <x:v>user0892@dima.mock</x:v>
      </x:c>
      <x:c r="E895" s="7" t="str">
        <x:v>USER0892@DIMA.MOCK</x:v>
      </x:c>
      <x:c r="F895" s="7" t="n">
        <x:v>1</x:v>
      </x:c>
      <x:c r="G895" s="7" t="str">
        <x:v>MOCK_PASSWORD_HASH_0892</x:v>
      </x:c>
      <x:c r="H895" s="7" t="str">
        <x:v>843578B7-754D-47CF-90C9-3F2BF78BE743</x:v>
      </x:c>
      <x:c r="I895" s="7" t="str">
        <x:v>62E201BB-83FE-49C7-92D2-C15FD4746273</x:v>
      </x:c>
      <x:c r="J895" s="7" t="str">
        <x:v>+35387001892</x:v>
      </x:c>
      <x:c r="K895" s="7" t="n">
        <x:v>0</x:v>
      </x:c>
      <x:c r="L895" s="7" t="n">
        <x:v>0</x:v>
      </x:c>
      <x:c r="M895" s="10"/>
      <x:c r="N895" s="7" t="n">
        <x:v>1</x:v>
      </x:c>
      <x:c r="O895" s="7" t="n">
        <x:v>3</x:v>
      </x:c>
      <x:c r="P895" s="10" t="n">
        <x:v>46789.48055555556</x:v>
      </x:c>
    </x:row>
    <x:row r="896" ht="18" customHeight="1">
      <x:c r="A896" s="7" t="n">
        <x:v>1893</x:v>
      </x:c>
      <x:c r="B896" s="7" t="str">
        <x:v>user0893@dima.mock</x:v>
      </x:c>
      <x:c r="C896" s="7" t="str">
        <x:v>USER0893@DIMA.MOCK</x:v>
      </x:c>
      <x:c r="D896" s="7" t="str">
        <x:v>user0893@dima.mock</x:v>
      </x:c>
      <x:c r="E896" s="7" t="str">
        <x:v>USER0893@DIMA.MOCK</x:v>
      </x:c>
      <x:c r="F896" s="7" t="n">
        <x:v>1</x:v>
      </x:c>
      <x:c r="G896" s="7" t="str">
        <x:v>MOCK_PASSWORD_HASH_0893</x:v>
      </x:c>
      <x:c r="H896" s="7" t="str">
        <x:v>A32E34E3-E941-4629-B827-19C570899999</x:v>
      </x:c>
      <x:c r="I896" s="7" t="str">
        <x:v>09F280D5-2DC2-46D0-B768-DAC24E0014D8</x:v>
      </x:c>
      <x:c r="J896" s="7" t="str">
        <x:v>+35387001893</x:v>
      </x:c>
      <x:c r="K896" s="7" t="n">
        <x:v>1</x:v>
      </x:c>
      <x:c r="L896" s="7" t="n">
        <x:v>0</x:v>
      </x:c>
      <x:c r="M896" s="10"/>
      <x:c r="N896" s="7" t="n">
        <x:v>1</x:v>
      </x:c>
      <x:c r="O896" s="7" t="n">
        <x:v>3</x:v>
      </x:c>
      <x:c r="P896" s="10" t="n">
        <x:v>46794.67152777778</x:v>
      </x:c>
    </x:row>
    <x:row r="897" ht="18" customHeight="1">
      <x:c r="A897" s="7" t="n">
        <x:v>1894</x:v>
      </x:c>
      <x:c r="B897" s="7" t="str">
        <x:v>user0894@dima.mock</x:v>
      </x:c>
      <x:c r="C897" s="7" t="str">
        <x:v>USER0894@DIMA.MOCK</x:v>
      </x:c>
      <x:c r="D897" s="7" t="str">
        <x:v>user0894@dima.mock</x:v>
      </x:c>
      <x:c r="E897" s="7" t="str">
        <x:v>USER0894@DIMA.MOCK</x:v>
      </x:c>
      <x:c r="F897" s="7" t="n">
        <x:v>1</x:v>
      </x:c>
      <x:c r="G897" s="7" t="str">
        <x:v>MOCK_PASSWORD_HASH_0894</x:v>
      </x:c>
      <x:c r="H897" s="7" t="str">
        <x:v>5BA72FA6-F67B-4758-9147-7DC6F78027B7</x:v>
      </x:c>
      <x:c r="I897" s="7" t="str">
        <x:v>00ECA0E1-B16B-4530-978E-3CC8704A379E</x:v>
      </x:c>
      <x:c r="J897" s="7" t="str">
        <x:v>+35387001894</x:v>
      </x:c>
      <x:c r="K897" s="7" t="n">
        <x:v>1</x:v>
      </x:c>
      <x:c r="L897" s="7" t="n">
        <x:v>1</x:v>
      </x:c>
      <x:c r="M897" s="10"/>
      <x:c r="N897" s="7" t="n">
        <x:v>1</x:v>
      </x:c>
      <x:c r="O897" s="7" t="n">
        <x:v>3</x:v>
      </x:c>
      <x:c r="P897" s="10" t="n">
        <x:v>46789.49652777778</x:v>
      </x:c>
    </x:row>
    <x:row r="898" ht="18" customHeight="1">
      <x:c r="A898" s="7" t="n">
        <x:v>1895</x:v>
      </x:c>
      <x:c r="B898" s="7" t="str">
        <x:v>user0895@dima.mock</x:v>
      </x:c>
      <x:c r="C898" s="7" t="str">
        <x:v>USER0895@DIMA.MOCK</x:v>
      </x:c>
      <x:c r="D898" s="7" t="str">
        <x:v>user0895@dima.mock</x:v>
      </x:c>
      <x:c r="E898" s="7" t="str">
        <x:v>USER0895@DIMA.MOCK</x:v>
      </x:c>
      <x:c r="F898" s="7" t="n">
        <x:v>1</x:v>
      </x:c>
      <x:c r="G898" s="7" t="str">
        <x:v>MOCK_PASSWORD_HASH_0895</x:v>
      </x:c>
      <x:c r="H898" s="7" t="str">
        <x:v>E4D72740-A600-45F6-A0AE-D58A27F16C98</x:v>
      </x:c>
      <x:c r="I898" s="7" t="str">
        <x:v>49CC4824-D940-46C5-9BF7-9AB1D2774BEA</x:v>
      </x:c>
      <x:c r="J898" s="7" t="str">
        <x:v>+35387001895</x:v>
      </x:c>
      <x:c r="K898" s="7" t="n">
        <x:v>1</x:v>
      </x:c>
      <x:c r="L898" s="7" t="n">
        <x:v>0</x:v>
      </x:c>
      <x:c r="M898" s="10"/>
      <x:c r="N898" s="7" t="n">
        <x:v>1</x:v>
      </x:c>
      <x:c r="O898" s="7" t="n">
        <x:v>1</x:v>
      </x:c>
      <x:c r="P898" s="10" t="n">
        <x:v>46786.42847222222</x:v>
      </x:c>
    </x:row>
    <x:row r="899" ht="18" customHeight="1">
      <x:c r="A899" s="7" t="n">
        <x:v>1896</x:v>
      </x:c>
      <x:c r="B899" s="7" t="str">
        <x:v>user0896@dima.mock</x:v>
      </x:c>
      <x:c r="C899" s="7" t="str">
        <x:v>USER0896@DIMA.MOCK</x:v>
      </x:c>
      <x:c r="D899" s="7" t="str">
        <x:v>user0896@dima.mock</x:v>
      </x:c>
      <x:c r="E899" s="7" t="str">
        <x:v>USER0896@DIMA.MOCK</x:v>
      </x:c>
      <x:c r="F899" s="7" t="n">
        <x:v>1</x:v>
      </x:c>
      <x:c r="G899" s="7" t="str">
        <x:v>MOCK_PASSWORD_HASH_0896</x:v>
      </x:c>
      <x:c r="H899" s="7" t="str">
        <x:v>4BACD8B9-D90F-43F0-994C-EFA92234AA9C</x:v>
      </x:c>
      <x:c r="I899" s="7" t="str">
        <x:v>08134586-3F9F-4914-8C6B-33E96FDCE730</x:v>
      </x:c>
      <x:c r="J899" s="7" t="str">
        <x:v>+35387001896</x:v>
      </x:c>
      <x:c r="K899" s="7" t="n">
        <x:v>1</x:v>
      </x:c>
      <x:c r="L899" s="7" t="n">
        <x:v>0</x:v>
      </x:c>
      <x:c r="M899" s="10"/>
      <x:c r="N899" s="7" t="n">
        <x:v>1</x:v>
      </x:c>
      <x:c r="O899" s="7" t="n">
        <x:v>0</x:v>
      </x:c>
      <x:c r="P899" s="10" t="n">
        <x:v>46801.626388888886</x:v>
      </x:c>
    </x:row>
    <x:row r="900" ht="18" customHeight="1">
      <x:c r="A900" s="7" t="n">
        <x:v>1897</x:v>
      </x:c>
      <x:c r="B900" s="7" t="str">
        <x:v>user0897@dima.mock</x:v>
      </x:c>
      <x:c r="C900" s="7" t="str">
        <x:v>USER0897@DIMA.MOCK</x:v>
      </x:c>
      <x:c r="D900" s="7" t="str">
        <x:v>user0897@dima.mock</x:v>
      </x:c>
      <x:c r="E900" s="7" t="str">
        <x:v>USER0897@DIMA.MOCK</x:v>
      </x:c>
      <x:c r="F900" s="7" t="n">
        <x:v>1</x:v>
      </x:c>
      <x:c r="G900" s="7" t="str">
        <x:v>MOCK_PASSWORD_HASH_0897</x:v>
      </x:c>
      <x:c r="H900" s="7" t="str">
        <x:v>F7999567-541C-492B-8895-ECD89AEE3883</x:v>
      </x:c>
      <x:c r="I900" s="7" t="str">
        <x:v>9FD3CDB0-3FF5-4F6A-83F3-67871A73B3BB</x:v>
      </x:c>
      <x:c r="J900" s="7" t="str">
        <x:v>+35387001897</x:v>
      </x:c>
      <x:c r="K900" s="7" t="n">
        <x:v>0</x:v>
      </x:c>
      <x:c r="L900" s="7" t="n">
        <x:v>1</x:v>
      </x:c>
      <x:c r="M900" s="10"/>
      <x:c r="N900" s="7" t="n">
        <x:v>1</x:v>
      </x:c>
      <x:c r="O900" s="7" t="n">
        <x:v>3</x:v>
      </x:c>
      <x:c r="P900" s="10" t="n">
        <x:v>46799.743055555555</x:v>
      </x:c>
    </x:row>
    <x:row r="901" ht="18" customHeight="1">
      <x:c r="A901" s="7" t="n">
        <x:v>1898</x:v>
      </x:c>
      <x:c r="B901" s="7" t="str">
        <x:v>user0898@dima.mock</x:v>
      </x:c>
      <x:c r="C901" s="7" t="str">
        <x:v>USER0898@DIMA.MOCK</x:v>
      </x:c>
      <x:c r="D901" s="7" t="str">
        <x:v>user0898@dima.mock</x:v>
      </x:c>
      <x:c r="E901" s="7" t="str">
        <x:v>USER0898@DIMA.MOCK</x:v>
      </x:c>
      <x:c r="F901" s="7" t="n">
        <x:v>1</x:v>
      </x:c>
      <x:c r="G901" s="7" t="str">
        <x:v>MOCK_PASSWORD_HASH_0898</x:v>
      </x:c>
      <x:c r="H901" s="7" t="str">
        <x:v>6286B043-A5FE-456C-A785-63B7B1B76B17</x:v>
      </x:c>
      <x:c r="I901" s="7" t="str">
        <x:v>57F2DD6A-558F-4B5C-A945-C1CA04C64D76</x:v>
      </x:c>
      <x:c r="J901" s="7" t="str">
        <x:v>+35387001898</x:v>
      </x:c>
      <x:c r="K901" s="7" t="n">
        <x:v>0</x:v>
      </x:c>
      <x:c r="L901" s="7" t="n">
        <x:v>0</x:v>
      </x:c>
      <x:c r="M901" s="10"/>
      <x:c r="N901" s="7" t="n">
        <x:v>1</x:v>
      </x:c>
      <x:c r="O901" s="7" t="n">
        <x:v>2</x:v>
      </x:c>
      <x:c r="P901" s="10" t="n">
        <x:v>46792.40625</x:v>
      </x:c>
    </x:row>
    <x:row r="902" ht="18" customHeight="1">
      <x:c r="A902" s="7" t="n">
        <x:v>1899</x:v>
      </x:c>
      <x:c r="B902" s="7" t="str">
        <x:v>user0899@dima.mock</x:v>
      </x:c>
      <x:c r="C902" s="7" t="str">
        <x:v>USER0899@DIMA.MOCK</x:v>
      </x:c>
      <x:c r="D902" s="7" t="str">
        <x:v>user0899@dima.mock</x:v>
      </x:c>
      <x:c r="E902" s="7" t="str">
        <x:v>USER0899@DIMA.MOCK</x:v>
      </x:c>
      <x:c r="F902" s="7" t="n">
        <x:v>1</x:v>
      </x:c>
      <x:c r="G902" s="7" t="str">
        <x:v>MOCK_PASSWORD_HASH_0899</x:v>
      </x:c>
      <x:c r="H902" s="7" t="str">
        <x:v>E4E5DF50-1042-43C0-A21F-2DD21BE7814C</x:v>
      </x:c>
      <x:c r="I902" s="7" t="str">
        <x:v>161A17E8-763E-43B4-95A8-EDDCAC7BF8D8</x:v>
      </x:c>
      <x:c r="J902" s="7" t="str">
        <x:v>+35387001899</x:v>
      </x:c>
      <x:c r="K902" s="7" t="n">
        <x:v>1</x:v>
      </x:c>
      <x:c r="L902" s="7" t="n">
        <x:v>1</x:v>
      </x:c>
      <x:c r="M902" s="10"/>
      <x:c r="N902" s="7" t="n">
        <x:v>1</x:v>
      </x:c>
      <x:c r="O902" s="7" t="n">
        <x:v>1</x:v>
      </x:c>
      <x:c r="P902" s="10" t="n">
        <x:v>46806.665972222225</x:v>
      </x:c>
    </x:row>
    <x:row r="903" ht="18" customHeight="1">
      <x:c r="A903" s="7" t="n">
        <x:v>1900</x:v>
      </x:c>
      <x:c r="B903" s="7" t="str">
        <x:v>user0900@dima.mock</x:v>
      </x:c>
      <x:c r="C903" s="7" t="str">
        <x:v>USER0900@DIMA.MOCK</x:v>
      </x:c>
      <x:c r="D903" s="7" t="str">
        <x:v>user0900@dima.mock</x:v>
      </x:c>
      <x:c r="E903" s="7" t="str">
        <x:v>USER0900@DIMA.MOCK</x:v>
      </x:c>
      <x:c r="F903" s="7" t="n">
        <x:v>1</x:v>
      </x:c>
      <x:c r="G903" s="7" t="str">
        <x:v>MOCK_PASSWORD_HASH_0900</x:v>
      </x:c>
      <x:c r="H903" s="7" t="str">
        <x:v>24A6E1E9-66FA-406B-8D3A-5CF8D0E7C39D</x:v>
      </x:c>
      <x:c r="I903" s="7" t="str">
        <x:v>817C806B-F66C-45F8-A221-85DA87BCCAE4</x:v>
      </x:c>
      <x:c r="J903" s="7" t="str">
        <x:v>+35387001900</x:v>
      </x:c>
      <x:c r="K903" s="7" t="n">
        <x:v>0</x:v>
      </x:c>
      <x:c r="L903" s="7" t="n">
        <x:v>0</x:v>
      </x:c>
      <x:c r="M903" s="10"/>
      <x:c r="N903" s="7" t="n">
        <x:v>1</x:v>
      </x:c>
      <x:c r="O903" s="7" t="n">
        <x:v>0</x:v>
      </x:c>
      <x:c r="P903" s="10" t="n">
        <x:v>46786.49513888889</x:v>
      </x:c>
    </x:row>
    <x:row r="904" ht="18" customHeight="1">
      <x:c r="A904" s="7" t="n">
        <x:v>1901</x:v>
      </x:c>
      <x:c r="B904" s="7" t="str">
        <x:v>user0901@dima.mock</x:v>
      </x:c>
      <x:c r="C904" s="7" t="str">
        <x:v>USER0901@DIMA.MOCK</x:v>
      </x:c>
      <x:c r="D904" s="7" t="str">
        <x:v>user0901@dima.mock</x:v>
      </x:c>
      <x:c r="E904" s="7" t="str">
        <x:v>USER0901@DIMA.MOCK</x:v>
      </x:c>
      <x:c r="F904" s="7" t="n">
        <x:v>1</x:v>
      </x:c>
      <x:c r="G904" s="7" t="str">
        <x:v>MOCK_PASSWORD_HASH_0901</x:v>
      </x:c>
      <x:c r="H904" s="7" t="str">
        <x:v>3FB30EA0-9D62-4B64-8E5E-010DD79E172F</x:v>
      </x:c>
      <x:c r="I904" s="7" t="str">
        <x:v>839C7268-F6EF-44BC-940E-D8C08ABDEF09</x:v>
      </x:c>
      <x:c r="J904" s="7" t="str">
        <x:v>+35387001901</x:v>
      </x:c>
      <x:c r="K904" s="7" t="n">
        <x:v>0</x:v>
      </x:c>
      <x:c r="L904" s="7" t="n">
        <x:v>0</x:v>
      </x:c>
      <x:c r="M904" s="10"/>
      <x:c r="N904" s="7" t="n">
        <x:v>1</x:v>
      </x:c>
      <x:c r="O904" s="7" t="n">
        <x:v>0</x:v>
      </x:c>
      <x:c r="P904" s="10" t="n">
        <x:v>46795.39166666667</x:v>
      </x:c>
    </x:row>
    <x:row r="905" ht="18" customHeight="1">
      <x:c r="A905" s="7" t="n">
        <x:v>1902</x:v>
      </x:c>
      <x:c r="B905" s="7" t="str">
        <x:v>user0902@dima.mock</x:v>
      </x:c>
      <x:c r="C905" s="7" t="str">
        <x:v>USER0902@DIMA.MOCK</x:v>
      </x:c>
      <x:c r="D905" s="7" t="str">
        <x:v>user0902@dima.mock</x:v>
      </x:c>
      <x:c r="E905" s="7" t="str">
        <x:v>USER0902@DIMA.MOCK</x:v>
      </x:c>
      <x:c r="F905" s="7" t="n">
        <x:v>1</x:v>
      </x:c>
      <x:c r="G905" s="7" t="str">
        <x:v>MOCK_PASSWORD_HASH_0902</x:v>
      </x:c>
      <x:c r="H905" s="7" t="str">
        <x:v>D4D6C499-9B94-4757-822F-190927D51EF8</x:v>
      </x:c>
      <x:c r="I905" s="7" t="str">
        <x:v>2A8B04BE-1270-4336-86EA-F069017E3D86</x:v>
      </x:c>
      <x:c r="J905" s="7" t="str">
        <x:v>+35387001902</x:v>
      </x:c>
      <x:c r="K905" s="7" t="n">
        <x:v>1</x:v>
      </x:c>
      <x:c r="L905" s="7" t="n">
        <x:v>0</x:v>
      </x:c>
      <x:c r="M905" s="10"/>
      <x:c r="N905" s="7" t="n">
        <x:v>1</x:v>
      </x:c>
      <x:c r="O905" s="7" t="n">
        <x:v>1</x:v>
      </x:c>
      <x:c r="P905" s="10" t="n">
        <x:v>46795.64444444444</x:v>
      </x:c>
    </x:row>
    <x:row r="906" ht="18" customHeight="1">
      <x:c r="A906" s="7" t="n">
        <x:v>1903</x:v>
      </x:c>
      <x:c r="B906" s="7" t="str">
        <x:v>user0903@dima.mock</x:v>
      </x:c>
      <x:c r="C906" s="7" t="str">
        <x:v>USER0903@DIMA.MOCK</x:v>
      </x:c>
      <x:c r="D906" s="7" t="str">
        <x:v>user0903@dima.mock</x:v>
      </x:c>
      <x:c r="E906" s="7" t="str">
        <x:v>USER0903@DIMA.MOCK</x:v>
      </x:c>
      <x:c r="F906" s="7" t="n">
        <x:v>1</x:v>
      </x:c>
      <x:c r="G906" s="7" t="str">
        <x:v>MOCK_PASSWORD_HASH_0903</x:v>
      </x:c>
      <x:c r="H906" s="7" t="str">
        <x:v>C766E8E6-0A76-426C-87FF-107FA55EC301</x:v>
      </x:c>
      <x:c r="I906" s="7" t="str">
        <x:v>DD3ACF71-F0AE-4805-B185-C84A309556D0</x:v>
      </x:c>
      <x:c r="J906" s="7" t="str">
        <x:v>+35387001903</x:v>
      </x:c>
      <x:c r="K906" s="7" t="n">
        <x:v>1</x:v>
      </x:c>
      <x:c r="L906" s="7" t="n">
        <x:v>0</x:v>
      </x:c>
      <x:c r="M906" s="10"/>
      <x:c r="N906" s="7" t="n">
        <x:v>1</x:v>
      </x:c>
      <x:c r="O906" s="7" t="n">
        <x:v>1</x:v>
      </x:c>
      <x:c r="P906" s="10" t="n">
        <x:v>46805.39375</x:v>
      </x:c>
    </x:row>
    <x:row r="907" ht="18" customHeight="1">
      <x:c r="A907" s="7" t="n">
        <x:v>1904</x:v>
      </x:c>
      <x:c r="B907" s="7" t="str">
        <x:v>user0904@dima.mock</x:v>
      </x:c>
      <x:c r="C907" s="7" t="str">
        <x:v>USER0904@DIMA.MOCK</x:v>
      </x:c>
      <x:c r="D907" s="7" t="str">
        <x:v>user0904@dima.mock</x:v>
      </x:c>
      <x:c r="E907" s="7" t="str">
        <x:v>USER0904@DIMA.MOCK</x:v>
      </x:c>
      <x:c r="F907" s="7" t="n">
        <x:v>1</x:v>
      </x:c>
      <x:c r="G907" s="7" t="str">
        <x:v>MOCK_PASSWORD_HASH_0904</x:v>
      </x:c>
      <x:c r="H907" s="7" t="str">
        <x:v>FFA5E9E3-204D-4431-AB99-E81FE73594FA</x:v>
      </x:c>
      <x:c r="I907" s="7" t="str">
        <x:v>33BB2E1F-E2E0-49D8-A3DF-5659887615DC</x:v>
      </x:c>
      <x:c r="J907" s="7"/>
      <x:c r="K907" s="7" t="n">
        <x:v>1</x:v>
      </x:c>
      <x:c r="L907" s="7" t="n">
        <x:v>0</x:v>
      </x:c>
      <x:c r="M907" s="10"/>
      <x:c r="N907" s="7" t="n">
        <x:v>1</x:v>
      </x:c>
      <x:c r="O907" s="7" t="n">
        <x:v>1</x:v>
      </x:c>
      <x:c r="P907" s="10" t="n">
        <x:v>46795.50347222222</x:v>
      </x:c>
    </x:row>
    <x:row r="908" ht="18" customHeight="1">
      <x:c r="A908" s="7" t="n">
        <x:v>1905</x:v>
      </x:c>
      <x:c r="B908" s="7" t="str">
        <x:v>user0905@dima.mock</x:v>
      </x:c>
      <x:c r="C908" s="7" t="str">
        <x:v>USER0905@DIMA.MOCK</x:v>
      </x:c>
      <x:c r="D908" s="7" t="str">
        <x:v>user0905@dima.mock</x:v>
      </x:c>
      <x:c r="E908" s="7" t="str">
        <x:v>USER0905@DIMA.MOCK</x:v>
      </x:c>
      <x:c r="F908" s="7" t="n">
        <x:v>1</x:v>
      </x:c>
      <x:c r="G908" s="7" t="str">
        <x:v>MOCK_PASSWORD_HASH_0905</x:v>
      </x:c>
      <x:c r="H908" s="7" t="str">
        <x:v>51152DC6-4F1C-46F2-ADAF-071FB901B156</x:v>
      </x:c>
      <x:c r="I908" s="7" t="str">
        <x:v>5BD07733-F9C2-4682-AF6C-D5797D92BCEB</x:v>
      </x:c>
      <x:c r="J908" s="7" t="str">
        <x:v>+35387001905</x:v>
      </x:c>
      <x:c r="K908" s="7" t="n">
        <x:v>0</x:v>
      </x:c>
      <x:c r="L908" s="7" t="n">
        <x:v>0</x:v>
      </x:c>
      <x:c r="M908" s="10"/>
      <x:c r="N908" s="7" t="n">
        <x:v>1</x:v>
      </x:c>
      <x:c r="O908" s="7" t="n">
        <x:v>3</x:v>
      </x:c>
      <x:c r="P908" s="10" t="n">
        <x:v>46787.38125</x:v>
      </x:c>
    </x:row>
    <x:row r="909" ht="18" customHeight="1">
      <x:c r="A909" s="7" t="n">
        <x:v>1906</x:v>
      </x:c>
      <x:c r="B909" s="7" t="str">
        <x:v>user0906@dima.mock</x:v>
      </x:c>
      <x:c r="C909" s="7" t="str">
        <x:v>USER0906@DIMA.MOCK</x:v>
      </x:c>
      <x:c r="D909" s="7" t="str">
        <x:v>user0906@dima.mock</x:v>
      </x:c>
      <x:c r="E909" s="7" t="str">
        <x:v>USER0906@DIMA.MOCK</x:v>
      </x:c>
      <x:c r="F909" s="7" t="n">
        <x:v>1</x:v>
      </x:c>
      <x:c r="G909" s="7" t="str">
        <x:v>MOCK_PASSWORD_HASH_0906</x:v>
      </x:c>
      <x:c r="H909" s="7" t="str">
        <x:v>B0CD6EFA-C88B-49BE-A8B5-A666224BDCE2</x:v>
      </x:c>
      <x:c r="I909" s="7" t="str">
        <x:v>F81FB2B5-2FB1-4DC4-9AEE-2C1D6638841E</x:v>
      </x:c>
      <x:c r="J909" s="7" t="str">
        <x:v>+35387001906</x:v>
      </x:c>
      <x:c r="K909" s="7" t="n">
        <x:v>1</x:v>
      </x:c>
      <x:c r="L909" s="7" t="n">
        <x:v>0</x:v>
      </x:c>
      <x:c r="M909" s="10"/>
      <x:c r="N909" s="7" t="n">
        <x:v>1</x:v>
      </x:c>
      <x:c r="O909" s="7" t="n">
        <x:v>0</x:v>
      </x:c>
      <x:c r="P909" s="10" t="n">
        <x:v>46798.59861111111</x:v>
      </x:c>
    </x:row>
    <x:row r="910" ht="18" customHeight="1">
      <x:c r="A910" s="7" t="n">
        <x:v>1907</x:v>
      </x:c>
      <x:c r="B910" s="7" t="str">
        <x:v>user0907@dima.mock</x:v>
      </x:c>
      <x:c r="C910" s="7" t="str">
        <x:v>USER0907@DIMA.MOCK</x:v>
      </x:c>
      <x:c r="D910" s="7" t="str">
        <x:v>user0907@dima.mock</x:v>
      </x:c>
      <x:c r="E910" s="7" t="str">
        <x:v>USER0907@DIMA.MOCK</x:v>
      </x:c>
      <x:c r="F910" s="7" t="n">
        <x:v>1</x:v>
      </x:c>
      <x:c r="G910" s="7" t="str">
        <x:v>MOCK_PASSWORD_HASH_0907</x:v>
      </x:c>
      <x:c r="H910" s="7" t="str">
        <x:v>0072CBB3-8C6D-4CC8-8B24-DBAAB977F0D0</x:v>
      </x:c>
      <x:c r="I910" s="7" t="str">
        <x:v>060024DD-F9FA-439B-8B3A-A06F7C54DE9C</x:v>
      </x:c>
      <x:c r="J910" s="7"/>
      <x:c r="K910" s="7" t="n">
        <x:v>1</x:v>
      </x:c>
      <x:c r="L910" s="7" t="n">
        <x:v>0</x:v>
      </x:c>
      <x:c r="M910" s="10"/>
      <x:c r="N910" s="7" t="n">
        <x:v>1</x:v>
      </x:c>
      <x:c r="O910" s="7" t="n">
        <x:v>1</x:v>
      </x:c>
      <x:c r="P910" s="10" t="n">
        <x:v>46809.55763888889</x:v>
      </x:c>
    </x:row>
    <x:row r="911" ht="18" customHeight="1">
      <x:c r="A911" s="7" t="n">
        <x:v>1908</x:v>
      </x:c>
      <x:c r="B911" s="7" t="str">
        <x:v>user0908@dima.mock</x:v>
      </x:c>
      <x:c r="C911" s="7" t="str">
        <x:v>USER0908@DIMA.MOCK</x:v>
      </x:c>
      <x:c r="D911" s="7" t="str">
        <x:v>user0908@dima.mock</x:v>
      </x:c>
      <x:c r="E911" s="7" t="str">
        <x:v>USER0908@DIMA.MOCK</x:v>
      </x:c>
      <x:c r="F911" s="7" t="n">
        <x:v>1</x:v>
      </x:c>
      <x:c r="G911" s="7" t="str">
        <x:v>MOCK_PASSWORD_HASH_0908</x:v>
      </x:c>
      <x:c r="H911" s="7" t="str">
        <x:v>DFF60026-6569-4328-9017-E2AFBB8608EA</x:v>
      </x:c>
      <x:c r="I911" s="7" t="str">
        <x:v>092F88E8-8C5B-4756-A6DB-3E8E79320A23</x:v>
      </x:c>
      <x:c r="J911" s="7" t="str">
        <x:v>+35387001908</x:v>
      </x:c>
      <x:c r="K911" s="7" t="n">
        <x:v>0</x:v>
      </x:c>
      <x:c r="L911" s="7" t="n">
        <x:v>0</x:v>
      </x:c>
      <x:c r="M911" s="10"/>
      <x:c r="N911" s="7" t="n">
        <x:v>1</x:v>
      </x:c>
      <x:c r="O911" s="7" t="n">
        <x:v>3</x:v>
      </x:c>
      <x:c r="P911" s="10" t="n">
        <x:v>46837.35833333333</x:v>
      </x:c>
    </x:row>
    <x:row r="912" ht="18" customHeight="1">
      <x:c r="A912" s="7" t="n">
        <x:v>1909</x:v>
      </x:c>
      <x:c r="B912" s="7" t="str">
        <x:v>user0909@dima.mock</x:v>
      </x:c>
      <x:c r="C912" s="7" t="str">
        <x:v>USER0909@DIMA.MOCK</x:v>
      </x:c>
      <x:c r="D912" s="7" t="str">
        <x:v>user0909@dima.mock</x:v>
      </x:c>
      <x:c r="E912" s="7" t="str">
        <x:v>USER0909@DIMA.MOCK</x:v>
      </x:c>
      <x:c r="F912" s="7" t="n">
        <x:v>1</x:v>
      </x:c>
      <x:c r="G912" s="7" t="str">
        <x:v>MOCK_PASSWORD_HASH_0909</x:v>
      </x:c>
      <x:c r="H912" s="7" t="str">
        <x:v>05C9EECC-A3C6-4C60-92D8-19BF40B82150</x:v>
      </x:c>
      <x:c r="I912" s="7" t="str">
        <x:v>0E603735-947E-4FDC-8B59-946E2F23E575</x:v>
      </x:c>
      <x:c r="J912" s="7" t="str">
        <x:v>+35387001909</x:v>
      </x:c>
      <x:c r="K912" s="7" t="n">
        <x:v>0</x:v>
      </x:c>
      <x:c r="L912" s="7" t="n">
        <x:v>0</x:v>
      </x:c>
      <x:c r="M912" s="10"/>
      <x:c r="N912" s="7" t="n">
        <x:v>1</x:v>
      </x:c>
      <x:c r="O912" s="7" t="n">
        <x:v>0</x:v>
      </x:c>
      <x:c r="P912" s="10" t="n">
        <x:v>46824.368055555555</x:v>
      </x:c>
    </x:row>
    <x:row r="913" ht="18" customHeight="1">
      <x:c r="A913" s="7" t="n">
        <x:v>1910</x:v>
      </x:c>
      <x:c r="B913" s="7" t="str">
        <x:v>user0910@dima.mock</x:v>
      </x:c>
      <x:c r="C913" s="7" t="str">
        <x:v>USER0910@DIMA.MOCK</x:v>
      </x:c>
      <x:c r="D913" s="7" t="str">
        <x:v>user0910@dima.mock</x:v>
      </x:c>
      <x:c r="E913" s="7" t="str">
        <x:v>USER0910@DIMA.MOCK</x:v>
      </x:c>
      <x:c r="F913" s="7" t="n">
        <x:v>1</x:v>
      </x:c>
      <x:c r="G913" s="7" t="str">
        <x:v>MOCK_PASSWORD_HASH_0910</x:v>
      </x:c>
      <x:c r="H913" s="7" t="str">
        <x:v>CEB174C2-F28C-4454-9D56-E3E91CCB4B1D</x:v>
      </x:c>
      <x:c r="I913" s="7" t="str">
        <x:v>EDC6F67C-D1E3-4652-850A-1DE226AD0AEC</x:v>
      </x:c>
      <x:c r="J913" s="7" t="str">
        <x:v>+35387001910</x:v>
      </x:c>
      <x:c r="K913" s="7" t="n">
        <x:v>0</x:v>
      </x:c>
      <x:c r="L913" s="7" t="n">
        <x:v>0</x:v>
      </x:c>
      <x:c r="M913" s="10"/>
      <x:c r="N913" s="7" t="n">
        <x:v>1</x:v>
      </x:c>
      <x:c r="O913" s="7" t="n">
        <x:v>1</x:v>
      </x:c>
      <x:c r="P913" s="10" t="n">
        <x:v>46834.40625</x:v>
      </x:c>
    </x:row>
    <x:row r="914" ht="18" customHeight="1">
      <x:c r="A914" s="7" t="n">
        <x:v>1911</x:v>
      </x:c>
      <x:c r="B914" s="7" t="str">
        <x:v>user0911@dima.mock</x:v>
      </x:c>
      <x:c r="C914" s="7" t="str">
        <x:v>USER0911@DIMA.MOCK</x:v>
      </x:c>
      <x:c r="D914" s="7" t="str">
        <x:v>user0911@dima.mock</x:v>
      </x:c>
      <x:c r="E914" s="7" t="str">
        <x:v>USER0911@DIMA.MOCK</x:v>
      </x:c>
      <x:c r="F914" s="7" t="n">
        <x:v>1</x:v>
      </x:c>
      <x:c r="G914" s="7" t="str">
        <x:v>MOCK_PASSWORD_HASH_0911</x:v>
      </x:c>
      <x:c r="H914" s="7" t="str">
        <x:v>074C60F0-D2C3-4FD6-9659-59656BA857CE</x:v>
      </x:c>
      <x:c r="I914" s="7" t="str">
        <x:v>C027B22E-5239-4E20-9163-911EF2E4E3CC</x:v>
      </x:c>
      <x:c r="J914" s="7" t="str">
        <x:v>+35387001911</x:v>
      </x:c>
      <x:c r="K914" s="7" t="n">
        <x:v>1</x:v>
      </x:c>
      <x:c r="L914" s="7" t="n">
        <x:v>0</x:v>
      </x:c>
      <x:c r="M914" s="10"/>
      <x:c r="N914" s="7" t="n">
        <x:v>1</x:v>
      </x:c>
      <x:c r="O914" s="7" t="n">
        <x:v>2</x:v>
      </x:c>
      <x:c r="P914" s="10" t="n">
        <x:v>46818.60833333333</x:v>
      </x:c>
    </x:row>
    <x:row r="915" ht="18" customHeight="1">
      <x:c r="A915" s="7" t="n">
        <x:v>1912</x:v>
      </x:c>
      <x:c r="B915" s="7" t="str">
        <x:v>user0912@dima.mock</x:v>
      </x:c>
      <x:c r="C915" s="7" t="str">
        <x:v>USER0912@DIMA.MOCK</x:v>
      </x:c>
      <x:c r="D915" s="7" t="str">
        <x:v>user0912@dima.mock</x:v>
      </x:c>
      <x:c r="E915" s="7" t="str">
        <x:v>USER0912@DIMA.MOCK</x:v>
      </x:c>
      <x:c r="F915" s="7" t="n">
        <x:v>1</x:v>
      </x:c>
      <x:c r="G915" s="7" t="str">
        <x:v>MOCK_PASSWORD_HASH_0912</x:v>
      </x:c>
      <x:c r="H915" s="7" t="str">
        <x:v>9332D9E0-3C57-4C0A-9177-839AC3662817</x:v>
      </x:c>
      <x:c r="I915" s="7" t="str">
        <x:v>20D909DC-EC58-43F5-950C-39EEEE7FF203</x:v>
      </x:c>
      <x:c r="J915" s="7" t="str">
        <x:v>+35387001912</x:v>
      </x:c>
      <x:c r="K915" s="7" t="n">
        <x:v>0</x:v>
      </x:c>
      <x:c r="L915" s="7" t="n">
        <x:v>0</x:v>
      </x:c>
      <x:c r="M915" s="10"/>
      <x:c r="N915" s="7" t="n">
        <x:v>1</x:v>
      </x:c>
      <x:c r="O915" s="7" t="n">
        <x:v>0</x:v>
      </x:c>
      <x:c r="P915" s="10" t="n">
        <x:v>46837.42083333333</x:v>
      </x:c>
    </x:row>
    <x:row r="916" ht="18" customHeight="1">
      <x:c r="A916" s="7" t="n">
        <x:v>1913</x:v>
      </x:c>
      <x:c r="B916" s="7" t="str">
        <x:v>user0913@dima.mock</x:v>
      </x:c>
      <x:c r="C916" s="7" t="str">
        <x:v>USER0913@DIMA.MOCK</x:v>
      </x:c>
      <x:c r="D916" s="7" t="str">
        <x:v>user0913@dima.mock</x:v>
      </x:c>
      <x:c r="E916" s="7" t="str">
        <x:v>USER0913@DIMA.MOCK</x:v>
      </x:c>
      <x:c r="F916" s="7" t="n">
        <x:v>1</x:v>
      </x:c>
      <x:c r="G916" s="7" t="str">
        <x:v>MOCK_PASSWORD_HASH_0913</x:v>
      </x:c>
      <x:c r="H916" s="7" t="str">
        <x:v>BD4FC437-F96B-4D12-B15C-375B878CA662</x:v>
      </x:c>
      <x:c r="I916" s="7" t="str">
        <x:v>6F2012B3-2292-4B2F-820C-ADB21793A951</x:v>
      </x:c>
      <x:c r="J916" s="7" t="str">
        <x:v>+35387001913</x:v>
      </x:c>
      <x:c r="K916" s="7" t="n">
        <x:v>1</x:v>
      </x:c>
      <x:c r="L916" s="7" t="n">
        <x:v>1</x:v>
      </x:c>
      <x:c r="M916" s="10"/>
      <x:c r="N916" s="7" t="n">
        <x:v>1</x:v>
      </x:c>
      <x:c r="O916" s="7" t="n">
        <x:v>1</x:v>
      </x:c>
      <x:c r="P916" s="10" t="n">
        <x:v>46814.52847222222</x:v>
      </x:c>
    </x:row>
    <x:row r="917" ht="18" customHeight="1">
      <x:c r="A917" s="7" t="n">
        <x:v>1914</x:v>
      </x:c>
      <x:c r="B917" s="7" t="str">
        <x:v>user0914@dima.mock</x:v>
      </x:c>
      <x:c r="C917" s="7" t="str">
        <x:v>USER0914@DIMA.MOCK</x:v>
      </x:c>
      <x:c r="D917" s="7" t="str">
        <x:v>user0914@dima.mock</x:v>
      </x:c>
      <x:c r="E917" s="7" t="str">
        <x:v>USER0914@DIMA.MOCK</x:v>
      </x:c>
      <x:c r="F917" s="7" t="n">
        <x:v>1</x:v>
      </x:c>
      <x:c r="G917" s="7" t="str">
        <x:v>MOCK_PASSWORD_HASH_0914</x:v>
      </x:c>
      <x:c r="H917" s="7" t="str">
        <x:v>412751FA-A4A3-4E88-9F37-DAA80CED4053</x:v>
      </x:c>
      <x:c r="I917" s="7" t="str">
        <x:v>E13D3714-F248-4C7F-AAE0-354F67A0BAF2</x:v>
      </x:c>
      <x:c r="J917" s="7" t="str">
        <x:v>+35387001914</x:v>
      </x:c>
      <x:c r="K917" s="7" t="n">
        <x:v>0</x:v>
      </x:c>
      <x:c r="L917" s="7" t="n">
        <x:v>0</x:v>
      </x:c>
      <x:c r="M917" s="10"/>
      <x:c r="N917" s="7" t="n">
        <x:v>1</x:v>
      </x:c>
      <x:c r="O917" s="7" t="n">
        <x:v>0</x:v>
      </x:c>
      <x:c r="P917" s="10" t="n">
        <x:v>46816.520833333336</x:v>
      </x:c>
    </x:row>
    <x:row r="918" ht="18" customHeight="1">
      <x:c r="A918" s="7" t="n">
        <x:v>1915</x:v>
      </x:c>
      <x:c r="B918" s="7" t="str">
        <x:v>user0915@dima.mock</x:v>
      </x:c>
      <x:c r="C918" s="7" t="str">
        <x:v>USER0915@DIMA.MOCK</x:v>
      </x:c>
      <x:c r="D918" s="7" t="str">
        <x:v>user0915@dima.mock</x:v>
      </x:c>
      <x:c r="E918" s="7" t="str">
        <x:v>USER0915@DIMA.MOCK</x:v>
      </x:c>
      <x:c r="F918" s="7" t="n">
        <x:v>1</x:v>
      </x:c>
      <x:c r="G918" s="7" t="str">
        <x:v>MOCK_PASSWORD_HASH_0915</x:v>
      </x:c>
      <x:c r="H918" s="7" t="str">
        <x:v>A8A7C06F-481F-406F-B5A8-DD21DE6562C9</x:v>
      </x:c>
      <x:c r="I918" s="7" t="str">
        <x:v>C0AFFBA5-5216-4E3C-B0B8-3AB8D013B4A8</x:v>
      </x:c>
      <x:c r="J918" s="7" t="str">
        <x:v>+35387001915</x:v>
      </x:c>
      <x:c r="K918" s="7" t="n">
        <x:v>0</x:v>
      </x:c>
      <x:c r="L918" s="7" t="n">
        <x:v>0</x:v>
      </x:c>
      <x:c r="M918" s="10"/>
      <x:c r="N918" s="7" t="n">
        <x:v>1</x:v>
      </x:c>
      <x:c r="O918" s="7" t="n">
        <x:v>2</x:v>
      </x:c>
      <x:c r="P918" s="10" t="n">
        <x:v>46824.82361111111</x:v>
      </x:c>
    </x:row>
    <x:row r="919" ht="18" customHeight="1">
      <x:c r="A919" s="7" t="n">
        <x:v>1916</x:v>
      </x:c>
      <x:c r="B919" s="7" t="str">
        <x:v>user0916@dima.mock</x:v>
      </x:c>
      <x:c r="C919" s="7" t="str">
        <x:v>USER0916@DIMA.MOCK</x:v>
      </x:c>
      <x:c r="D919" s="7" t="str">
        <x:v>user0916@dima.mock</x:v>
      </x:c>
      <x:c r="E919" s="7" t="str">
        <x:v>USER0916@DIMA.MOCK</x:v>
      </x:c>
      <x:c r="F919" s="7" t="n">
        <x:v>1</x:v>
      </x:c>
      <x:c r="G919" s="7" t="str">
        <x:v>MOCK_PASSWORD_HASH_0916</x:v>
      </x:c>
      <x:c r="H919" s="7" t="str">
        <x:v>DC1C8626-B712-4FE4-A873-BA51BB67D89A</x:v>
      </x:c>
      <x:c r="I919" s="7" t="str">
        <x:v>BD88A84B-39F8-42A6-B182-D6F8B649424B</x:v>
      </x:c>
      <x:c r="J919" s="7" t="str">
        <x:v>+35387001916</x:v>
      </x:c>
      <x:c r="K919" s="7" t="n">
        <x:v>0</x:v>
      </x:c>
      <x:c r="L919" s="7" t="n">
        <x:v>0</x:v>
      </x:c>
      <x:c r="M919" s="10"/>
      <x:c r="N919" s="7" t="n">
        <x:v>1</x:v>
      </x:c>
      <x:c r="O919" s="7" t="n">
        <x:v>1</x:v>
      </x:c>
      <x:c r="P919" s="10" t="n">
        <x:v>46817.674305555556</x:v>
      </x:c>
    </x:row>
    <x:row r="920" ht="18" customHeight="1">
      <x:c r="A920" s="7" t="n">
        <x:v>1917</x:v>
      </x:c>
      <x:c r="B920" s="7" t="str">
        <x:v>user0917@dima.mock</x:v>
      </x:c>
      <x:c r="C920" s="7" t="str">
        <x:v>USER0917@DIMA.MOCK</x:v>
      </x:c>
      <x:c r="D920" s="7" t="str">
        <x:v>user0917@dima.mock</x:v>
      </x:c>
      <x:c r="E920" s="7" t="str">
        <x:v>USER0917@DIMA.MOCK</x:v>
      </x:c>
      <x:c r="F920" s="7" t="n">
        <x:v>1</x:v>
      </x:c>
      <x:c r="G920" s="7" t="str">
        <x:v>MOCK_PASSWORD_HASH_0917</x:v>
      </x:c>
      <x:c r="H920" s="7" t="str">
        <x:v>08B8E2C6-CD2A-404F-8B21-D3A2BB1665B7</x:v>
      </x:c>
      <x:c r="I920" s="7" t="str">
        <x:v>2F427FDA-0169-482C-A479-834B24CD9E01</x:v>
      </x:c>
      <x:c r="J920" s="7"/>
      <x:c r="K920" s="7" t="n">
        <x:v>0</x:v>
      </x:c>
      <x:c r="L920" s="7" t="n">
        <x:v>0</x:v>
      </x:c>
      <x:c r="M920" s="10"/>
      <x:c r="N920" s="7" t="n">
        <x:v>1</x:v>
      </x:c>
      <x:c r="O920" s="7" t="n">
        <x:v>0</x:v>
      </x:c>
      <x:c r="P920" s="10" t="n">
        <x:v>46839.350694444445</x:v>
      </x:c>
    </x:row>
    <x:row r="921" ht="18" customHeight="1">
      <x:c r="A921" s="7" t="n">
        <x:v>1918</x:v>
      </x:c>
      <x:c r="B921" s="7" t="str">
        <x:v>user0918@dima.mock</x:v>
      </x:c>
      <x:c r="C921" s="7" t="str">
        <x:v>USER0918@DIMA.MOCK</x:v>
      </x:c>
      <x:c r="D921" s="7" t="str">
        <x:v>user0918@dima.mock</x:v>
      </x:c>
      <x:c r="E921" s="7" t="str">
        <x:v>USER0918@DIMA.MOCK</x:v>
      </x:c>
      <x:c r="F921" s="7" t="n">
        <x:v>1</x:v>
      </x:c>
      <x:c r="G921" s="7" t="str">
        <x:v>MOCK_PASSWORD_HASH_0918</x:v>
      </x:c>
      <x:c r="H921" s="7" t="str">
        <x:v>50AB5BB1-F046-4998-AB6B-4DA327E4EA65</x:v>
      </x:c>
      <x:c r="I921" s="7" t="str">
        <x:v>558D823C-DFDB-49E8-8691-2B25E410914A</x:v>
      </x:c>
      <x:c r="J921" s="7" t="str">
        <x:v>+35387001918</x:v>
      </x:c>
      <x:c r="K921" s="7" t="n">
        <x:v>0</x:v>
      </x:c>
      <x:c r="L921" s="7" t="n">
        <x:v>0</x:v>
      </x:c>
      <x:c r="M921" s="10"/>
      <x:c r="N921" s="7" t="n">
        <x:v>1</x:v>
      </x:c>
      <x:c r="O921" s="7" t="n">
        <x:v>2</x:v>
      </x:c>
      <x:c r="P921" s="10" t="n">
        <x:v>46817.64513888889</x:v>
      </x:c>
    </x:row>
    <x:row r="922" ht="18" customHeight="1">
      <x:c r="A922" s="7" t="n">
        <x:v>1919</x:v>
      </x:c>
      <x:c r="B922" s="7" t="str">
        <x:v>user0919@dima.mock</x:v>
      </x:c>
      <x:c r="C922" s="7" t="str">
        <x:v>USER0919@DIMA.MOCK</x:v>
      </x:c>
      <x:c r="D922" s="7" t="str">
        <x:v>user0919@dima.mock</x:v>
      </x:c>
      <x:c r="E922" s="7" t="str">
        <x:v>USER0919@DIMA.MOCK</x:v>
      </x:c>
      <x:c r="F922" s="7" t="n">
        <x:v>1</x:v>
      </x:c>
      <x:c r="G922" s="7" t="str">
        <x:v>MOCK_PASSWORD_HASH_0919</x:v>
      </x:c>
      <x:c r="H922" s="7" t="str">
        <x:v>1CA0CC6C-BCAD-4FFF-BE7E-A77A29ECE6C1</x:v>
      </x:c>
      <x:c r="I922" s="7" t="str">
        <x:v>DB155C30-7737-4FE1-96ED-93F8B7D83DBF</x:v>
      </x:c>
      <x:c r="J922" s="7" t="str">
        <x:v>+35387001919</x:v>
      </x:c>
      <x:c r="K922" s="7" t="n">
        <x:v>0</x:v>
      </x:c>
      <x:c r="L922" s="7" t="n">
        <x:v>0</x:v>
      </x:c>
      <x:c r="M922" s="10"/>
      <x:c r="N922" s="7" t="n">
        <x:v>1</x:v>
      </x:c>
      <x:c r="O922" s="7" t="n">
        <x:v>0</x:v>
      </x:c>
      <x:c r="P922" s="10" t="n">
        <x:v>46831.79791666667</x:v>
      </x:c>
    </x:row>
    <x:row r="923" ht="18" customHeight="1">
      <x:c r="A923" s="7" t="n">
        <x:v>1920</x:v>
      </x:c>
      <x:c r="B923" s="7" t="str">
        <x:v>user0920@dima.mock</x:v>
      </x:c>
      <x:c r="C923" s="7" t="str">
        <x:v>USER0920@DIMA.MOCK</x:v>
      </x:c>
      <x:c r="D923" s="7" t="str">
        <x:v>user0920@dima.mock</x:v>
      </x:c>
      <x:c r="E923" s="7" t="str">
        <x:v>USER0920@DIMA.MOCK</x:v>
      </x:c>
      <x:c r="F923" s="7" t="n">
        <x:v>1</x:v>
      </x:c>
      <x:c r="G923" s="7" t="str">
        <x:v>MOCK_PASSWORD_HASH_0920</x:v>
      </x:c>
      <x:c r="H923" s="7" t="str">
        <x:v>EE8C378B-A984-4591-92CA-F55CF039956A</x:v>
      </x:c>
      <x:c r="I923" s="7" t="str">
        <x:v>C78CBC3A-B21F-4FFB-A2CB-F8EA8269BAC4</x:v>
      </x:c>
      <x:c r="J923" s="7" t="str">
        <x:v>+35387001920</x:v>
      </x:c>
      <x:c r="K923" s="7" t="n">
        <x:v>0</x:v>
      </x:c>
      <x:c r="L923" s="7" t="n">
        <x:v>0</x:v>
      </x:c>
      <x:c r="M923" s="10"/>
      <x:c r="N923" s="7" t="n">
        <x:v>1</x:v>
      </x:c>
      <x:c r="O923" s="7" t="n">
        <x:v>1</x:v>
      </x:c>
      <x:c r="P923" s="10" t="n">
        <x:v>46840.72430555556</x:v>
      </x:c>
    </x:row>
    <x:row r="924" ht="18" customHeight="1">
      <x:c r="A924" s="7" t="n">
        <x:v>1921</x:v>
      </x:c>
      <x:c r="B924" s="7" t="str">
        <x:v>user0921@dima.mock</x:v>
      </x:c>
      <x:c r="C924" s="7" t="str">
        <x:v>USER0921@DIMA.MOCK</x:v>
      </x:c>
      <x:c r="D924" s="7" t="str">
        <x:v>user0921@dima.mock</x:v>
      </x:c>
      <x:c r="E924" s="7" t="str">
        <x:v>USER0921@DIMA.MOCK</x:v>
      </x:c>
      <x:c r="F924" s="7" t="n">
        <x:v>1</x:v>
      </x:c>
      <x:c r="G924" s="7" t="str">
        <x:v>MOCK_PASSWORD_HASH_0921</x:v>
      </x:c>
      <x:c r="H924" s="7" t="str">
        <x:v>7396DB5C-98BF-4B29-BBAC-52AC83F8429A</x:v>
      </x:c>
      <x:c r="I924" s="7" t="str">
        <x:v>800DC613-D494-4799-9F0F-602DF5A6AEE8</x:v>
      </x:c>
      <x:c r="J924" s="7" t="str">
        <x:v>+35387001921</x:v>
      </x:c>
      <x:c r="K924" s="7" t="n">
        <x:v>1</x:v>
      </x:c>
      <x:c r="L924" s="7" t="n">
        <x:v>0</x:v>
      </x:c>
      <x:c r="M924" s="10"/>
      <x:c r="N924" s="7" t="n">
        <x:v>1</x:v>
      </x:c>
      <x:c r="O924" s="7" t="n">
        <x:v>0</x:v>
      </x:c>
      <x:c r="P924" s="10" t="n">
        <x:v>46832.35902777778</x:v>
      </x:c>
    </x:row>
    <x:row r="925" ht="18" customHeight="1">
      <x:c r="A925" s="7" t="n">
        <x:v>1922</x:v>
      </x:c>
      <x:c r="B925" s="7" t="str">
        <x:v>user0922@dima.mock</x:v>
      </x:c>
      <x:c r="C925" s="7" t="str">
        <x:v>USER0922@DIMA.MOCK</x:v>
      </x:c>
      <x:c r="D925" s="7" t="str">
        <x:v>user0922@dima.mock</x:v>
      </x:c>
      <x:c r="E925" s="7" t="str">
        <x:v>USER0922@DIMA.MOCK</x:v>
      </x:c>
      <x:c r="F925" s="7" t="n">
        <x:v>1</x:v>
      </x:c>
      <x:c r="G925" s="7" t="str">
        <x:v>MOCK_PASSWORD_HASH_0922</x:v>
      </x:c>
      <x:c r="H925" s="7" t="str">
        <x:v>480AB137-2A8B-43AD-8EA9-D4F388FA741A</x:v>
      </x:c>
      <x:c r="I925" s="7" t="str">
        <x:v>FAF3A842-0727-4905-8134-45DD5B333889</x:v>
      </x:c>
      <x:c r="J925" s="7"/>
      <x:c r="K925" s="7" t="n">
        <x:v>0</x:v>
      </x:c>
      <x:c r="L925" s="7" t="n">
        <x:v>0</x:v>
      </x:c>
      <x:c r="M925" s="10"/>
      <x:c r="N925" s="7" t="n">
        <x:v>1</x:v>
      </x:c>
      <x:c r="O925" s="7" t="n">
        <x:v>2</x:v>
      </x:c>
      <x:c r="P925" s="10" t="n">
        <x:v>46825.625</x:v>
      </x:c>
    </x:row>
    <x:row r="926" ht="18" customHeight="1">
      <x:c r="A926" s="7" t="n">
        <x:v>1923</x:v>
      </x:c>
      <x:c r="B926" s="7" t="str">
        <x:v>user0923@dima.mock</x:v>
      </x:c>
      <x:c r="C926" s="7" t="str">
        <x:v>USER0923@DIMA.MOCK</x:v>
      </x:c>
      <x:c r="D926" s="7" t="str">
        <x:v>user0923@dima.mock</x:v>
      </x:c>
      <x:c r="E926" s="7" t="str">
        <x:v>USER0923@DIMA.MOCK</x:v>
      </x:c>
      <x:c r="F926" s="7" t="n">
        <x:v>1</x:v>
      </x:c>
      <x:c r="G926" s="7" t="str">
        <x:v>MOCK_PASSWORD_HASH_0923</x:v>
      </x:c>
      <x:c r="H926" s="7" t="str">
        <x:v>03D8E298-3B75-44B6-8FC7-158BF7118B30</x:v>
      </x:c>
      <x:c r="I926" s="7" t="str">
        <x:v>699677A4-1918-46A3-A5ED-9B7F4F2E808B</x:v>
      </x:c>
      <x:c r="J926" s="7"/>
      <x:c r="K926" s="7" t="n">
        <x:v>0</x:v>
      </x:c>
      <x:c r="L926" s="7" t="n">
        <x:v>0</x:v>
      </x:c>
      <x:c r="M926" s="10"/>
      <x:c r="N926" s="7" t="n">
        <x:v>1</x:v>
      </x:c>
      <x:c r="O926" s="7" t="n">
        <x:v>1</x:v>
      </x:c>
      <x:c r="P926" s="10" t="n">
        <x:v>46839.524305555555</x:v>
      </x:c>
    </x:row>
    <x:row r="927" ht="18" customHeight="1">
      <x:c r="A927" s="7" t="n">
        <x:v>1924</x:v>
      </x:c>
      <x:c r="B927" s="7" t="str">
        <x:v>user0924@dima.mock</x:v>
      </x:c>
      <x:c r="C927" s="7" t="str">
        <x:v>USER0924@DIMA.MOCK</x:v>
      </x:c>
      <x:c r="D927" s="7" t="str">
        <x:v>user0924@dima.mock</x:v>
      </x:c>
      <x:c r="E927" s="7" t="str">
        <x:v>USER0924@DIMA.MOCK</x:v>
      </x:c>
      <x:c r="F927" s="7" t="n">
        <x:v>1</x:v>
      </x:c>
      <x:c r="G927" s="7" t="str">
        <x:v>MOCK_PASSWORD_HASH_0924</x:v>
      </x:c>
      <x:c r="H927" s="7" t="str">
        <x:v>47D627B3-CBB7-4F48-80BE-5877C0CACD66</x:v>
      </x:c>
      <x:c r="I927" s="7" t="str">
        <x:v>41042324-BA3A-4830-A5D2-A794006296E1</x:v>
      </x:c>
      <x:c r="J927" s="7" t="str">
        <x:v>+35387001924</x:v>
      </x:c>
      <x:c r="K927" s="7" t="n">
        <x:v>1</x:v>
      </x:c>
      <x:c r="L927" s="7" t="n">
        <x:v>0</x:v>
      </x:c>
      <x:c r="M927" s="10"/>
      <x:c r="N927" s="7" t="n">
        <x:v>1</x:v>
      </x:c>
      <x:c r="O927" s="7" t="n">
        <x:v>1</x:v>
      </x:c>
      <x:c r="P927" s="10" t="n">
        <x:v>46819.42847222222</x:v>
      </x:c>
    </x:row>
    <x:row r="928" ht="18" customHeight="1">
      <x:c r="A928" s="7" t="n">
        <x:v>1925</x:v>
      </x:c>
      <x:c r="B928" s="7" t="str">
        <x:v>user0925@dima.mock</x:v>
      </x:c>
      <x:c r="C928" s="7" t="str">
        <x:v>USER0925@DIMA.MOCK</x:v>
      </x:c>
      <x:c r="D928" s="7" t="str">
        <x:v>user0925@dima.mock</x:v>
      </x:c>
      <x:c r="E928" s="7" t="str">
        <x:v>USER0925@DIMA.MOCK</x:v>
      </x:c>
      <x:c r="F928" s="7" t="n">
        <x:v>1</x:v>
      </x:c>
      <x:c r="G928" s="7" t="str">
        <x:v>MOCK_PASSWORD_HASH_0925</x:v>
      </x:c>
      <x:c r="H928" s="7" t="str">
        <x:v>DCAD2F6B-C941-4259-BCDF-23CB7DE4E8A5</x:v>
      </x:c>
      <x:c r="I928" s="7" t="str">
        <x:v>4276A183-4D69-4108-A182-9D79FE320349</x:v>
      </x:c>
      <x:c r="J928" s="7" t="str">
        <x:v>+35387001925</x:v>
      </x:c>
      <x:c r="K928" s="7" t="n">
        <x:v>0</x:v>
      </x:c>
      <x:c r="L928" s="7" t="n">
        <x:v>0</x:v>
      </x:c>
      <x:c r="M928" s="10"/>
      <x:c r="N928" s="7" t="n">
        <x:v>1</x:v>
      </x:c>
      <x:c r="O928" s="7" t="n">
        <x:v>1</x:v>
      </x:c>
      <x:c r="P928" s="10" t="n">
        <x:v>46819.34166666667</x:v>
      </x:c>
    </x:row>
    <x:row r="929" ht="18" customHeight="1">
      <x:c r="A929" s="7" t="n">
        <x:v>1926</x:v>
      </x:c>
      <x:c r="B929" s="7" t="str">
        <x:v>user0926@dima.mock</x:v>
      </x:c>
      <x:c r="C929" s="7" t="str">
        <x:v>USER0926@DIMA.MOCK</x:v>
      </x:c>
      <x:c r="D929" s="7" t="str">
        <x:v>user0926@dima.mock</x:v>
      </x:c>
      <x:c r="E929" s="7" t="str">
        <x:v>USER0926@DIMA.MOCK</x:v>
      </x:c>
      <x:c r="F929" s="7" t="n">
        <x:v>1</x:v>
      </x:c>
      <x:c r="G929" s="7" t="str">
        <x:v>MOCK_PASSWORD_HASH_0926</x:v>
      </x:c>
      <x:c r="H929" s="7" t="str">
        <x:v>925E73B3-C707-4395-96FE-A97E6C9F2975</x:v>
      </x:c>
      <x:c r="I929" s="7" t="str">
        <x:v>4D430ADB-EBA6-4FBD-93D4-C4AA13D68026</x:v>
      </x:c>
      <x:c r="J929" s="7" t="str">
        <x:v>+35387001926</x:v>
      </x:c>
      <x:c r="K929" s="7" t="n">
        <x:v>0</x:v>
      </x:c>
      <x:c r="L929" s="7" t="n">
        <x:v>0</x:v>
      </x:c>
      <x:c r="M929" s="10"/>
      <x:c r="N929" s="7" t="n">
        <x:v>1</x:v>
      </x:c>
      <x:c r="O929" s="7" t="n">
        <x:v>0</x:v>
      </x:c>
      <x:c r="P929" s="10" t="n">
        <x:v>46820.78680555556</x:v>
      </x:c>
    </x:row>
    <x:row r="930" ht="18" customHeight="1">
      <x:c r="A930" s="7" t="n">
        <x:v>1927</x:v>
      </x:c>
      <x:c r="B930" s="7" t="str">
        <x:v>user0927@dima.mock</x:v>
      </x:c>
      <x:c r="C930" s="7" t="str">
        <x:v>USER0927@DIMA.MOCK</x:v>
      </x:c>
      <x:c r="D930" s="7" t="str">
        <x:v>user0927@dima.mock</x:v>
      </x:c>
      <x:c r="E930" s="7" t="str">
        <x:v>USER0927@DIMA.MOCK</x:v>
      </x:c>
      <x:c r="F930" s="7" t="n">
        <x:v>1</x:v>
      </x:c>
      <x:c r="G930" s="7" t="str">
        <x:v>MOCK_PASSWORD_HASH_0927</x:v>
      </x:c>
      <x:c r="H930" s="7" t="str">
        <x:v>6B067647-2B67-4D95-A70F-6A4FD781F257</x:v>
      </x:c>
      <x:c r="I930" s="7" t="str">
        <x:v>BC6CC830-33FE-4D97-B099-21990CE99856</x:v>
      </x:c>
      <x:c r="J930" s="7" t="str">
        <x:v>+35387001927</x:v>
      </x:c>
      <x:c r="K930" s="7" t="n">
        <x:v>0</x:v>
      </x:c>
      <x:c r="L930" s="7" t="n">
        <x:v>0</x:v>
      </x:c>
      <x:c r="M930" s="10"/>
      <x:c r="N930" s="7" t="n">
        <x:v>1</x:v>
      </x:c>
      <x:c r="O930" s="7" t="n">
        <x:v>2</x:v>
      </x:c>
      <x:c r="P930" s="10" t="n">
        <x:v>46840.36388888889</x:v>
      </x:c>
    </x:row>
    <x:row r="931" ht="18" customHeight="1">
      <x:c r="A931" s="7" t="n">
        <x:v>1928</x:v>
      </x:c>
      <x:c r="B931" s="7" t="str">
        <x:v>user0928@dima.mock</x:v>
      </x:c>
      <x:c r="C931" s="7" t="str">
        <x:v>USER0928@DIMA.MOCK</x:v>
      </x:c>
      <x:c r="D931" s="7" t="str">
        <x:v>user0928@dima.mock</x:v>
      </x:c>
      <x:c r="E931" s="7" t="str">
        <x:v>USER0928@DIMA.MOCK</x:v>
      </x:c>
      <x:c r="F931" s="7" t="n">
        <x:v>1</x:v>
      </x:c>
      <x:c r="G931" s="7" t="str">
        <x:v>MOCK_PASSWORD_HASH_0928</x:v>
      </x:c>
      <x:c r="H931" s="7" t="str">
        <x:v>B8EB90A3-CCA7-44F3-A3BB-D351876117B3</x:v>
      </x:c>
      <x:c r="I931" s="7" t="str">
        <x:v>4FB76119-486E-4DA6-A2D5-F397D3D8DCFB</x:v>
      </x:c>
      <x:c r="J931" s="7"/>
      <x:c r="K931" s="7" t="n">
        <x:v>0</x:v>
      </x:c>
      <x:c r="L931" s="7" t="n">
        <x:v>1</x:v>
      </x:c>
      <x:c r="M931" s="10"/>
      <x:c r="N931" s="7" t="n">
        <x:v>1</x:v>
      </x:c>
      <x:c r="O931" s="7" t="n">
        <x:v>3</x:v>
      </x:c>
      <x:c r="P931" s="10" t="n">
        <x:v>46833.510416666664</x:v>
      </x:c>
    </x:row>
    <x:row r="932" ht="18" customHeight="1">
      <x:c r="A932" s="7" t="n">
        <x:v>1929</x:v>
      </x:c>
      <x:c r="B932" s="7" t="str">
        <x:v>user0929@dima.mock</x:v>
      </x:c>
      <x:c r="C932" s="7" t="str">
        <x:v>USER0929@DIMA.MOCK</x:v>
      </x:c>
      <x:c r="D932" s="7" t="str">
        <x:v>user0929@dima.mock</x:v>
      </x:c>
      <x:c r="E932" s="7" t="str">
        <x:v>USER0929@DIMA.MOCK</x:v>
      </x:c>
      <x:c r="F932" s="7" t="n">
        <x:v>1</x:v>
      </x:c>
      <x:c r="G932" s="7" t="str">
        <x:v>MOCK_PASSWORD_HASH_0929</x:v>
      </x:c>
      <x:c r="H932" s="7" t="str">
        <x:v>FC52D0F8-1E04-462B-823D-67B108534825</x:v>
      </x:c>
      <x:c r="I932" s="7" t="str">
        <x:v>60085AA1-FFCE-490C-94D9-17D2F2CCE4B6</x:v>
      </x:c>
      <x:c r="J932" s="7" t="str">
        <x:v>+35387001929</x:v>
      </x:c>
      <x:c r="K932" s="7" t="n">
        <x:v>0</x:v>
      </x:c>
      <x:c r="L932" s="7" t="n">
        <x:v>0</x:v>
      </x:c>
      <x:c r="M932" s="10"/>
      <x:c r="N932" s="7" t="n">
        <x:v>1</x:v>
      </x:c>
      <x:c r="O932" s="7" t="n">
        <x:v>2</x:v>
      </x:c>
      <x:c r="P932" s="10" t="n">
        <x:v>46835.45486111111</x:v>
      </x:c>
    </x:row>
    <x:row r="933" ht="18" customHeight="1">
      <x:c r="A933" s="7" t="n">
        <x:v>1930</x:v>
      </x:c>
      <x:c r="B933" s="7" t="str">
        <x:v>user0930@dima.mock</x:v>
      </x:c>
      <x:c r="C933" s="7" t="str">
        <x:v>USER0930@DIMA.MOCK</x:v>
      </x:c>
      <x:c r="D933" s="7" t="str">
        <x:v>user0930@dima.mock</x:v>
      </x:c>
      <x:c r="E933" s="7" t="str">
        <x:v>USER0930@DIMA.MOCK</x:v>
      </x:c>
      <x:c r="F933" s="7" t="n">
        <x:v>1</x:v>
      </x:c>
      <x:c r="G933" s="7" t="str">
        <x:v>MOCK_PASSWORD_HASH_0930</x:v>
      </x:c>
      <x:c r="H933" s="7" t="str">
        <x:v>E7950FA0-EB1F-48F8-925F-706D91E12864</x:v>
      </x:c>
      <x:c r="I933" s="7" t="str">
        <x:v>DC803901-09C3-4A1D-92AC-B99D70BB6F94</x:v>
      </x:c>
      <x:c r="J933" s="7" t="str">
        <x:v>+35387001930</x:v>
      </x:c>
      <x:c r="K933" s="7" t="n">
        <x:v>1</x:v>
      </x:c>
      <x:c r="L933" s="7" t="n">
        <x:v>0</x:v>
      </x:c>
      <x:c r="M933" s="10"/>
      <x:c r="N933" s="7" t="n">
        <x:v>1</x:v>
      </x:c>
      <x:c r="O933" s="7" t="n">
        <x:v>2</x:v>
      </x:c>
      <x:c r="P933" s="10" t="n">
        <x:v>46819.34375</x:v>
      </x:c>
    </x:row>
    <x:row r="934" ht="18" customHeight="1">
      <x:c r="A934" s="7" t="n">
        <x:v>1931</x:v>
      </x:c>
      <x:c r="B934" s="7" t="str">
        <x:v>user0931@dima.mock</x:v>
      </x:c>
      <x:c r="C934" s="7" t="str">
        <x:v>USER0931@DIMA.MOCK</x:v>
      </x:c>
      <x:c r="D934" s="7" t="str">
        <x:v>user0931@dima.mock</x:v>
      </x:c>
      <x:c r="E934" s="7" t="str">
        <x:v>USER0931@DIMA.MOCK</x:v>
      </x:c>
      <x:c r="F934" s="7" t="n">
        <x:v>1</x:v>
      </x:c>
      <x:c r="G934" s="7" t="str">
        <x:v>MOCK_PASSWORD_HASH_0931</x:v>
      </x:c>
      <x:c r="H934" s="7" t="str">
        <x:v>3010884C-86F9-4BC4-84A2-5DD66963C7C3</x:v>
      </x:c>
      <x:c r="I934" s="7" t="str">
        <x:v>6D58AC04-9117-4F9C-84D2-39DE01B641E9</x:v>
      </x:c>
      <x:c r="J934" s="7" t="str">
        <x:v>+35387001931</x:v>
      </x:c>
      <x:c r="K934" s="7" t="n">
        <x:v>0</x:v>
      </x:c>
      <x:c r="L934" s="7" t="n">
        <x:v>0</x:v>
      </x:c>
      <x:c r="M934" s="10"/>
      <x:c r="N934" s="7" t="n">
        <x:v>1</x:v>
      </x:c>
      <x:c r="O934" s="7" t="n">
        <x:v>0</x:v>
      </x:c>
      <x:c r="P934" s="10" t="n">
        <x:v>46815.38055555556</x:v>
      </x:c>
    </x:row>
    <x:row r="935" ht="18" customHeight="1">
      <x:c r="A935" s="7" t="n">
        <x:v>1932</x:v>
      </x:c>
      <x:c r="B935" s="7" t="str">
        <x:v>user0932@dima.mock</x:v>
      </x:c>
      <x:c r="C935" s="7" t="str">
        <x:v>USER0932@DIMA.MOCK</x:v>
      </x:c>
      <x:c r="D935" s="7" t="str">
        <x:v>user0932@dima.mock</x:v>
      </x:c>
      <x:c r="E935" s="7" t="str">
        <x:v>USER0932@DIMA.MOCK</x:v>
      </x:c>
      <x:c r="F935" s="7" t="n">
        <x:v>1</x:v>
      </x:c>
      <x:c r="G935" s="7" t="str">
        <x:v>MOCK_PASSWORD_HASH_0932</x:v>
      </x:c>
      <x:c r="H935" s="7" t="str">
        <x:v>8A36B3E4-697D-443B-8BBA-AD2FDC57D44B</x:v>
      </x:c>
      <x:c r="I935" s="7" t="str">
        <x:v>A4AE082E-FEA6-4857-A697-80C2B564CAEB</x:v>
      </x:c>
      <x:c r="J935" s="7" t="str">
        <x:v>+35387001932</x:v>
      </x:c>
      <x:c r="K935" s="7" t="n">
        <x:v>0</x:v>
      </x:c>
      <x:c r="L935" s="7" t="n">
        <x:v>0</x:v>
      </x:c>
      <x:c r="M935" s="10"/>
      <x:c r="N935" s="7" t="n">
        <x:v>1</x:v>
      </x:c>
      <x:c r="O935" s="7" t="n">
        <x:v>2</x:v>
      </x:c>
      <x:c r="P935" s="10" t="n">
        <x:v>46825.61736111111</x:v>
      </x:c>
    </x:row>
    <x:row r="936" ht="18" customHeight="1">
      <x:c r="A936" s="7" t="n">
        <x:v>1933</x:v>
      </x:c>
      <x:c r="B936" s="7" t="str">
        <x:v>user0933@dima.mock</x:v>
      </x:c>
      <x:c r="C936" s="7" t="str">
        <x:v>USER0933@DIMA.MOCK</x:v>
      </x:c>
      <x:c r="D936" s="7" t="str">
        <x:v>user0933@dima.mock</x:v>
      </x:c>
      <x:c r="E936" s="7" t="str">
        <x:v>USER0933@DIMA.MOCK</x:v>
      </x:c>
      <x:c r="F936" s="7" t="n">
        <x:v>1</x:v>
      </x:c>
      <x:c r="G936" s="7" t="str">
        <x:v>MOCK_PASSWORD_HASH_0933</x:v>
      </x:c>
      <x:c r="H936" s="7" t="str">
        <x:v>2F5C0193-51FC-4F92-9104-CC6D87920218</x:v>
      </x:c>
      <x:c r="I936" s="7" t="str">
        <x:v>29F2D10E-6BA5-4ECB-905D-0AC1E19A7E66</x:v>
      </x:c>
      <x:c r="J936" s="7" t="str">
        <x:v>+35387001933</x:v>
      </x:c>
      <x:c r="K936" s="7" t="n">
        <x:v>0</x:v>
      </x:c>
      <x:c r="L936" s="7" t="n">
        <x:v>0</x:v>
      </x:c>
      <x:c r="M936" s="10"/>
      <x:c r="N936" s="7" t="n">
        <x:v>1</x:v>
      </x:c>
      <x:c r="O936" s="7" t="n">
        <x:v>0</x:v>
      </x:c>
      <x:c r="P936" s="10" t="n">
        <x:v>46832.47638888889</x:v>
      </x:c>
    </x:row>
    <x:row r="937" ht="18" customHeight="1">
      <x:c r="A937" s="7" t="n">
        <x:v>1934</x:v>
      </x:c>
      <x:c r="B937" s="7" t="str">
        <x:v>user0934@dima.mock</x:v>
      </x:c>
      <x:c r="C937" s="7" t="str">
        <x:v>USER0934@DIMA.MOCK</x:v>
      </x:c>
      <x:c r="D937" s="7" t="str">
        <x:v>user0934@dima.mock</x:v>
      </x:c>
      <x:c r="E937" s="7" t="str">
        <x:v>USER0934@DIMA.MOCK</x:v>
      </x:c>
      <x:c r="F937" s="7" t="n">
        <x:v>1</x:v>
      </x:c>
      <x:c r="G937" s="7" t="str">
        <x:v>MOCK_PASSWORD_HASH_0934</x:v>
      </x:c>
      <x:c r="H937" s="7" t="str">
        <x:v>1EB8D195-5D62-4862-A616-9DD938A76D65</x:v>
      </x:c>
      <x:c r="I937" s="7" t="str">
        <x:v>63DADCFD-403A-4E45-86A0-3E65CD73043C</x:v>
      </x:c>
      <x:c r="J937" s="7" t="str">
        <x:v>+35387001934</x:v>
      </x:c>
      <x:c r="K937" s="7" t="n">
        <x:v>0</x:v>
      </x:c>
      <x:c r="L937" s="7" t="n">
        <x:v>0</x:v>
      </x:c>
      <x:c r="M937" s="10"/>
      <x:c r="N937" s="7" t="n">
        <x:v>1</x:v>
      </x:c>
      <x:c r="O937" s="7" t="n">
        <x:v>1</x:v>
      </x:c>
      <x:c r="P937" s="10" t="n">
        <x:v>46823.40069444444</x:v>
      </x:c>
    </x:row>
    <x:row r="938" ht="18" customHeight="1">
      <x:c r="A938" s="7" t="n">
        <x:v>1935</x:v>
      </x:c>
      <x:c r="B938" s="7" t="str">
        <x:v>user0935@dima.mock</x:v>
      </x:c>
      <x:c r="C938" s="7" t="str">
        <x:v>USER0935@DIMA.MOCK</x:v>
      </x:c>
      <x:c r="D938" s="7" t="str">
        <x:v>user0935@dima.mock</x:v>
      </x:c>
      <x:c r="E938" s="7" t="str">
        <x:v>USER0935@DIMA.MOCK</x:v>
      </x:c>
      <x:c r="F938" s="7" t="n">
        <x:v>1</x:v>
      </x:c>
      <x:c r="G938" s="7" t="str">
        <x:v>MOCK_PASSWORD_HASH_0935</x:v>
      </x:c>
      <x:c r="H938" s="7" t="str">
        <x:v>9E2C38A1-C1C9-4AC3-8F6E-7C534BDD135B</x:v>
      </x:c>
      <x:c r="I938" s="7" t="str">
        <x:v>92F78ACA-6B04-4169-B301-C216CFB3EC5F</x:v>
      </x:c>
      <x:c r="J938" s="7" t="str">
        <x:v>+35387001935</x:v>
      </x:c>
      <x:c r="K938" s="7" t="n">
        <x:v>0</x:v>
      </x:c>
      <x:c r="L938" s="7" t="n">
        <x:v>1</x:v>
      </x:c>
      <x:c r="M938" s="10"/>
      <x:c r="N938" s="7" t="n">
        <x:v>1</x:v>
      </x:c>
      <x:c r="O938" s="7" t="n">
        <x:v>2</x:v>
      </x:c>
      <x:c r="P938" s="10" t="n">
        <x:v>46820.467361111114</x:v>
      </x:c>
    </x:row>
    <x:row r="939" ht="18" customHeight="1">
      <x:c r="A939" s="7" t="n">
        <x:v>1936</x:v>
      </x:c>
      <x:c r="B939" s="7" t="str">
        <x:v>user0936@dima.mock</x:v>
      </x:c>
      <x:c r="C939" s="7" t="str">
        <x:v>USER0936@DIMA.MOCK</x:v>
      </x:c>
      <x:c r="D939" s="7" t="str">
        <x:v>user0936@dima.mock</x:v>
      </x:c>
      <x:c r="E939" s="7" t="str">
        <x:v>USER0936@DIMA.MOCK</x:v>
      </x:c>
      <x:c r="F939" s="7" t="n">
        <x:v>1</x:v>
      </x:c>
      <x:c r="G939" s="7" t="str">
        <x:v>MOCK_PASSWORD_HASH_0936</x:v>
      </x:c>
      <x:c r="H939" s="7" t="str">
        <x:v>E39A7D52-F7B3-4C1B-983D-D4463882C837</x:v>
      </x:c>
      <x:c r="I939" s="7" t="str">
        <x:v>AF3C533D-2666-4A12-9737-3D34C824EB1E</x:v>
      </x:c>
      <x:c r="J939" s="7" t="str">
        <x:v>+35387001936</x:v>
      </x:c>
      <x:c r="K939" s="7" t="n">
        <x:v>1</x:v>
      </x:c>
      <x:c r="L939" s="7" t="n">
        <x:v>0</x:v>
      </x:c>
      <x:c r="M939" s="10"/>
      <x:c r="N939" s="7" t="n">
        <x:v>1</x:v>
      </x:c>
      <x:c r="O939" s="7" t="n">
        <x:v>1</x:v>
      </x:c>
      <x:c r="P939" s="10" t="n">
        <x:v>46827.33611111111</x:v>
      </x:c>
    </x:row>
    <x:row r="940" ht="18" customHeight="1">
      <x:c r="A940" s="7" t="n">
        <x:v>1937</x:v>
      </x:c>
      <x:c r="B940" s="7" t="str">
        <x:v>user0937@dima.mock</x:v>
      </x:c>
      <x:c r="C940" s="7" t="str">
        <x:v>USER0937@DIMA.MOCK</x:v>
      </x:c>
      <x:c r="D940" s="7" t="str">
        <x:v>user0937@dima.mock</x:v>
      </x:c>
      <x:c r="E940" s="7" t="str">
        <x:v>USER0937@DIMA.MOCK</x:v>
      </x:c>
      <x:c r="F940" s="7" t="n">
        <x:v>1</x:v>
      </x:c>
      <x:c r="G940" s="7" t="str">
        <x:v>MOCK_PASSWORD_HASH_0937</x:v>
      </x:c>
      <x:c r="H940" s="7" t="str">
        <x:v>521870F9-A2D4-40B8-8A91-4DB229E40F3E</x:v>
      </x:c>
      <x:c r="I940" s="7" t="str">
        <x:v>A3F911F9-2F2B-4B17-94CF-FF5A917E472D</x:v>
      </x:c>
      <x:c r="J940" s="7"/>
      <x:c r="K940" s="7" t="n">
        <x:v>0</x:v>
      </x:c>
      <x:c r="L940" s="7" t="n">
        <x:v>0</x:v>
      </x:c>
      <x:c r="M940" s="10"/>
      <x:c r="N940" s="7" t="n">
        <x:v>1</x:v>
      </x:c>
      <x:c r="O940" s="7" t="n">
        <x:v>3</x:v>
      </x:c>
      <x:c r="P940" s="10" t="n">
        <x:v>46837.56805555556</x:v>
      </x:c>
    </x:row>
    <x:row r="941" ht="18" customHeight="1">
      <x:c r="A941" s="7" t="n">
        <x:v>1938</x:v>
      </x:c>
      <x:c r="B941" s="7" t="str">
        <x:v>user0938@dima.mock</x:v>
      </x:c>
      <x:c r="C941" s="7" t="str">
        <x:v>USER0938@DIMA.MOCK</x:v>
      </x:c>
      <x:c r="D941" s="7" t="str">
        <x:v>user0938@dima.mock</x:v>
      </x:c>
      <x:c r="E941" s="7" t="str">
        <x:v>USER0938@DIMA.MOCK</x:v>
      </x:c>
      <x:c r="F941" s="7" t="n">
        <x:v>1</x:v>
      </x:c>
      <x:c r="G941" s="7" t="str">
        <x:v>MOCK_PASSWORD_HASH_0938</x:v>
      </x:c>
      <x:c r="H941" s="7" t="str">
        <x:v>580DAEB2-5A57-4CAF-B44A-02E5CE1E1681</x:v>
      </x:c>
      <x:c r="I941" s="7" t="str">
        <x:v>D96E8EFE-487E-462A-A841-4CBE77E20CD6</x:v>
      </x:c>
      <x:c r="J941" s="7" t="str">
        <x:v>+35387001938</x:v>
      </x:c>
      <x:c r="K941" s="7" t="n">
        <x:v>0</x:v>
      </x:c>
      <x:c r="L941" s="7" t="n">
        <x:v>0</x:v>
      </x:c>
      <x:c r="M941" s="10"/>
      <x:c r="N941" s="7" t="n">
        <x:v>1</x:v>
      </x:c>
      <x:c r="O941" s="7" t="n">
        <x:v>3</x:v>
      </x:c>
      <x:c r="P941" s="10" t="n">
        <x:v>46833.70625</x:v>
      </x:c>
    </x:row>
    <x:row r="942" ht="18" customHeight="1">
      <x:c r="A942" s="7" t="n">
        <x:v>1939</x:v>
      </x:c>
      <x:c r="B942" s="7" t="str">
        <x:v>user0939@dima.mock</x:v>
      </x:c>
      <x:c r="C942" s="7" t="str">
        <x:v>USER0939@DIMA.MOCK</x:v>
      </x:c>
      <x:c r="D942" s="7" t="str">
        <x:v>user0939@dima.mock</x:v>
      </x:c>
      <x:c r="E942" s="7" t="str">
        <x:v>USER0939@DIMA.MOCK</x:v>
      </x:c>
      <x:c r="F942" s="7" t="n">
        <x:v>1</x:v>
      </x:c>
      <x:c r="G942" s="7" t="str">
        <x:v>MOCK_PASSWORD_HASH_0939</x:v>
      </x:c>
      <x:c r="H942" s="7" t="str">
        <x:v>9B553A94-ABB3-4887-891A-62386E77C8FD</x:v>
      </x:c>
      <x:c r="I942" s="7" t="str">
        <x:v>DAFA5DC9-68C2-4F9A-B400-1E3BEB524208</x:v>
      </x:c>
      <x:c r="J942" s="7" t="str">
        <x:v>+35387001939</x:v>
      </x:c>
      <x:c r="K942" s="7" t="n">
        <x:v>1</x:v>
      </x:c>
      <x:c r="L942" s="7" t="n">
        <x:v>0</x:v>
      </x:c>
      <x:c r="M942" s="10"/>
      <x:c r="N942" s="7" t="n">
        <x:v>1</x:v>
      </x:c>
      <x:c r="O942" s="7" t="n">
        <x:v>2</x:v>
      </x:c>
      <x:c r="P942" s="10" t="n">
        <x:v>46820.64027777778</x:v>
      </x:c>
    </x:row>
    <x:row r="943" ht="18" customHeight="1">
      <x:c r="A943" s="7" t="n">
        <x:v>1940</x:v>
      </x:c>
      <x:c r="B943" s="7" t="str">
        <x:v>user0940@dima.mock</x:v>
      </x:c>
      <x:c r="C943" s="7" t="str">
        <x:v>USER0940@DIMA.MOCK</x:v>
      </x:c>
      <x:c r="D943" s="7" t="str">
        <x:v>user0940@dima.mock</x:v>
      </x:c>
      <x:c r="E943" s="7" t="str">
        <x:v>USER0940@DIMA.MOCK</x:v>
      </x:c>
      <x:c r="F943" s="7" t="n">
        <x:v>1</x:v>
      </x:c>
      <x:c r="G943" s="7" t="str">
        <x:v>MOCK_PASSWORD_HASH_0940</x:v>
      </x:c>
      <x:c r="H943" s="7" t="str">
        <x:v>ADE32A16-89B2-4142-803F-C353336D62DB</x:v>
      </x:c>
      <x:c r="I943" s="7" t="str">
        <x:v>CBA15773-5E64-42A8-AAC7-8536B2428151</x:v>
      </x:c>
      <x:c r="J943" s="7" t="str">
        <x:v>+35387001940</x:v>
      </x:c>
      <x:c r="K943" s="7" t="n">
        <x:v>0</x:v>
      </x:c>
      <x:c r="L943" s="7" t="n">
        <x:v>0</x:v>
      </x:c>
      <x:c r="M943" s="10"/>
      <x:c r="N943" s="7" t="n">
        <x:v>1</x:v>
      </x:c>
      <x:c r="O943" s="7" t="n">
        <x:v>3</x:v>
      </x:c>
      <x:c r="P943" s="10" t="n">
        <x:v>46816.56458333333</x:v>
      </x:c>
    </x:row>
    <x:row r="944" ht="18" customHeight="1">
      <x:c r="A944" s="7" t="n">
        <x:v>1941</x:v>
      </x:c>
      <x:c r="B944" s="7" t="str">
        <x:v>user0941@dima.mock</x:v>
      </x:c>
      <x:c r="C944" s="7" t="str">
        <x:v>USER0941@DIMA.MOCK</x:v>
      </x:c>
      <x:c r="D944" s="7" t="str">
        <x:v>user0941@dima.mock</x:v>
      </x:c>
      <x:c r="E944" s="7" t="str">
        <x:v>USER0941@DIMA.MOCK</x:v>
      </x:c>
      <x:c r="F944" s="7" t="n">
        <x:v>1</x:v>
      </x:c>
      <x:c r="G944" s="7" t="str">
        <x:v>MOCK_PASSWORD_HASH_0941</x:v>
      </x:c>
      <x:c r="H944" s="7" t="str">
        <x:v>A0A741BA-EE80-40C9-B8A2-5D01EE36A417</x:v>
      </x:c>
      <x:c r="I944" s="7" t="str">
        <x:v>B6712FCB-31DD-47BC-86A8-2710F1FFEA37</x:v>
      </x:c>
      <x:c r="J944" s="7" t="str">
        <x:v>+35387001941</x:v>
      </x:c>
      <x:c r="K944" s="7" t="n">
        <x:v>0</x:v>
      </x:c>
      <x:c r="L944" s="7" t="n">
        <x:v>0</x:v>
      </x:c>
      <x:c r="M944" s="10"/>
      <x:c r="N944" s="7" t="n">
        <x:v>1</x:v>
      </x:c>
      <x:c r="O944" s="7" t="n">
        <x:v>2</x:v>
      </x:c>
      <x:c r="P944" s="10" t="n">
        <x:v>46818.78472222222</x:v>
      </x:c>
    </x:row>
    <x:row r="945" ht="18" customHeight="1">
      <x:c r="A945" s="7" t="n">
        <x:v>1942</x:v>
      </x:c>
      <x:c r="B945" s="7" t="str">
        <x:v>user0942@dima.mock</x:v>
      </x:c>
      <x:c r="C945" s="7" t="str">
        <x:v>USER0942@DIMA.MOCK</x:v>
      </x:c>
      <x:c r="D945" s="7" t="str">
        <x:v>user0942@dima.mock</x:v>
      </x:c>
      <x:c r="E945" s="7" t="str">
        <x:v>USER0942@DIMA.MOCK</x:v>
      </x:c>
      <x:c r="F945" s="7" t="n">
        <x:v>1</x:v>
      </x:c>
      <x:c r="G945" s="7" t="str">
        <x:v>MOCK_PASSWORD_HASH_0942</x:v>
      </x:c>
      <x:c r="H945" s="7" t="str">
        <x:v>CC6A8F81-A62E-4EBC-B502-EEA78333F1C8</x:v>
      </x:c>
      <x:c r="I945" s="7" t="str">
        <x:v>99D2A67D-7A29-4E8D-ADB0-32A63C623265</x:v>
      </x:c>
      <x:c r="J945" s="7" t="str">
        <x:v>+35387001942</x:v>
      </x:c>
      <x:c r="K945" s="7" t="n">
        <x:v>0</x:v>
      </x:c>
      <x:c r="L945" s="7" t="n">
        <x:v>1</x:v>
      </x:c>
      <x:c r="M945" s="10"/>
      <x:c r="N945" s="7" t="n">
        <x:v>1</x:v>
      </x:c>
      <x:c r="O945" s="7" t="n">
        <x:v>1</x:v>
      </x:c>
      <x:c r="P945" s="10" t="n">
        <x:v>46819.64236111111</x:v>
      </x:c>
    </x:row>
    <x:row r="946" ht="18" customHeight="1">
      <x:c r="A946" s="7" t="n">
        <x:v>1943</x:v>
      </x:c>
      <x:c r="B946" s="7" t="str">
        <x:v>user0943@dima.mock</x:v>
      </x:c>
      <x:c r="C946" s="7" t="str">
        <x:v>USER0943@DIMA.MOCK</x:v>
      </x:c>
      <x:c r="D946" s="7" t="str">
        <x:v>user0943@dima.mock</x:v>
      </x:c>
      <x:c r="E946" s="7" t="str">
        <x:v>USER0943@DIMA.MOCK</x:v>
      </x:c>
      <x:c r="F946" s="7" t="n">
        <x:v>1</x:v>
      </x:c>
      <x:c r="G946" s="7" t="str">
        <x:v>MOCK_PASSWORD_HASH_0943</x:v>
      </x:c>
      <x:c r="H946" s="7" t="str">
        <x:v>E164711C-13CA-4725-B417-29AB7D59B0D3</x:v>
      </x:c>
      <x:c r="I946" s="7" t="str">
        <x:v>3DFE041D-C937-4F9C-9B45-C00BBC3067C7</x:v>
      </x:c>
      <x:c r="J946" s="7"/>
      <x:c r="K946" s="7" t="n">
        <x:v>0</x:v>
      </x:c>
      <x:c r="L946" s="7" t="n">
        <x:v>0</x:v>
      </x:c>
      <x:c r="M946" s="10"/>
      <x:c r="N946" s="7" t="n">
        <x:v>1</x:v>
      </x:c>
      <x:c r="O946" s="7" t="n">
        <x:v>1</x:v>
      </x:c>
      <x:c r="P946" s="10" t="n">
        <x:v>46826.6875</x:v>
      </x:c>
    </x:row>
    <x:row r="947" ht="18" customHeight="1">
      <x:c r="A947" s="7" t="n">
        <x:v>1944</x:v>
      </x:c>
      <x:c r="B947" s="7" t="str">
        <x:v>user0944@dima.mock</x:v>
      </x:c>
      <x:c r="C947" s="7" t="str">
        <x:v>USER0944@DIMA.MOCK</x:v>
      </x:c>
      <x:c r="D947" s="7" t="str">
        <x:v>user0944@dima.mock</x:v>
      </x:c>
      <x:c r="E947" s="7" t="str">
        <x:v>USER0944@DIMA.MOCK</x:v>
      </x:c>
      <x:c r="F947" s="7" t="n">
        <x:v>1</x:v>
      </x:c>
      <x:c r="G947" s="7" t="str">
        <x:v>MOCK_PASSWORD_HASH_0944</x:v>
      </x:c>
      <x:c r="H947" s="7" t="str">
        <x:v>F83F5FC5-2BCE-4DE6-A332-A3FC15AB0677</x:v>
      </x:c>
      <x:c r="I947" s="7" t="str">
        <x:v>245CAC3D-68B7-497E-8386-BC40D64C4D6E</x:v>
      </x:c>
      <x:c r="J947" s="7" t="str">
        <x:v>+35387001944</x:v>
      </x:c>
      <x:c r="K947" s="7" t="n">
        <x:v>0</x:v>
      </x:c>
      <x:c r="L947" s="7" t="n">
        <x:v>0</x:v>
      </x:c>
      <x:c r="M947" s="10"/>
      <x:c r="N947" s="7" t="n">
        <x:v>1</x:v>
      </x:c>
      <x:c r="O947" s="7" t="n">
        <x:v>0</x:v>
      </x:c>
      <x:c r="P947" s="10" t="n">
        <x:v>46832.70694444444</x:v>
      </x:c>
    </x:row>
    <x:row r="948" ht="18" customHeight="1">
      <x:c r="A948" s="7" t="n">
        <x:v>1945</x:v>
      </x:c>
      <x:c r="B948" s="7" t="str">
        <x:v>user0945@dima.mock</x:v>
      </x:c>
      <x:c r="C948" s="7" t="str">
        <x:v>USER0945@DIMA.MOCK</x:v>
      </x:c>
      <x:c r="D948" s="7" t="str">
        <x:v>user0945@dima.mock</x:v>
      </x:c>
      <x:c r="E948" s="7" t="str">
        <x:v>USER0945@DIMA.MOCK</x:v>
      </x:c>
      <x:c r="F948" s="7" t="n">
        <x:v>1</x:v>
      </x:c>
      <x:c r="G948" s="7" t="str">
        <x:v>MOCK_PASSWORD_HASH_0945</x:v>
      </x:c>
      <x:c r="H948" s="7" t="str">
        <x:v>FAA6314D-7CE7-4CAF-B3EE-BE5F45E0E8A8</x:v>
      </x:c>
      <x:c r="I948" s="7" t="str">
        <x:v>AEB2B15D-E7E9-4EFD-97EF-55DE218257E5</x:v>
      </x:c>
      <x:c r="J948" s="7" t="str">
        <x:v>+35387001945</x:v>
      </x:c>
      <x:c r="K948" s="7" t="n">
        <x:v>1</x:v>
      </x:c>
      <x:c r="L948" s="7" t="n">
        <x:v>0</x:v>
      </x:c>
      <x:c r="M948" s="10"/>
      <x:c r="N948" s="7" t="n">
        <x:v>1</x:v>
      </x:c>
      <x:c r="O948" s="7" t="n">
        <x:v>2</x:v>
      </x:c>
      <x:c r="P948" s="10" t="n">
        <x:v>46828.59305555555</x:v>
      </x:c>
    </x:row>
    <x:row r="949" ht="18" customHeight="1">
      <x:c r="A949" s="7" t="n">
        <x:v>1946</x:v>
      </x:c>
      <x:c r="B949" s="7" t="str">
        <x:v>user0946@dima.mock</x:v>
      </x:c>
      <x:c r="C949" s="7" t="str">
        <x:v>USER0946@DIMA.MOCK</x:v>
      </x:c>
      <x:c r="D949" s="7" t="str">
        <x:v>user0946@dima.mock</x:v>
      </x:c>
      <x:c r="E949" s="7" t="str">
        <x:v>USER0946@DIMA.MOCK</x:v>
      </x:c>
      <x:c r="F949" s="7" t="n">
        <x:v>1</x:v>
      </x:c>
      <x:c r="G949" s="7" t="str">
        <x:v>MOCK_PASSWORD_HASH_0946</x:v>
      </x:c>
      <x:c r="H949" s="7" t="str">
        <x:v>B8D43B61-0295-4A42-8647-525C0472311C</x:v>
      </x:c>
      <x:c r="I949" s="7" t="str">
        <x:v>42A45964-864E-4B83-BE39-5B3B38A53609</x:v>
      </x:c>
      <x:c r="J949" s="7" t="str">
        <x:v>+35387001946</x:v>
      </x:c>
      <x:c r="K949" s="7" t="n">
        <x:v>1</x:v>
      </x:c>
      <x:c r="L949" s="7" t="n">
        <x:v>0</x:v>
      </x:c>
      <x:c r="M949" s="10"/>
      <x:c r="N949" s="7" t="n">
        <x:v>1</x:v>
      </x:c>
      <x:c r="O949" s="7" t="n">
        <x:v>3</x:v>
      </x:c>
      <x:c r="P949" s="10" t="n">
        <x:v>46832.66388888889</x:v>
      </x:c>
    </x:row>
    <x:row r="950" ht="18" customHeight="1">
      <x:c r="A950" s="7" t="n">
        <x:v>1947</x:v>
      </x:c>
      <x:c r="B950" s="7" t="str">
        <x:v>user0947@dima.mock</x:v>
      </x:c>
      <x:c r="C950" s="7" t="str">
        <x:v>USER0947@DIMA.MOCK</x:v>
      </x:c>
      <x:c r="D950" s="7" t="str">
        <x:v>user0947@dima.mock</x:v>
      </x:c>
      <x:c r="E950" s="7" t="str">
        <x:v>USER0947@DIMA.MOCK</x:v>
      </x:c>
      <x:c r="F950" s="7" t="n">
        <x:v>1</x:v>
      </x:c>
      <x:c r="G950" s="7" t="str">
        <x:v>MOCK_PASSWORD_HASH_0947</x:v>
      </x:c>
      <x:c r="H950" s="7" t="str">
        <x:v>E7F9E2CD-E58A-4748-BB02-31AE65461CC3</x:v>
      </x:c>
      <x:c r="I950" s="7" t="str">
        <x:v>B5F4C2C5-4F4F-448C-9326-0A37179601F4</x:v>
      </x:c>
      <x:c r="J950" s="7" t="str">
        <x:v>+35387001947</x:v>
      </x:c>
      <x:c r="K950" s="7" t="n">
        <x:v>1</x:v>
      </x:c>
      <x:c r="L950" s="7" t="n">
        <x:v>0</x:v>
      </x:c>
      <x:c r="M950" s="10"/>
      <x:c r="N950" s="7" t="n">
        <x:v>1</x:v>
      </x:c>
      <x:c r="O950" s="7" t="n">
        <x:v>3</x:v>
      </x:c>
      <x:c r="P950" s="10" t="n">
        <x:v>46830.748611111114</x:v>
      </x:c>
    </x:row>
    <x:row r="951" ht="18" customHeight="1">
      <x:c r="A951" s="7" t="n">
        <x:v>1948</x:v>
      </x:c>
      <x:c r="B951" s="7" t="str">
        <x:v>user0948@dima.mock</x:v>
      </x:c>
      <x:c r="C951" s="7" t="str">
        <x:v>USER0948@DIMA.MOCK</x:v>
      </x:c>
      <x:c r="D951" s="7" t="str">
        <x:v>user0948@dima.mock</x:v>
      </x:c>
      <x:c r="E951" s="7" t="str">
        <x:v>USER0948@DIMA.MOCK</x:v>
      </x:c>
      <x:c r="F951" s="7" t="n">
        <x:v>1</x:v>
      </x:c>
      <x:c r="G951" s="7" t="str">
        <x:v>MOCK_PASSWORD_HASH_0948</x:v>
      </x:c>
      <x:c r="H951" s="7" t="str">
        <x:v>F8C07C55-B32E-4D80-8833-97B0E7576DDE</x:v>
      </x:c>
      <x:c r="I951" s="7" t="str">
        <x:v>D2A47C6C-13B4-476F-846F-07ECD64BDA34</x:v>
      </x:c>
      <x:c r="J951" s="7" t="str">
        <x:v>+35387001948</x:v>
      </x:c>
      <x:c r="K951" s="7" t="n">
        <x:v>1</x:v>
      </x:c>
      <x:c r="L951" s="7" t="n">
        <x:v>0</x:v>
      </x:c>
      <x:c r="M951" s="10"/>
      <x:c r="N951" s="7" t="n">
        <x:v>1</x:v>
      </x:c>
      <x:c r="O951" s="7" t="n">
        <x:v>1</x:v>
      </x:c>
      <x:c r="P951" s="10" t="n">
        <x:v>46833.47777777778</x:v>
      </x:c>
    </x:row>
    <x:row r="952" ht="18" customHeight="1">
      <x:c r="A952" s="7" t="n">
        <x:v>1949</x:v>
      </x:c>
      <x:c r="B952" s="7" t="str">
        <x:v>user0949@dima.mock</x:v>
      </x:c>
      <x:c r="C952" s="7" t="str">
        <x:v>USER0949@DIMA.MOCK</x:v>
      </x:c>
      <x:c r="D952" s="7" t="str">
        <x:v>user0949@dima.mock</x:v>
      </x:c>
      <x:c r="E952" s="7" t="str">
        <x:v>USER0949@DIMA.MOCK</x:v>
      </x:c>
      <x:c r="F952" s="7" t="n">
        <x:v>1</x:v>
      </x:c>
      <x:c r="G952" s="7" t="str">
        <x:v>MOCK_PASSWORD_HASH_0949</x:v>
      </x:c>
      <x:c r="H952" s="7" t="str">
        <x:v>F813ED13-B236-4EC7-8D9C-C8F4755AAD10</x:v>
      </x:c>
      <x:c r="I952" s="7" t="str">
        <x:v>79F911D8-FA8E-4C5F-BF2F-C69750E47EDE</x:v>
      </x:c>
      <x:c r="J952" s="7" t="str">
        <x:v>+35387001949</x:v>
      </x:c>
      <x:c r="K952" s="7" t="n">
        <x:v>0</x:v>
      </x:c>
      <x:c r="L952" s="7" t="n">
        <x:v>0</x:v>
      </x:c>
      <x:c r="M952" s="10"/>
      <x:c r="N952" s="7" t="n">
        <x:v>1</x:v>
      </x:c>
      <x:c r="O952" s="7" t="n">
        <x:v>2</x:v>
      </x:c>
      <x:c r="P952" s="10" t="n">
        <x:v>46838.450694444444</x:v>
      </x:c>
    </x:row>
    <x:row r="953" ht="18" customHeight="1">
      <x:c r="A953" s="7" t="n">
        <x:v>1950</x:v>
      </x:c>
      <x:c r="B953" s="7" t="str">
        <x:v>user0950@dima.mock</x:v>
      </x:c>
      <x:c r="C953" s="7" t="str">
        <x:v>USER0950@DIMA.MOCK</x:v>
      </x:c>
      <x:c r="D953" s="7" t="str">
        <x:v>user0950@dima.mock</x:v>
      </x:c>
      <x:c r="E953" s="7" t="str">
        <x:v>USER0950@DIMA.MOCK</x:v>
      </x:c>
      <x:c r="F953" s="7" t="n">
        <x:v>1</x:v>
      </x:c>
      <x:c r="G953" s="7" t="str">
        <x:v>MOCK_PASSWORD_HASH_0950</x:v>
      </x:c>
      <x:c r="H953" s="7" t="str">
        <x:v>E49EA5C4-9B49-4571-B615-6C7A4F62B57C</x:v>
      </x:c>
      <x:c r="I953" s="7" t="str">
        <x:v>D7C835F2-C317-43A4-A346-96FF56F12828</x:v>
      </x:c>
      <x:c r="J953" s="7" t="str">
        <x:v>+35387001950</x:v>
      </x:c>
      <x:c r="K953" s="7" t="n">
        <x:v>0</x:v>
      </x:c>
      <x:c r="L953" s="7" t="n">
        <x:v>0</x:v>
      </x:c>
      <x:c r="M953" s="10"/>
      <x:c r="N953" s="7" t="n">
        <x:v>1</x:v>
      </x:c>
      <x:c r="O953" s="7" t="n">
        <x:v>1</x:v>
      </x:c>
      <x:c r="P953" s="10" t="n">
        <x:v>46819.657638888886</x:v>
      </x:c>
    </x:row>
    <x:row r="954" ht="18" customHeight="1">
      <x:c r="A954" s="7" t="n">
        <x:v>1951</x:v>
      </x:c>
      <x:c r="B954" s="7" t="str">
        <x:v>user0951@dima.mock</x:v>
      </x:c>
      <x:c r="C954" s="7" t="str">
        <x:v>USER0951@DIMA.MOCK</x:v>
      </x:c>
      <x:c r="D954" s="7" t="str">
        <x:v>user0951@dima.mock</x:v>
      </x:c>
      <x:c r="E954" s="7" t="str">
        <x:v>USER0951@DIMA.MOCK</x:v>
      </x:c>
      <x:c r="F954" s="7" t="n">
        <x:v>1</x:v>
      </x:c>
      <x:c r="G954" s="7" t="str">
        <x:v>MOCK_PASSWORD_HASH_0951</x:v>
      </x:c>
      <x:c r="H954" s="7" t="str">
        <x:v>1EAD1D15-384A-4438-A74D-1BB79FF41D58</x:v>
      </x:c>
      <x:c r="I954" s="7" t="str">
        <x:v>CB44D74A-AE62-48A7-8982-EFFD34A8A6A6</x:v>
      </x:c>
      <x:c r="J954" s="7" t="str">
        <x:v>+35387001951</x:v>
      </x:c>
      <x:c r="K954" s="7" t="n">
        <x:v>0</x:v>
      </x:c>
      <x:c r="L954" s="7" t="n">
        <x:v>0</x:v>
      </x:c>
      <x:c r="M954" s="10"/>
      <x:c r="N954" s="7" t="n">
        <x:v>1</x:v>
      </x:c>
      <x:c r="O954" s="7" t="n">
        <x:v>1</x:v>
      </x:c>
      <x:c r="P954" s="10" t="n">
        <x:v>46821.819444444445</x:v>
      </x:c>
    </x:row>
    <x:row r="955" ht="18" customHeight="1">
      <x:c r="A955" s="7" t="n">
        <x:v>1952</x:v>
      </x:c>
      <x:c r="B955" s="7" t="str">
        <x:v>user0952@dima.mock</x:v>
      </x:c>
      <x:c r="C955" s="7" t="str">
        <x:v>USER0952@DIMA.MOCK</x:v>
      </x:c>
      <x:c r="D955" s="7" t="str">
        <x:v>user0952@dima.mock</x:v>
      </x:c>
      <x:c r="E955" s="7" t="str">
        <x:v>USER0952@DIMA.MOCK</x:v>
      </x:c>
      <x:c r="F955" s="7" t="n">
        <x:v>1</x:v>
      </x:c>
      <x:c r="G955" s="7" t="str">
        <x:v>MOCK_PASSWORD_HASH_0952</x:v>
      </x:c>
      <x:c r="H955" s="7" t="str">
        <x:v>111DA111-9C48-47C7-B1BA-5F056500D7F6</x:v>
      </x:c>
      <x:c r="I955" s="7" t="str">
        <x:v>C853325A-A3F7-44AF-A007-A32AE5505CE9</x:v>
      </x:c>
      <x:c r="J955" s="7" t="str">
        <x:v>+35387001952</x:v>
      </x:c>
      <x:c r="K955" s="7" t="n">
        <x:v>0</x:v>
      </x:c>
      <x:c r="L955" s="7" t="n">
        <x:v>0</x:v>
      </x:c>
      <x:c r="M955" s="10"/>
      <x:c r="N955" s="7" t="n">
        <x:v>1</x:v>
      </x:c>
      <x:c r="O955" s="7" t="n">
        <x:v>2</x:v>
      </x:c>
      <x:c r="P955" s="10" t="n">
        <x:v>46823.42291666667</x:v>
      </x:c>
    </x:row>
    <x:row r="956" ht="18" customHeight="1">
      <x:c r="A956" s="7" t="n">
        <x:v>1953</x:v>
      </x:c>
      <x:c r="B956" s="7" t="str">
        <x:v>user0953@dima.mock</x:v>
      </x:c>
      <x:c r="C956" s="7" t="str">
        <x:v>USER0953@DIMA.MOCK</x:v>
      </x:c>
      <x:c r="D956" s="7" t="str">
        <x:v>user0953@dima.mock</x:v>
      </x:c>
      <x:c r="E956" s="7" t="str">
        <x:v>USER0953@DIMA.MOCK</x:v>
      </x:c>
      <x:c r="F956" s="7" t="n">
        <x:v>1</x:v>
      </x:c>
      <x:c r="G956" s="7" t="str">
        <x:v>MOCK_PASSWORD_HASH_0953</x:v>
      </x:c>
      <x:c r="H956" s="7" t="str">
        <x:v>85430C21-5A7E-4E92-B0C6-A9720DFCC88E</x:v>
      </x:c>
      <x:c r="I956" s="7" t="str">
        <x:v>B7BA96D1-BABF-4BC7-8170-B038F18B6F35</x:v>
      </x:c>
      <x:c r="J956" s="7" t="str">
        <x:v>+35387001953</x:v>
      </x:c>
      <x:c r="K956" s="7" t="n">
        <x:v>0</x:v>
      </x:c>
      <x:c r="L956" s="7" t="n">
        <x:v>0</x:v>
      </x:c>
      <x:c r="M956" s="10"/>
      <x:c r="N956" s="7" t="n">
        <x:v>1</x:v>
      </x:c>
      <x:c r="O956" s="7" t="n">
        <x:v>3</x:v>
      </x:c>
      <x:c r="P956" s="10" t="n">
        <x:v>46839.34722222222</x:v>
      </x:c>
    </x:row>
    <x:row r="957" ht="18" customHeight="1">
      <x:c r="A957" s="7" t="n">
        <x:v>1954</x:v>
      </x:c>
      <x:c r="B957" s="7" t="str">
        <x:v>user0954@dima.mock</x:v>
      </x:c>
      <x:c r="C957" s="7" t="str">
        <x:v>USER0954@DIMA.MOCK</x:v>
      </x:c>
      <x:c r="D957" s="7" t="str">
        <x:v>user0954@dima.mock</x:v>
      </x:c>
      <x:c r="E957" s="7" t="str">
        <x:v>USER0954@DIMA.MOCK</x:v>
      </x:c>
      <x:c r="F957" s="7" t="n">
        <x:v>1</x:v>
      </x:c>
      <x:c r="G957" s="7" t="str">
        <x:v>MOCK_PASSWORD_HASH_0954</x:v>
      </x:c>
      <x:c r="H957" s="7" t="str">
        <x:v>58500AB8-CAEA-4B10-921C-20F160071F91</x:v>
      </x:c>
      <x:c r="I957" s="7" t="str">
        <x:v>71880A88-8D49-4D29-95D3-19B7738CC0B5</x:v>
      </x:c>
      <x:c r="J957" s="7" t="str">
        <x:v>+35387001954</x:v>
      </x:c>
      <x:c r="K957" s="7" t="n">
        <x:v>0</x:v>
      </x:c>
      <x:c r="L957" s="7" t="n">
        <x:v>0</x:v>
      </x:c>
      <x:c r="M957" s="10"/>
      <x:c r="N957" s="7" t="n">
        <x:v>1</x:v>
      </x:c>
      <x:c r="O957" s="7" t="n">
        <x:v>2</x:v>
      </x:c>
      <x:c r="P957" s="10" t="n">
        <x:v>46830.57083333333</x:v>
      </x:c>
    </x:row>
    <x:row r="958" ht="18" customHeight="1">
      <x:c r="A958" s="7" t="n">
        <x:v>1955</x:v>
      </x:c>
      <x:c r="B958" s="7" t="str">
        <x:v>user0955@dima.mock</x:v>
      </x:c>
      <x:c r="C958" s="7" t="str">
        <x:v>USER0955@DIMA.MOCK</x:v>
      </x:c>
      <x:c r="D958" s="7" t="str">
        <x:v>user0955@dima.mock</x:v>
      </x:c>
      <x:c r="E958" s="7" t="str">
        <x:v>USER0955@DIMA.MOCK</x:v>
      </x:c>
      <x:c r="F958" s="7" t="n">
        <x:v>1</x:v>
      </x:c>
      <x:c r="G958" s="7" t="str">
        <x:v>MOCK_PASSWORD_HASH_0955</x:v>
      </x:c>
      <x:c r="H958" s="7" t="str">
        <x:v>7E96C58F-7B54-4FF9-BDE8-C5831D34E479</x:v>
      </x:c>
      <x:c r="I958" s="7" t="str">
        <x:v>7B616AC9-2E3A-4CC8-BCB8-B10D5E1C2201</x:v>
      </x:c>
      <x:c r="J958" s="7" t="str">
        <x:v>+35387001955</x:v>
      </x:c>
      <x:c r="K958" s="7" t="n">
        <x:v>0</x:v>
      </x:c>
      <x:c r="L958" s="7" t="n">
        <x:v>0</x:v>
      </x:c>
      <x:c r="M958" s="10"/>
      <x:c r="N958" s="7" t="n">
        <x:v>1</x:v>
      </x:c>
      <x:c r="O958" s="7" t="n">
        <x:v>3</x:v>
      </x:c>
      <x:c r="P958" s="10" t="n">
        <x:v>46815.73888888889</x:v>
      </x:c>
    </x:row>
    <x:row r="959" ht="18" customHeight="1">
      <x:c r="A959" s="7" t="n">
        <x:v>1956</x:v>
      </x:c>
      <x:c r="B959" s="7" t="str">
        <x:v>user0956@dima.mock</x:v>
      </x:c>
      <x:c r="C959" s="7" t="str">
        <x:v>USER0956@DIMA.MOCK</x:v>
      </x:c>
      <x:c r="D959" s="7" t="str">
        <x:v>user0956@dima.mock</x:v>
      </x:c>
      <x:c r="E959" s="7" t="str">
        <x:v>USER0956@DIMA.MOCK</x:v>
      </x:c>
      <x:c r="F959" s="7" t="n">
        <x:v>1</x:v>
      </x:c>
      <x:c r="G959" s="7" t="str">
        <x:v>MOCK_PASSWORD_HASH_0956</x:v>
      </x:c>
      <x:c r="H959" s="7" t="str">
        <x:v>4082703F-3665-481A-BF6F-D4593AB30466</x:v>
      </x:c>
      <x:c r="I959" s="7" t="str">
        <x:v>0BCA8B41-AF61-42FF-AA8F-D0D2B031D612</x:v>
      </x:c>
      <x:c r="J959" s="7"/>
      <x:c r="K959" s="7" t="n">
        <x:v>0</x:v>
      </x:c>
      <x:c r="L959" s="7" t="n">
        <x:v>0</x:v>
      </x:c>
      <x:c r="M959" s="10"/>
      <x:c r="N959" s="7" t="n">
        <x:v>1</x:v>
      </x:c>
      <x:c r="O959" s="7" t="n">
        <x:v>1</x:v>
      </x:c>
      <x:c r="P959" s="10" t="n">
        <x:v>46820.64722222222</x:v>
      </x:c>
    </x:row>
    <x:row r="960" ht="18" customHeight="1">
      <x:c r="A960" s="7" t="n">
        <x:v>1957</x:v>
      </x:c>
      <x:c r="B960" s="7" t="str">
        <x:v>user0957@dima.mock</x:v>
      </x:c>
      <x:c r="C960" s="7" t="str">
        <x:v>USER0957@DIMA.MOCK</x:v>
      </x:c>
      <x:c r="D960" s="7" t="str">
        <x:v>user0957@dima.mock</x:v>
      </x:c>
      <x:c r="E960" s="7" t="str">
        <x:v>USER0957@DIMA.MOCK</x:v>
      </x:c>
      <x:c r="F960" s="7" t="n">
        <x:v>1</x:v>
      </x:c>
      <x:c r="G960" s="7" t="str">
        <x:v>MOCK_PASSWORD_HASH_0957</x:v>
      </x:c>
      <x:c r="H960" s="7" t="str">
        <x:v>6B68AEC4-6BD0-44D9-A071-D635387CE1A8</x:v>
      </x:c>
      <x:c r="I960" s="7" t="str">
        <x:v>8617CF9D-7E57-4CEC-B1EC-F7BC3B595885</x:v>
      </x:c>
      <x:c r="J960" s="7" t="str">
        <x:v>+35387001957</x:v>
      </x:c>
      <x:c r="K960" s="7" t="n">
        <x:v>0</x:v>
      </x:c>
      <x:c r="L960" s="7" t="n">
        <x:v>0</x:v>
      </x:c>
      <x:c r="M960" s="10"/>
      <x:c r="N960" s="7" t="n">
        <x:v>1</x:v>
      </x:c>
      <x:c r="O960" s="7" t="n">
        <x:v>0</x:v>
      </x:c>
      <x:c r="P960" s="10" t="n">
        <x:v>46816.67986111111</x:v>
      </x:c>
    </x:row>
    <x:row r="961" ht="18" customHeight="1">
      <x:c r="A961" s="7" t="n">
        <x:v>1958</x:v>
      </x:c>
      <x:c r="B961" s="7" t="str">
        <x:v>user0958@dima.mock</x:v>
      </x:c>
      <x:c r="C961" s="7" t="str">
        <x:v>USER0958@DIMA.MOCK</x:v>
      </x:c>
      <x:c r="D961" s="7" t="str">
        <x:v>user0958@dima.mock</x:v>
      </x:c>
      <x:c r="E961" s="7" t="str">
        <x:v>USER0958@DIMA.MOCK</x:v>
      </x:c>
      <x:c r="F961" s="7" t="n">
        <x:v>1</x:v>
      </x:c>
      <x:c r="G961" s="7" t="str">
        <x:v>MOCK_PASSWORD_HASH_0958</x:v>
      </x:c>
      <x:c r="H961" s="7" t="str">
        <x:v>575F8766-BFC5-43F6-9039-C4CC37300168</x:v>
      </x:c>
      <x:c r="I961" s="7" t="str">
        <x:v>34C33A46-C7E3-4A58-A431-965E06E6B80B</x:v>
      </x:c>
      <x:c r="J961" s="7" t="str">
        <x:v>+35387001958</x:v>
      </x:c>
      <x:c r="K961" s="7" t="n">
        <x:v>0</x:v>
      </x:c>
      <x:c r="L961" s="7" t="n">
        <x:v>0</x:v>
      </x:c>
      <x:c r="M961" s="10"/>
      <x:c r="N961" s="7" t="n">
        <x:v>1</x:v>
      </x:c>
      <x:c r="O961" s="7" t="n">
        <x:v>0</x:v>
      </x:c>
      <x:c r="P961" s="10" t="n">
        <x:v>46830.69027777778</x:v>
      </x:c>
    </x:row>
    <x:row r="962" ht="18" customHeight="1">
      <x:c r="A962" s="7" t="n">
        <x:v>1959</x:v>
      </x:c>
      <x:c r="B962" s="7" t="str">
        <x:v>user0959@dima.mock</x:v>
      </x:c>
      <x:c r="C962" s="7" t="str">
        <x:v>USER0959@DIMA.MOCK</x:v>
      </x:c>
      <x:c r="D962" s="7" t="str">
        <x:v>user0959@dima.mock</x:v>
      </x:c>
      <x:c r="E962" s="7" t="str">
        <x:v>USER0959@DIMA.MOCK</x:v>
      </x:c>
      <x:c r="F962" s="7" t="n">
        <x:v>1</x:v>
      </x:c>
      <x:c r="G962" s="7" t="str">
        <x:v>MOCK_PASSWORD_HASH_0959</x:v>
      </x:c>
      <x:c r="H962" s="7" t="str">
        <x:v>80D65494-339C-4B16-A545-0AC211CFF5F7</x:v>
      </x:c>
      <x:c r="I962" s="7" t="str">
        <x:v>931ABFDA-DEF1-4FC8-99CB-69A467CA0E16</x:v>
      </x:c>
      <x:c r="J962" s="7" t="str">
        <x:v>+35387001959</x:v>
      </x:c>
      <x:c r="K962" s="7" t="n">
        <x:v>1</x:v>
      </x:c>
      <x:c r="L962" s="7" t="n">
        <x:v>0</x:v>
      </x:c>
      <x:c r="M962" s="10"/>
      <x:c r="N962" s="7" t="n">
        <x:v>1</x:v>
      </x:c>
      <x:c r="O962" s="7" t="n">
        <x:v>1</x:v>
      </x:c>
      <x:c r="P962" s="10" t="n">
        <x:v>46827.79722222222</x:v>
      </x:c>
    </x:row>
    <x:row r="963" ht="18" customHeight="1">
      <x:c r="A963" s="7" t="n">
        <x:v>1960</x:v>
      </x:c>
      <x:c r="B963" s="7" t="str">
        <x:v>user0960@dima.mock</x:v>
      </x:c>
      <x:c r="C963" s="7" t="str">
        <x:v>USER0960@DIMA.MOCK</x:v>
      </x:c>
      <x:c r="D963" s="7" t="str">
        <x:v>user0960@dima.mock</x:v>
      </x:c>
      <x:c r="E963" s="7" t="str">
        <x:v>USER0960@DIMA.MOCK</x:v>
      </x:c>
      <x:c r="F963" s="7" t="n">
        <x:v>1</x:v>
      </x:c>
      <x:c r="G963" s="7" t="str">
        <x:v>MOCK_PASSWORD_HASH_0960</x:v>
      </x:c>
      <x:c r="H963" s="7" t="str">
        <x:v>257B43AC-262D-417B-9E9F-C76879489583</x:v>
      </x:c>
      <x:c r="I963" s="7" t="str">
        <x:v>6183DEF5-41F6-400A-A65C-26AF45023676</x:v>
      </x:c>
      <x:c r="J963" s="7" t="str">
        <x:v>+35387001960</x:v>
      </x:c>
      <x:c r="K963" s="7" t="n">
        <x:v>1</x:v>
      </x:c>
      <x:c r="L963" s="7" t="n">
        <x:v>0</x:v>
      </x:c>
      <x:c r="M963" s="10"/>
      <x:c r="N963" s="7" t="n">
        <x:v>1</x:v>
      </x:c>
      <x:c r="O963" s="7" t="n">
        <x:v>2</x:v>
      </x:c>
      <x:c r="P963" s="10" t="n">
        <x:v>46824.356944444444</x:v>
      </x:c>
    </x:row>
    <x:row r="964" ht="18" customHeight="1">
      <x:c r="A964" s="7" t="n">
        <x:v>1961</x:v>
      </x:c>
      <x:c r="B964" s="7" t="str">
        <x:v>user0961@dima.mock</x:v>
      </x:c>
      <x:c r="C964" s="7" t="str">
        <x:v>USER0961@DIMA.MOCK</x:v>
      </x:c>
      <x:c r="D964" s="7" t="str">
        <x:v>user0961@dima.mock</x:v>
      </x:c>
      <x:c r="E964" s="7" t="str">
        <x:v>USER0961@DIMA.MOCK</x:v>
      </x:c>
      <x:c r="F964" s="7" t="n">
        <x:v>1</x:v>
      </x:c>
      <x:c r="G964" s="7" t="str">
        <x:v>MOCK_PASSWORD_HASH_0961</x:v>
      </x:c>
      <x:c r="H964" s="7" t="str">
        <x:v>FC911A21-075D-4CD2-8F26-21F396273D13</x:v>
      </x:c>
      <x:c r="I964" s="7" t="str">
        <x:v>3E01C7E3-E1D4-4590-8332-EEDA8B48D425</x:v>
      </x:c>
      <x:c r="J964" s="7" t="str">
        <x:v>+35387001961</x:v>
      </x:c>
      <x:c r="K964" s="7" t="n">
        <x:v>0</x:v>
      </x:c>
      <x:c r="L964" s="7" t="n">
        <x:v>0</x:v>
      </x:c>
      <x:c r="M964" s="10"/>
      <x:c r="N964" s="7" t="n">
        <x:v>1</x:v>
      </x:c>
      <x:c r="O964" s="7" t="n">
        <x:v>0</x:v>
      </x:c>
      <x:c r="P964" s="10" t="n">
        <x:v>46822.754166666666</x:v>
      </x:c>
    </x:row>
    <x:row r="965" ht="18" customHeight="1">
      <x:c r="A965" s="7" t="n">
        <x:v>1962</x:v>
      </x:c>
      <x:c r="B965" s="7" t="str">
        <x:v>user0962@dima.mock</x:v>
      </x:c>
      <x:c r="C965" s="7" t="str">
        <x:v>USER0962@DIMA.MOCK</x:v>
      </x:c>
      <x:c r="D965" s="7" t="str">
        <x:v>user0962@dima.mock</x:v>
      </x:c>
      <x:c r="E965" s="7" t="str">
        <x:v>USER0962@DIMA.MOCK</x:v>
      </x:c>
      <x:c r="F965" s="7" t="n">
        <x:v>1</x:v>
      </x:c>
      <x:c r="G965" s="7" t="str">
        <x:v>MOCK_PASSWORD_HASH_0962</x:v>
      </x:c>
      <x:c r="H965" s="7" t="str">
        <x:v>7B5FBAEC-54E5-4B32-927E-AA8B9E58223D</x:v>
      </x:c>
      <x:c r="I965" s="7" t="str">
        <x:v>7CBBE445-9300-413B-B953-164DF757D6A3</x:v>
      </x:c>
      <x:c r="J965" s="7" t="str">
        <x:v>+35387001962</x:v>
      </x:c>
      <x:c r="K965" s="7" t="n">
        <x:v>0</x:v>
      </x:c>
      <x:c r="L965" s="7" t="n">
        <x:v>0</x:v>
      </x:c>
      <x:c r="M965" s="10"/>
      <x:c r="N965" s="7" t="n">
        <x:v>1</x:v>
      </x:c>
      <x:c r="O965" s="7" t="n">
        <x:v>0</x:v>
      </x:c>
      <x:c r="P965" s="10" t="n">
        <x:v>46827.393055555556</x:v>
      </x:c>
    </x:row>
    <x:row r="966" ht="18" customHeight="1">
      <x:c r="A966" s="7" t="n">
        <x:v>1963</x:v>
      </x:c>
      <x:c r="B966" s="7" t="str">
        <x:v>user0963@dima.mock</x:v>
      </x:c>
      <x:c r="C966" s="7" t="str">
        <x:v>USER0963@DIMA.MOCK</x:v>
      </x:c>
      <x:c r="D966" s="7" t="str">
        <x:v>user0963@dima.mock</x:v>
      </x:c>
      <x:c r="E966" s="7" t="str">
        <x:v>USER0963@DIMA.MOCK</x:v>
      </x:c>
      <x:c r="F966" s="7" t="n">
        <x:v>1</x:v>
      </x:c>
      <x:c r="G966" s="7" t="str">
        <x:v>MOCK_PASSWORD_HASH_0963</x:v>
      </x:c>
      <x:c r="H966" s="7" t="str">
        <x:v>48896735-CF1B-4633-A208-B16BAD646050</x:v>
      </x:c>
      <x:c r="I966" s="7" t="str">
        <x:v>6CF165B9-9DF9-405A-9BE7-F4DC330C2EB6</x:v>
      </x:c>
      <x:c r="J966" s="7" t="str">
        <x:v>+35387001963</x:v>
      </x:c>
      <x:c r="K966" s="7" t="n">
        <x:v>0</x:v>
      </x:c>
      <x:c r="L966" s="7" t="n">
        <x:v>0</x:v>
      </x:c>
      <x:c r="M966" s="10"/>
      <x:c r="N966" s="7" t="n">
        <x:v>1</x:v>
      </x:c>
      <x:c r="O966" s="7" t="n">
        <x:v>2</x:v>
      </x:c>
      <x:c r="P966" s="10" t="n">
        <x:v>46827.79375</x:v>
      </x:c>
    </x:row>
    <x:row r="967" ht="18" customHeight="1">
      <x:c r="A967" s="7" t="n">
        <x:v>1964</x:v>
      </x:c>
      <x:c r="B967" s="7" t="str">
        <x:v>user0964@dima.mock</x:v>
      </x:c>
      <x:c r="C967" s="7" t="str">
        <x:v>USER0964@DIMA.MOCK</x:v>
      </x:c>
      <x:c r="D967" s="7" t="str">
        <x:v>user0964@dima.mock</x:v>
      </x:c>
      <x:c r="E967" s="7" t="str">
        <x:v>USER0964@DIMA.MOCK</x:v>
      </x:c>
      <x:c r="F967" s="7" t="n">
        <x:v>1</x:v>
      </x:c>
      <x:c r="G967" s="7" t="str">
        <x:v>MOCK_PASSWORD_HASH_0964</x:v>
      </x:c>
      <x:c r="H967" s="7" t="str">
        <x:v>01768DAE-827B-4728-BE4B-063420906E1A</x:v>
      </x:c>
      <x:c r="I967" s="7" t="str">
        <x:v>CA4289C9-B4AC-4842-874F-746A0F9DD4A2</x:v>
      </x:c>
      <x:c r="J967" s="7" t="str">
        <x:v>+35387001964</x:v>
      </x:c>
      <x:c r="K967" s="7" t="n">
        <x:v>0</x:v>
      </x:c>
      <x:c r="L967" s="7" t="n">
        <x:v>0</x:v>
      </x:c>
      <x:c r="M967" s="10"/>
      <x:c r="N967" s="7" t="n">
        <x:v>1</x:v>
      </x:c>
      <x:c r="O967" s="7" t="n">
        <x:v>2</x:v>
      </x:c>
      <x:c r="P967" s="10" t="n">
        <x:v>46836.78472222222</x:v>
      </x:c>
    </x:row>
    <x:row r="968" ht="18" customHeight="1">
      <x:c r="A968" s="7" t="n">
        <x:v>1965</x:v>
      </x:c>
      <x:c r="B968" s="7" t="str">
        <x:v>user0965@dima.mock</x:v>
      </x:c>
      <x:c r="C968" s="7" t="str">
        <x:v>USER0965@DIMA.MOCK</x:v>
      </x:c>
      <x:c r="D968" s="7" t="str">
        <x:v>user0965@dima.mock</x:v>
      </x:c>
      <x:c r="E968" s="7" t="str">
        <x:v>USER0965@DIMA.MOCK</x:v>
      </x:c>
      <x:c r="F968" s="7" t="n">
        <x:v>1</x:v>
      </x:c>
      <x:c r="G968" s="7" t="str">
        <x:v>MOCK_PASSWORD_HASH_0965</x:v>
      </x:c>
      <x:c r="H968" s="7" t="str">
        <x:v>703F9FE8-5DD5-4819-979C-6FE78F0C58DE</x:v>
      </x:c>
      <x:c r="I968" s="7" t="str">
        <x:v>D8327187-8B8E-459B-8CFA-16C29AFCB1C8</x:v>
      </x:c>
      <x:c r="J968" s="7" t="str">
        <x:v>+35387001965</x:v>
      </x:c>
      <x:c r="K968" s="7" t="n">
        <x:v>0</x:v>
      </x:c>
      <x:c r="L968" s="7" t="n">
        <x:v>0</x:v>
      </x:c>
      <x:c r="M968" s="10"/>
      <x:c r="N968" s="7" t="n">
        <x:v>1</x:v>
      </x:c>
      <x:c r="O968" s="7" t="n">
        <x:v>1</x:v>
      </x:c>
      <x:c r="P968" s="10" t="n">
        <x:v>46815.42847222222</x:v>
      </x:c>
    </x:row>
    <x:row r="969" ht="18" customHeight="1">
      <x:c r="A969" s="7" t="n">
        <x:v>1966</x:v>
      </x:c>
      <x:c r="B969" s="7" t="str">
        <x:v>user0966@dima.mock</x:v>
      </x:c>
      <x:c r="C969" s="7" t="str">
        <x:v>USER0966@DIMA.MOCK</x:v>
      </x:c>
      <x:c r="D969" s="7" t="str">
        <x:v>user0966@dima.mock</x:v>
      </x:c>
      <x:c r="E969" s="7" t="str">
        <x:v>USER0966@DIMA.MOCK</x:v>
      </x:c>
      <x:c r="F969" s="7" t="n">
        <x:v>1</x:v>
      </x:c>
      <x:c r="G969" s="7" t="str">
        <x:v>MOCK_PASSWORD_HASH_0966</x:v>
      </x:c>
      <x:c r="H969" s="7" t="str">
        <x:v>6B2D8D64-4E6E-4560-A688-B89549EC86DB</x:v>
      </x:c>
      <x:c r="I969" s="7" t="str">
        <x:v>0F93C471-3E26-41F2-A620-263DD0708AED</x:v>
      </x:c>
      <x:c r="J969" s="7"/>
      <x:c r="K969" s="7" t="n">
        <x:v>1</x:v>
      </x:c>
      <x:c r="L969" s="7" t="n">
        <x:v>0</x:v>
      </x:c>
      <x:c r="M969" s="10"/>
      <x:c r="N969" s="7" t="n">
        <x:v>1</x:v>
      </x:c>
      <x:c r="O969" s="7" t="n">
        <x:v>0</x:v>
      </x:c>
      <x:c r="P969" s="10" t="n">
        <x:v>46814.38611111111</x:v>
      </x:c>
    </x:row>
    <x:row r="970" ht="18" customHeight="1">
      <x:c r="A970" s="7" t="n">
        <x:v>1967</x:v>
      </x:c>
      <x:c r="B970" s="7" t="str">
        <x:v>user0967@dima.mock</x:v>
      </x:c>
      <x:c r="C970" s="7" t="str">
        <x:v>USER0967@DIMA.MOCK</x:v>
      </x:c>
      <x:c r="D970" s="7" t="str">
        <x:v>user0967@dima.mock</x:v>
      </x:c>
      <x:c r="E970" s="7" t="str">
        <x:v>USER0967@DIMA.MOCK</x:v>
      </x:c>
      <x:c r="F970" s="7" t="n">
        <x:v>1</x:v>
      </x:c>
      <x:c r="G970" s="7" t="str">
        <x:v>MOCK_PASSWORD_HASH_0967</x:v>
      </x:c>
      <x:c r="H970" s="7" t="str">
        <x:v>10542F4E-209F-4AB4-9BCF-1656F8778BA3</x:v>
      </x:c>
      <x:c r="I970" s="7" t="str">
        <x:v>F72DE434-D128-41A1-9150-B39BCF222DA0</x:v>
      </x:c>
      <x:c r="J970" s="7" t="str">
        <x:v>+35387001967</x:v>
      </x:c>
      <x:c r="K970" s="7" t="n">
        <x:v>0</x:v>
      </x:c>
      <x:c r="L970" s="7" t="n">
        <x:v>0</x:v>
      </x:c>
      <x:c r="M970" s="10"/>
      <x:c r="N970" s="7" t="n">
        <x:v>1</x:v>
      </x:c>
      <x:c r="O970" s="7" t="n">
        <x:v>0</x:v>
      </x:c>
      <x:c r="P970" s="10" t="n">
        <x:v>46823.57916666667</x:v>
      </x:c>
    </x:row>
    <x:row r="971" ht="18" customHeight="1">
      <x:c r="A971" s="7" t="n">
        <x:v>1968</x:v>
      </x:c>
      <x:c r="B971" s="7" t="str">
        <x:v>user0968@dima.mock</x:v>
      </x:c>
      <x:c r="C971" s="7" t="str">
        <x:v>USER0968@DIMA.MOCK</x:v>
      </x:c>
      <x:c r="D971" s="7" t="str">
        <x:v>user0968@dima.mock</x:v>
      </x:c>
      <x:c r="E971" s="7" t="str">
        <x:v>USER0968@DIMA.MOCK</x:v>
      </x:c>
      <x:c r="F971" s="7" t="n">
        <x:v>1</x:v>
      </x:c>
      <x:c r="G971" s="7" t="str">
        <x:v>MOCK_PASSWORD_HASH_0968</x:v>
      </x:c>
      <x:c r="H971" s="7" t="str">
        <x:v>D470C24A-232D-4A48-B3CD-26143EF7A975</x:v>
      </x:c>
      <x:c r="I971" s="7" t="str">
        <x:v>97944928-4BBB-42F1-921D-9AFFF33F2BE0</x:v>
      </x:c>
      <x:c r="J971" s="7" t="str">
        <x:v>+35387001968</x:v>
      </x:c>
      <x:c r="K971" s="7" t="n">
        <x:v>0</x:v>
      </x:c>
      <x:c r="L971" s="7" t="n">
        <x:v>0</x:v>
      </x:c>
      <x:c r="M971" s="10"/>
      <x:c r="N971" s="7" t="n">
        <x:v>1</x:v>
      </x:c>
      <x:c r="O971" s="7" t="n">
        <x:v>1</x:v>
      </x:c>
      <x:c r="P971" s="10" t="n">
        <x:v>46835.4125</x:v>
      </x:c>
    </x:row>
    <x:row r="972" ht="18" customHeight="1">
      <x:c r="A972" s="7" t="n">
        <x:v>1969</x:v>
      </x:c>
      <x:c r="B972" s="7" t="str">
        <x:v>user0969@dima.mock</x:v>
      </x:c>
      <x:c r="C972" s="7" t="str">
        <x:v>USER0969@DIMA.MOCK</x:v>
      </x:c>
      <x:c r="D972" s="7" t="str">
        <x:v>user0969@dima.mock</x:v>
      </x:c>
      <x:c r="E972" s="7" t="str">
        <x:v>USER0969@DIMA.MOCK</x:v>
      </x:c>
      <x:c r="F972" s="7" t="n">
        <x:v>1</x:v>
      </x:c>
      <x:c r="G972" s="7" t="str">
        <x:v>MOCK_PASSWORD_HASH_0969</x:v>
      </x:c>
      <x:c r="H972" s="7" t="str">
        <x:v>97EEC9F1-6EF8-4DA2-A531-F7F78D87A2CA</x:v>
      </x:c>
      <x:c r="I972" s="7" t="str">
        <x:v>8BC90EE4-8B2A-4A83-AC44-876C401F65FF</x:v>
      </x:c>
      <x:c r="J972" s="7" t="str">
        <x:v>+35387001969</x:v>
      </x:c>
      <x:c r="K972" s="7" t="n">
        <x:v>1</x:v>
      </x:c>
      <x:c r="L972" s="7" t="n">
        <x:v>0</x:v>
      </x:c>
      <x:c r="M972" s="10"/>
      <x:c r="N972" s="7" t="n">
        <x:v>1</x:v>
      </x:c>
      <x:c r="O972" s="7" t="n">
        <x:v>2</x:v>
      </x:c>
      <x:c r="P972" s="10" t="n">
        <x:v>46832.552083333336</x:v>
      </x:c>
    </x:row>
    <x:row r="973" ht="18" customHeight="1">
      <x:c r="A973" s="7" t="n">
        <x:v>1970</x:v>
      </x:c>
      <x:c r="B973" s="7" t="str">
        <x:v>user0970@dima.mock</x:v>
      </x:c>
      <x:c r="C973" s="7" t="str">
        <x:v>USER0970@DIMA.MOCK</x:v>
      </x:c>
      <x:c r="D973" s="7" t="str">
        <x:v>user0970@dima.mock</x:v>
      </x:c>
      <x:c r="E973" s="7" t="str">
        <x:v>USER0970@DIMA.MOCK</x:v>
      </x:c>
      <x:c r="F973" s="7" t="n">
        <x:v>1</x:v>
      </x:c>
      <x:c r="G973" s="7" t="str">
        <x:v>MOCK_PASSWORD_HASH_0970</x:v>
      </x:c>
      <x:c r="H973" s="7" t="str">
        <x:v>699FADE5-E609-40D3-BF17-73A0CF77B24A</x:v>
      </x:c>
      <x:c r="I973" s="7" t="str">
        <x:v>01D7943D-B874-49E9-92E5-7B7B620F1330</x:v>
      </x:c>
      <x:c r="J973" s="7" t="str">
        <x:v>+35387001970</x:v>
      </x:c>
      <x:c r="K973" s="7" t="n">
        <x:v>0</x:v>
      </x:c>
      <x:c r="L973" s="7" t="n">
        <x:v>0</x:v>
      </x:c>
      <x:c r="M973" s="10"/>
      <x:c r="N973" s="7" t="n">
        <x:v>1</x:v>
      </x:c>
      <x:c r="O973" s="7" t="n">
        <x:v>3</x:v>
      </x:c>
      <x:c r="P973" s="10" t="n">
        <x:v>46836.7125</x:v>
      </x:c>
    </x:row>
    <x:row r="974" ht="18" customHeight="1">
      <x:c r="A974" s="7" t="n">
        <x:v>1971</x:v>
      </x:c>
      <x:c r="B974" s="7" t="str">
        <x:v>user0971@dima.mock</x:v>
      </x:c>
      <x:c r="C974" s="7" t="str">
        <x:v>USER0971@DIMA.MOCK</x:v>
      </x:c>
      <x:c r="D974" s="7" t="str">
        <x:v>user0971@dima.mock</x:v>
      </x:c>
      <x:c r="E974" s="7" t="str">
        <x:v>USER0971@DIMA.MOCK</x:v>
      </x:c>
      <x:c r="F974" s="7" t="n">
        <x:v>1</x:v>
      </x:c>
      <x:c r="G974" s="7" t="str">
        <x:v>MOCK_PASSWORD_HASH_0971</x:v>
      </x:c>
      <x:c r="H974" s="7" t="str">
        <x:v>293B89B0-9D82-4519-9F30-39AEA34FDA09</x:v>
      </x:c>
      <x:c r="I974" s="7" t="str">
        <x:v>11E5D148-F959-46EA-AECD-130AECDE37AA</x:v>
      </x:c>
      <x:c r="J974" s="7"/>
      <x:c r="K974" s="7" t="n">
        <x:v>0</x:v>
      </x:c>
      <x:c r="L974" s="7" t="n">
        <x:v>0</x:v>
      </x:c>
      <x:c r="M974" s="10"/>
      <x:c r="N974" s="7" t="n">
        <x:v>1</x:v>
      </x:c>
      <x:c r="O974" s="7" t="n">
        <x:v>0</x:v>
      </x:c>
      <x:c r="P974" s="10" t="n">
        <x:v>46820.34861111111</x:v>
      </x:c>
    </x:row>
    <x:row r="975" ht="18" customHeight="1">
      <x:c r="A975" s="7" t="n">
        <x:v>1972</x:v>
      </x:c>
      <x:c r="B975" s="7" t="str">
        <x:v>user0972@dima.mock</x:v>
      </x:c>
      <x:c r="C975" s="7" t="str">
        <x:v>USER0972@DIMA.MOCK</x:v>
      </x:c>
      <x:c r="D975" s="7" t="str">
        <x:v>user0972@dima.mock</x:v>
      </x:c>
      <x:c r="E975" s="7" t="str">
        <x:v>USER0972@DIMA.MOCK</x:v>
      </x:c>
      <x:c r="F975" s="7" t="n">
        <x:v>1</x:v>
      </x:c>
      <x:c r="G975" s="7" t="str">
        <x:v>MOCK_PASSWORD_HASH_0972</x:v>
      </x:c>
      <x:c r="H975" s="7" t="str">
        <x:v>B18D0F93-04C2-4A32-8468-4F5D30D96117</x:v>
      </x:c>
      <x:c r="I975" s="7" t="str">
        <x:v>01C8D729-AA1C-4FF4-8476-8B392B81AF7F</x:v>
      </x:c>
      <x:c r="J975" s="7"/>
      <x:c r="K975" s="7" t="n">
        <x:v>0</x:v>
      </x:c>
      <x:c r="L975" s="7" t="n">
        <x:v>0</x:v>
      </x:c>
      <x:c r="M975" s="10"/>
      <x:c r="N975" s="7" t="n">
        <x:v>1</x:v>
      </x:c>
      <x:c r="O975" s="7" t="n">
        <x:v>2</x:v>
      </x:c>
      <x:c r="P975" s="10" t="n">
        <x:v>46840.45277777778</x:v>
      </x:c>
    </x:row>
    <x:row r="976" ht="18" customHeight="1">
      <x:c r="A976" s="7" t="n">
        <x:v>1973</x:v>
      </x:c>
      <x:c r="B976" s="7" t="str">
        <x:v>user0973@dima.mock</x:v>
      </x:c>
      <x:c r="C976" s="7" t="str">
        <x:v>USER0973@DIMA.MOCK</x:v>
      </x:c>
      <x:c r="D976" s="7" t="str">
        <x:v>user0973@dima.mock</x:v>
      </x:c>
      <x:c r="E976" s="7" t="str">
        <x:v>USER0973@DIMA.MOCK</x:v>
      </x:c>
      <x:c r="F976" s="7" t="n">
        <x:v>1</x:v>
      </x:c>
      <x:c r="G976" s="7" t="str">
        <x:v>MOCK_PASSWORD_HASH_0973</x:v>
      </x:c>
      <x:c r="H976" s="7" t="str">
        <x:v>B3B31E71-72D5-42CC-BF9E-4336F877926A</x:v>
      </x:c>
      <x:c r="I976" s="7" t="str">
        <x:v>F0908BBB-079D-4916-8497-B8EDF66F9C74</x:v>
      </x:c>
      <x:c r="J976" s="7"/>
      <x:c r="K976" s="7" t="n">
        <x:v>0</x:v>
      </x:c>
      <x:c r="L976" s="7" t="n">
        <x:v>0</x:v>
      </x:c>
      <x:c r="M976" s="10"/>
      <x:c r="N976" s="7" t="n">
        <x:v>1</x:v>
      </x:c>
      <x:c r="O976" s="7" t="n">
        <x:v>0</x:v>
      </x:c>
      <x:c r="P976" s="10" t="n">
        <x:v>46834.649305555555</x:v>
      </x:c>
    </x:row>
    <x:row r="977" ht="18" customHeight="1">
      <x:c r="A977" s="7" t="n">
        <x:v>1974</x:v>
      </x:c>
      <x:c r="B977" s="7" t="str">
        <x:v>user0974@dima.mock</x:v>
      </x:c>
      <x:c r="C977" s="7" t="str">
        <x:v>USER0974@DIMA.MOCK</x:v>
      </x:c>
      <x:c r="D977" s="7" t="str">
        <x:v>user0974@dima.mock</x:v>
      </x:c>
      <x:c r="E977" s="7" t="str">
        <x:v>USER0974@DIMA.MOCK</x:v>
      </x:c>
      <x:c r="F977" s="7" t="n">
        <x:v>1</x:v>
      </x:c>
      <x:c r="G977" s="7" t="str">
        <x:v>MOCK_PASSWORD_HASH_0974</x:v>
      </x:c>
      <x:c r="H977" s="7" t="str">
        <x:v>9673F585-41C8-4CBF-9A0A-D6ECFB3F6C9F</x:v>
      </x:c>
      <x:c r="I977" s="7" t="str">
        <x:v>8099C719-38D6-4988-BC8F-B75880476C6C</x:v>
      </x:c>
      <x:c r="J977" s="7" t="str">
        <x:v>+35387001974</x:v>
      </x:c>
      <x:c r="K977" s="7" t="n">
        <x:v>0</x:v>
      </x:c>
      <x:c r="L977" s="7" t="n">
        <x:v>1</x:v>
      </x:c>
      <x:c r="M977" s="10"/>
      <x:c r="N977" s="7" t="n">
        <x:v>1</x:v>
      </x:c>
      <x:c r="O977" s="7" t="n">
        <x:v>0</x:v>
      </x:c>
      <x:c r="P977" s="10" t="n">
        <x:v>46829.79861111111</x:v>
      </x:c>
    </x:row>
    <x:row r="978" ht="18" customHeight="1">
      <x:c r="A978" s="7" t="n">
        <x:v>1975</x:v>
      </x:c>
      <x:c r="B978" s="7" t="str">
        <x:v>user0975@dima.mock</x:v>
      </x:c>
      <x:c r="C978" s="7" t="str">
        <x:v>USER0975@DIMA.MOCK</x:v>
      </x:c>
      <x:c r="D978" s="7" t="str">
        <x:v>user0975@dima.mock</x:v>
      </x:c>
      <x:c r="E978" s="7" t="str">
        <x:v>USER0975@DIMA.MOCK</x:v>
      </x:c>
      <x:c r="F978" s="7" t="n">
        <x:v>1</x:v>
      </x:c>
      <x:c r="G978" s="7" t="str">
        <x:v>MOCK_PASSWORD_HASH_0975</x:v>
      </x:c>
      <x:c r="H978" s="7" t="str">
        <x:v>1D96CF95-820B-4829-A0F8-169E87377F29</x:v>
      </x:c>
      <x:c r="I978" s="7" t="str">
        <x:v>3C376410-2D1B-40A0-8BB3-2866DD007A25</x:v>
      </x:c>
      <x:c r="J978" s="7"/>
      <x:c r="K978" s="7" t="n">
        <x:v>0</x:v>
      </x:c>
      <x:c r="L978" s="7" t="n">
        <x:v>0</x:v>
      </x:c>
      <x:c r="M978" s="10"/>
      <x:c r="N978" s="7" t="n">
        <x:v>1</x:v>
      </x:c>
      <x:c r="O978" s="7" t="n">
        <x:v>0</x:v>
      </x:c>
      <x:c r="P978" s="10" t="n">
        <x:v>46837.45</x:v>
      </x:c>
    </x:row>
    <x:row r="979" ht="18" customHeight="1">
      <x:c r="A979" s="7" t="n">
        <x:v>1976</x:v>
      </x:c>
      <x:c r="B979" s="7" t="str">
        <x:v>user0976@dima.mock</x:v>
      </x:c>
      <x:c r="C979" s="7" t="str">
        <x:v>USER0976@DIMA.MOCK</x:v>
      </x:c>
      <x:c r="D979" s="7" t="str">
        <x:v>user0976@dima.mock</x:v>
      </x:c>
      <x:c r="E979" s="7" t="str">
        <x:v>USER0976@DIMA.MOCK</x:v>
      </x:c>
      <x:c r="F979" s="7" t="n">
        <x:v>1</x:v>
      </x:c>
      <x:c r="G979" s="7" t="str">
        <x:v>MOCK_PASSWORD_HASH_0976</x:v>
      </x:c>
      <x:c r="H979" s="7" t="str">
        <x:v>F6CC1529-7036-474E-90FC-4D8ACB5BA4FF</x:v>
      </x:c>
      <x:c r="I979" s="7" t="str">
        <x:v>14CAF089-5B03-4639-B3AD-1A2E4B315B95</x:v>
      </x:c>
      <x:c r="J979" s="7" t="str">
        <x:v>+35387001976</x:v>
      </x:c>
      <x:c r="K979" s="7" t="n">
        <x:v>0</x:v>
      </x:c>
      <x:c r="L979" s="7" t="n">
        <x:v>0</x:v>
      </x:c>
      <x:c r="M979" s="10"/>
      <x:c r="N979" s="7" t="n">
        <x:v>1</x:v>
      </x:c>
      <x:c r="O979" s="7" t="n">
        <x:v>2</x:v>
      </x:c>
      <x:c r="P979" s="10" t="n">
        <x:v>46824.36736111111</x:v>
      </x:c>
    </x:row>
    <x:row r="980" ht="18" customHeight="1">
      <x:c r="A980" s="7" t="n">
        <x:v>1977</x:v>
      </x:c>
      <x:c r="B980" s="7" t="str">
        <x:v>user0977@dima.mock</x:v>
      </x:c>
      <x:c r="C980" s="7" t="str">
        <x:v>USER0977@DIMA.MOCK</x:v>
      </x:c>
      <x:c r="D980" s="7" t="str">
        <x:v>user0977@dima.mock</x:v>
      </x:c>
      <x:c r="E980" s="7" t="str">
        <x:v>USER0977@DIMA.MOCK</x:v>
      </x:c>
      <x:c r="F980" s="7" t="n">
        <x:v>1</x:v>
      </x:c>
      <x:c r="G980" s="7" t="str">
        <x:v>MOCK_PASSWORD_HASH_0977</x:v>
      </x:c>
      <x:c r="H980" s="7" t="str">
        <x:v>532DC4E6-378E-475F-A215-BAD95B836D9F</x:v>
      </x:c>
      <x:c r="I980" s="7" t="str">
        <x:v>F7846677-57DF-4782-A669-CAC56C8BFEEA</x:v>
      </x:c>
      <x:c r="J980" s="7" t="str">
        <x:v>+35387001977</x:v>
      </x:c>
      <x:c r="K980" s="7" t="n">
        <x:v>0</x:v>
      </x:c>
      <x:c r="L980" s="7" t="n">
        <x:v>0</x:v>
      </x:c>
      <x:c r="M980" s="10"/>
      <x:c r="N980" s="7" t="n">
        <x:v>1</x:v>
      </x:c>
      <x:c r="O980" s="7" t="n">
        <x:v>0</x:v>
      </x:c>
      <x:c r="P980" s="10" t="n">
        <x:v>46830.811111111114</x:v>
      </x:c>
    </x:row>
    <x:row r="981" ht="18" customHeight="1">
      <x:c r="A981" s="7" t="n">
        <x:v>1978</x:v>
      </x:c>
      <x:c r="B981" s="7" t="str">
        <x:v>user0978@dima.mock</x:v>
      </x:c>
      <x:c r="C981" s="7" t="str">
        <x:v>USER0978@DIMA.MOCK</x:v>
      </x:c>
      <x:c r="D981" s="7" t="str">
        <x:v>user0978@dima.mock</x:v>
      </x:c>
      <x:c r="E981" s="7" t="str">
        <x:v>USER0978@DIMA.MOCK</x:v>
      </x:c>
      <x:c r="F981" s="7" t="n">
        <x:v>1</x:v>
      </x:c>
      <x:c r="G981" s="7" t="str">
        <x:v>MOCK_PASSWORD_HASH_0978</x:v>
      </x:c>
      <x:c r="H981" s="7" t="str">
        <x:v>6824C376-0CD8-4743-BECC-E08CA2D41D99</x:v>
      </x:c>
      <x:c r="I981" s="7" t="str">
        <x:v>206F7705-DE97-4781-AC4F-D490886C309C</x:v>
      </x:c>
      <x:c r="J981" s="7" t="str">
        <x:v>+35387001978</x:v>
      </x:c>
      <x:c r="K981" s="7" t="n">
        <x:v>0</x:v>
      </x:c>
      <x:c r="L981" s="7" t="n">
        <x:v>0</x:v>
      </x:c>
      <x:c r="M981" s="10"/>
      <x:c r="N981" s="7" t="n">
        <x:v>1</x:v>
      </x:c>
      <x:c r="O981" s="7" t="n">
        <x:v>2</x:v>
      </x:c>
      <x:c r="P981" s="10" t="n">
        <x:v>46839.42638888889</x:v>
      </x:c>
    </x:row>
    <x:row r="982" ht="18" customHeight="1">
      <x:c r="A982" s="7" t="n">
        <x:v>1979</x:v>
      </x:c>
      <x:c r="B982" s="7" t="str">
        <x:v>user0979@dima.mock</x:v>
      </x:c>
      <x:c r="C982" s="7" t="str">
        <x:v>USER0979@DIMA.MOCK</x:v>
      </x:c>
      <x:c r="D982" s="7" t="str">
        <x:v>user0979@dima.mock</x:v>
      </x:c>
      <x:c r="E982" s="7" t="str">
        <x:v>USER0979@DIMA.MOCK</x:v>
      </x:c>
      <x:c r="F982" s="7" t="n">
        <x:v>1</x:v>
      </x:c>
      <x:c r="G982" s="7" t="str">
        <x:v>MOCK_PASSWORD_HASH_0979</x:v>
      </x:c>
      <x:c r="H982" s="7" t="str">
        <x:v>BB751B6E-059A-4239-B3F7-34F9C3489784</x:v>
      </x:c>
      <x:c r="I982" s="7" t="str">
        <x:v>49D340D1-AC49-45CD-B436-966F519429A5</x:v>
      </x:c>
      <x:c r="J982" s="7" t="str">
        <x:v>+35387001979</x:v>
      </x:c>
      <x:c r="K982" s="7" t="n">
        <x:v>0</x:v>
      </x:c>
      <x:c r="L982" s="7" t="n">
        <x:v>0</x:v>
      </x:c>
      <x:c r="M982" s="10"/>
      <x:c r="N982" s="7" t="n">
        <x:v>1</x:v>
      </x:c>
      <x:c r="O982" s="7" t="n">
        <x:v>0</x:v>
      </x:c>
      <x:c r="P982" s="10" t="n">
        <x:v>46824.49236111111</x:v>
      </x:c>
    </x:row>
    <x:row r="983" ht="18" customHeight="1">
      <x:c r="A983" s="7" t="n">
        <x:v>1980</x:v>
      </x:c>
      <x:c r="B983" s="7" t="str">
        <x:v>user0980@dima.mock</x:v>
      </x:c>
      <x:c r="C983" s="7" t="str">
        <x:v>USER0980@DIMA.MOCK</x:v>
      </x:c>
      <x:c r="D983" s="7" t="str">
        <x:v>user0980@dima.mock</x:v>
      </x:c>
      <x:c r="E983" s="7" t="str">
        <x:v>USER0980@DIMA.MOCK</x:v>
      </x:c>
      <x:c r="F983" s="7" t="n">
        <x:v>1</x:v>
      </x:c>
      <x:c r="G983" s="7" t="str">
        <x:v>MOCK_PASSWORD_HASH_0980</x:v>
      </x:c>
      <x:c r="H983" s="7" t="str">
        <x:v>EA70A410-F8B1-4DC4-8918-551711F0FD1C</x:v>
      </x:c>
      <x:c r="I983" s="7" t="str">
        <x:v>9B32D524-B2B8-4819-8C75-2C54FA4AF716</x:v>
      </x:c>
      <x:c r="J983" s="7" t="str">
        <x:v>+35387001980</x:v>
      </x:c>
      <x:c r="K983" s="7" t="n">
        <x:v>0</x:v>
      </x:c>
      <x:c r="L983" s="7" t="n">
        <x:v>0</x:v>
      </x:c>
      <x:c r="M983" s="10"/>
      <x:c r="N983" s="7" t="n">
        <x:v>1</x:v>
      </x:c>
      <x:c r="O983" s="7" t="n">
        <x:v>1</x:v>
      </x:c>
      <x:c r="P983" s="10" t="n">
        <x:v>46832.5125</x:v>
      </x:c>
    </x:row>
    <x:row r="984" ht="18" customHeight="1">
      <x:c r="A984" s="7" t="n">
        <x:v>1981</x:v>
      </x:c>
      <x:c r="B984" s="7" t="str">
        <x:v>user0981@dima.mock</x:v>
      </x:c>
      <x:c r="C984" s="7" t="str">
        <x:v>USER0981@DIMA.MOCK</x:v>
      </x:c>
      <x:c r="D984" s="7" t="str">
        <x:v>user0981@dima.mock</x:v>
      </x:c>
      <x:c r="E984" s="7" t="str">
        <x:v>USER0981@DIMA.MOCK</x:v>
      </x:c>
      <x:c r="F984" s="7" t="n">
        <x:v>1</x:v>
      </x:c>
      <x:c r="G984" s="7" t="str">
        <x:v>MOCK_PASSWORD_HASH_0981</x:v>
      </x:c>
      <x:c r="H984" s="7" t="str">
        <x:v>260AB234-1629-4201-BDDD-37B59AC973FC</x:v>
      </x:c>
      <x:c r="I984" s="7" t="str">
        <x:v>5EA9DEBB-4B64-4A6C-A1BF-74B6A1D198CE</x:v>
      </x:c>
      <x:c r="J984" s="7" t="str">
        <x:v>+35387001981</x:v>
      </x:c>
      <x:c r="K984" s="7" t="n">
        <x:v>0</x:v>
      </x:c>
      <x:c r="L984" s="7" t="n">
        <x:v>1</x:v>
      </x:c>
      <x:c r="M984" s="10"/>
      <x:c r="N984" s="7" t="n">
        <x:v>1</x:v>
      </x:c>
      <x:c r="O984" s="7" t="n">
        <x:v>1</x:v>
      </x:c>
      <x:c r="P984" s="10" t="n">
        <x:v>46819.521527777775</x:v>
      </x:c>
    </x:row>
    <x:row r="985" ht="18" customHeight="1">
      <x:c r="A985" s="7" t="n">
        <x:v>1982</x:v>
      </x:c>
      <x:c r="B985" s="7" t="str">
        <x:v>user0982@dima.mock</x:v>
      </x:c>
      <x:c r="C985" s="7" t="str">
        <x:v>USER0982@DIMA.MOCK</x:v>
      </x:c>
      <x:c r="D985" s="7" t="str">
        <x:v>user0982@dima.mock</x:v>
      </x:c>
      <x:c r="E985" s="7" t="str">
        <x:v>USER0982@DIMA.MOCK</x:v>
      </x:c>
      <x:c r="F985" s="7" t="n">
        <x:v>1</x:v>
      </x:c>
      <x:c r="G985" s="7" t="str">
        <x:v>MOCK_PASSWORD_HASH_0982</x:v>
      </x:c>
      <x:c r="H985" s="7" t="str">
        <x:v>D0A48D50-4DC2-4CBE-87F5-70C4B95B6931</x:v>
      </x:c>
      <x:c r="I985" s="7" t="str">
        <x:v>9F76116E-4010-494C-A269-8ECA4A0840E4</x:v>
      </x:c>
      <x:c r="J985" s="7" t="str">
        <x:v>+35387001982</x:v>
      </x:c>
      <x:c r="K985" s="7" t="n">
        <x:v>0</x:v>
      </x:c>
      <x:c r="L985" s="7" t="n">
        <x:v>0</x:v>
      </x:c>
      <x:c r="M985" s="10"/>
      <x:c r="N985" s="7" t="n">
        <x:v>1</x:v>
      </x:c>
      <x:c r="O985" s="7" t="n">
        <x:v>2</x:v>
      </x:c>
      <x:c r="P985" s="10" t="n">
        <x:v>46836.680555555555</x:v>
      </x:c>
    </x:row>
    <x:row r="986" ht="18" customHeight="1">
      <x:c r="A986" s="7" t="n">
        <x:v>1983</x:v>
      </x:c>
      <x:c r="B986" s="7" t="str">
        <x:v>user0983@dima.mock</x:v>
      </x:c>
      <x:c r="C986" s="7" t="str">
        <x:v>USER0983@DIMA.MOCK</x:v>
      </x:c>
      <x:c r="D986" s="7" t="str">
        <x:v>user0983@dima.mock</x:v>
      </x:c>
      <x:c r="E986" s="7" t="str">
        <x:v>USER0983@DIMA.MOCK</x:v>
      </x:c>
      <x:c r="F986" s="7" t="n">
        <x:v>1</x:v>
      </x:c>
      <x:c r="G986" s="7" t="str">
        <x:v>MOCK_PASSWORD_HASH_0983</x:v>
      </x:c>
      <x:c r="H986" s="7" t="str">
        <x:v>90561C20-DEA4-4F7E-9932-30295B5A46FF</x:v>
      </x:c>
      <x:c r="I986" s="7" t="str">
        <x:v>ED6FA2A2-BDB5-49BB-BA50-7312CE1DBC9A</x:v>
      </x:c>
      <x:c r="J986" s="7" t="str">
        <x:v>+35387001983</x:v>
      </x:c>
      <x:c r="K986" s="7" t="n">
        <x:v>0</x:v>
      </x:c>
      <x:c r="L986" s="7" t="n">
        <x:v>0</x:v>
      </x:c>
      <x:c r="M986" s="10"/>
      <x:c r="N986" s="7" t="n">
        <x:v>1</x:v>
      </x:c>
      <x:c r="O986" s="7" t="n">
        <x:v>0</x:v>
      </x:c>
      <x:c r="P986" s="10" t="n">
        <x:v>46818.58125</x:v>
      </x:c>
    </x:row>
    <x:row r="987" ht="18" customHeight="1">
      <x:c r="A987" s="7" t="n">
        <x:v>1984</x:v>
      </x:c>
      <x:c r="B987" s="7" t="str">
        <x:v>user0984@dima.mock</x:v>
      </x:c>
      <x:c r="C987" s="7" t="str">
        <x:v>USER0984@DIMA.MOCK</x:v>
      </x:c>
      <x:c r="D987" s="7" t="str">
        <x:v>user0984@dima.mock</x:v>
      </x:c>
      <x:c r="E987" s="7" t="str">
        <x:v>USER0984@DIMA.MOCK</x:v>
      </x:c>
      <x:c r="F987" s="7" t="n">
        <x:v>1</x:v>
      </x:c>
      <x:c r="G987" s="7" t="str">
        <x:v>MOCK_PASSWORD_HASH_0984</x:v>
      </x:c>
      <x:c r="H987" s="7" t="str">
        <x:v>6CBF0C10-D40A-4CAB-9DDC-03630E9A90C3</x:v>
      </x:c>
      <x:c r="I987" s="7" t="str">
        <x:v>45699C88-41D1-44B5-9093-D47405CF1A7B</x:v>
      </x:c>
      <x:c r="J987" s="7" t="str">
        <x:v>+35387001984</x:v>
      </x:c>
      <x:c r="K987" s="7" t="n">
        <x:v>0</x:v>
      </x:c>
      <x:c r="L987" s="7" t="n">
        <x:v>0</x:v>
      </x:c>
      <x:c r="M987" s="10"/>
      <x:c r="N987" s="7" t="n">
        <x:v>1</x:v>
      </x:c>
      <x:c r="O987" s="7" t="n">
        <x:v>0</x:v>
      </x:c>
      <x:c r="P987" s="10" t="n">
        <x:v>46835.35833333333</x:v>
      </x:c>
    </x:row>
    <x:row r="988" ht="18" customHeight="1">
      <x:c r="A988" s="7" t="n">
        <x:v>1985</x:v>
      </x:c>
      <x:c r="B988" s="7" t="str">
        <x:v>user0985@dima.mock</x:v>
      </x:c>
      <x:c r="C988" s="7" t="str">
        <x:v>USER0985@DIMA.MOCK</x:v>
      </x:c>
      <x:c r="D988" s="7" t="str">
        <x:v>user0985@dima.mock</x:v>
      </x:c>
      <x:c r="E988" s="7" t="str">
        <x:v>USER0985@DIMA.MOCK</x:v>
      </x:c>
      <x:c r="F988" s="7" t="n">
        <x:v>1</x:v>
      </x:c>
      <x:c r="G988" s="7" t="str">
        <x:v>MOCK_PASSWORD_HASH_0985</x:v>
      </x:c>
      <x:c r="H988" s="7" t="str">
        <x:v>EFC616A0-2133-42FC-9B21-04D14C183993</x:v>
      </x:c>
      <x:c r="I988" s="7" t="str">
        <x:v>2A411835-7238-416F-BA7A-D7CF4EB219B7</x:v>
      </x:c>
      <x:c r="J988" s="7" t="str">
        <x:v>+35387001985</x:v>
      </x:c>
      <x:c r="K988" s="7" t="n">
        <x:v>1</x:v>
      </x:c>
      <x:c r="L988" s="7" t="n">
        <x:v>0</x:v>
      </x:c>
      <x:c r="M988" s="10"/>
      <x:c r="N988" s="7" t="n">
        <x:v>1</x:v>
      </x:c>
      <x:c r="O988" s="7" t="n">
        <x:v>1</x:v>
      </x:c>
      <x:c r="P988" s="10" t="n">
        <x:v>46836.52013888889</x:v>
      </x:c>
    </x:row>
    <x:row r="989" ht="18" customHeight="1">
      <x:c r="A989" s="7" t="n">
        <x:v>1986</x:v>
      </x:c>
      <x:c r="B989" s="7" t="str">
        <x:v>user0986@dima.mock</x:v>
      </x:c>
      <x:c r="C989" s="7" t="str">
        <x:v>USER0986@DIMA.MOCK</x:v>
      </x:c>
      <x:c r="D989" s="7" t="str">
        <x:v>user0986@dima.mock</x:v>
      </x:c>
      <x:c r="E989" s="7" t="str">
        <x:v>USER0986@DIMA.MOCK</x:v>
      </x:c>
      <x:c r="F989" s="7" t="n">
        <x:v>1</x:v>
      </x:c>
      <x:c r="G989" s="7" t="str">
        <x:v>MOCK_PASSWORD_HASH_0986</x:v>
      </x:c>
      <x:c r="H989" s="7" t="str">
        <x:v>CFA27E57-BE48-4B3B-A19E-10D241CE3C28</x:v>
      </x:c>
      <x:c r="I989" s="7" t="str">
        <x:v>1F2619F2-684A-4B8C-BDBC-D94AC689C58F</x:v>
      </x:c>
      <x:c r="J989" s="7" t="str">
        <x:v>+35387001986</x:v>
      </x:c>
      <x:c r="K989" s="7" t="n">
        <x:v>0</x:v>
      </x:c>
      <x:c r="L989" s="7" t="n">
        <x:v>0</x:v>
      </x:c>
      <x:c r="M989" s="10"/>
      <x:c r="N989" s="7" t="n">
        <x:v>1</x:v>
      </x:c>
      <x:c r="O989" s="7" t="n">
        <x:v>3</x:v>
      </x:c>
      <x:c r="P989" s="10" t="n">
        <x:v>46828.35486111111</x:v>
      </x:c>
    </x:row>
    <x:row r="990" ht="18" customHeight="1">
      <x:c r="A990" s="7" t="n">
        <x:v>1987</x:v>
      </x:c>
      <x:c r="B990" s="7" t="str">
        <x:v>user0987@dima.mock</x:v>
      </x:c>
      <x:c r="C990" s="7" t="str">
        <x:v>USER0987@DIMA.MOCK</x:v>
      </x:c>
      <x:c r="D990" s="7" t="str">
        <x:v>user0987@dima.mock</x:v>
      </x:c>
      <x:c r="E990" s="7" t="str">
        <x:v>USER0987@DIMA.MOCK</x:v>
      </x:c>
      <x:c r="F990" s="7" t="n">
        <x:v>1</x:v>
      </x:c>
      <x:c r="G990" s="7" t="str">
        <x:v>MOCK_PASSWORD_HASH_0987</x:v>
      </x:c>
      <x:c r="H990" s="7" t="str">
        <x:v>E6130333-DF1E-4194-B579-D99563E73DA2</x:v>
      </x:c>
      <x:c r="I990" s="7" t="str">
        <x:v>094B3A4A-F383-48CE-92BD-6C4709B9DFE6</x:v>
      </x:c>
      <x:c r="J990" s="7" t="str">
        <x:v>+35387001987</x:v>
      </x:c>
      <x:c r="K990" s="7" t="n">
        <x:v>0</x:v>
      </x:c>
      <x:c r="L990" s="7" t="n">
        <x:v>1</x:v>
      </x:c>
      <x:c r="M990" s="10"/>
      <x:c r="N990" s="7" t="n">
        <x:v>1</x:v>
      </x:c>
      <x:c r="O990" s="7" t="n">
        <x:v>2</x:v>
      </x:c>
      <x:c r="P990" s="10" t="n">
        <x:v>46822.36736111111</x:v>
      </x:c>
    </x:row>
    <x:row r="991" ht="18" customHeight="1">
      <x:c r="A991" s="7" t="n">
        <x:v>1988</x:v>
      </x:c>
      <x:c r="B991" s="7" t="str">
        <x:v>user0988@dima.mock</x:v>
      </x:c>
      <x:c r="C991" s="7" t="str">
        <x:v>USER0988@DIMA.MOCK</x:v>
      </x:c>
      <x:c r="D991" s="7" t="str">
        <x:v>user0988@dima.mock</x:v>
      </x:c>
      <x:c r="E991" s="7" t="str">
        <x:v>USER0988@DIMA.MOCK</x:v>
      </x:c>
      <x:c r="F991" s="7" t="n">
        <x:v>1</x:v>
      </x:c>
      <x:c r="G991" s="7" t="str">
        <x:v>MOCK_PASSWORD_HASH_0988</x:v>
      </x:c>
      <x:c r="H991" s="7" t="str">
        <x:v>A4114B46-B585-43EE-B5FA-B3142961CAEC</x:v>
      </x:c>
      <x:c r="I991" s="7" t="str">
        <x:v>75ECBA30-FF05-4D8B-B980-1095525B321E</x:v>
      </x:c>
      <x:c r="J991" s="7" t="str">
        <x:v>+35387001988</x:v>
      </x:c>
      <x:c r="K991" s="7" t="n">
        <x:v>0</x:v>
      </x:c>
      <x:c r="L991" s="7" t="n">
        <x:v>0</x:v>
      </x:c>
      <x:c r="M991" s="10"/>
      <x:c r="N991" s="7" t="n">
        <x:v>1</x:v>
      </x:c>
      <x:c r="O991" s="7" t="n">
        <x:v>0</x:v>
      </x:c>
      <x:c r="P991" s="10" t="n">
        <x:v>46819.53958333333</x:v>
      </x:c>
    </x:row>
    <x:row r="992" ht="18" customHeight="1">
      <x:c r="A992" s="7" t="n">
        <x:v>1989</x:v>
      </x:c>
      <x:c r="B992" s="7" t="str">
        <x:v>user0989@dima.mock</x:v>
      </x:c>
      <x:c r="C992" s="7" t="str">
        <x:v>USER0989@DIMA.MOCK</x:v>
      </x:c>
      <x:c r="D992" s="7" t="str">
        <x:v>user0989@dima.mock</x:v>
      </x:c>
      <x:c r="E992" s="7" t="str">
        <x:v>USER0989@DIMA.MOCK</x:v>
      </x:c>
      <x:c r="F992" s="7" t="n">
        <x:v>1</x:v>
      </x:c>
      <x:c r="G992" s="7" t="str">
        <x:v>MOCK_PASSWORD_HASH_0989</x:v>
      </x:c>
      <x:c r="H992" s="7" t="str">
        <x:v>80AE9C9F-4C0B-408F-89AE-A985594A07C6</x:v>
      </x:c>
      <x:c r="I992" s="7" t="str">
        <x:v>C24D2E45-1BBA-4A8E-A25F-02F3AECE102F</x:v>
      </x:c>
      <x:c r="J992" s="7" t="str">
        <x:v>+35387001989</x:v>
      </x:c>
      <x:c r="K992" s="7" t="n">
        <x:v>0</x:v>
      </x:c>
      <x:c r="L992" s="7" t="n">
        <x:v>0</x:v>
      </x:c>
      <x:c r="M992" s="10"/>
      <x:c r="N992" s="7" t="n">
        <x:v>1</x:v>
      </x:c>
      <x:c r="O992" s="7" t="n">
        <x:v>1</x:v>
      </x:c>
      <x:c r="P992" s="10" t="n">
        <x:v>46817.41388888889</x:v>
      </x:c>
    </x:row>
    <x:row r="993" ht="18" customHeight="1">
      <x:c r="A993" s="7" t="n">
        <x:v>1990</x:v>
      </x:c>
      <x:c r="B993" s="7" t="str">
        <x:v>user0990@dima.mock</x:v>
      </x:c>
      <x:c r="C993" s="7" t="str">
        <x:v>USER0990@DIMA.MOCK</x:v>
      </x:c>
      <x:c r="D993" s="7" t="str">
        <x:v>user0990@dima.mock</x:v>
      </x:c>
      <x:c r="E993" s="7" t="str">
        <x:v>USER0990@DIMA.MOCK</x:v>
      </x:c>
      <x:c r="F993" s="7" t="n">
        <x:v>1</x:v>
      </x:c>
      <x:c r="G993" s="7" t="str">
        <x:v>MOCK_PASSWORD_HASH_0990</x:v>
      </x:c>
      <x:c r="H993" s="7" t="str">
        <x:v>A21823FE-0E81-4A30-B725-C72C4F06526E</x:v>
      </x:c>
      <x:c r="I993" s="7" t="str">
        <x:v>ED70F607-9D75-428D-AEAB-0E914813DBB3</x:v>
      </x:c>
      <x:c r="J993" s="7"/>
      <x:c r="K993" s="7" t="n">
        <x:v>1</x:v>
      </x:c>
      <x:c r="L993" s="7" t="n">
        <x:v>0</x:v>
      </x:c>
      <x:c r="M993" s="10"/>
      <x:c r="N993" s="7" t="n">
        <x:v>1</x:v>
      </x:c>
      <x:c r="O993" s="7" t="n">
        <x:v>3</x:v>
      </x:c>
      <x:c r="P993" s="10" t="n">
        <x:v>46830.76388888889</x:v>
      </x:c>
    </x:row>
    <x:row r="994" ht="18" customHeight="1">
      <x:c r="A994" s="7" t="n">
        <x:v>1991</x:v>
      </x:c>
      <x:c r="B994" s="7" t="str">
        <x:v>user0991@dima.mock</x:v>
      </x:c>
      <x:c r="C994" s="7" t="str">
        <x:v>USER0991@DIMA.MOCK</x:v>
      </x:c>
      <x:c r="D994" s="7" t="str">
        <x:v>user0991@dima.mock</x:v>
      </x:c>
      <x:c r="E994" s="7" t="str">
        <x:v>USER0991@DIMA.MOCK</x:v>
      </x:c>
      <x:c r="F994" s="7" t="n">
        <x:v>1</x:v>
      </x:c>
      <x:c r="G994" s="7" t="str">
        <x:v>MOCK_PASSWORD_HASH_0991</x:v>
      </x:c>
      <x:c r="H994" s="7" t="str">
        <x:v>2040C4BF-B379-4671-BAFB-8C25712E3770</x:v>
      </x:c>
      <x:c r="I994" s="7" t="str">
        <x:v>FFEE737F-E098-4085-A59D-966B7768C237</x:v>
      </x:c>
      <x:c r="J994" s="7" t="str">
        <x:v>+35387001991</x:v>
      </x:c>
      <x:c r="K994" s="7" t="n">
        <x:v>0</x:v>
      </x:c>
      <x:c r="L994" s="7" t="n">
        <x:v>0</x:v>
      </x:c>
      <x:c r="M994" s="10"/>
      <x:c r="N994" s="7" t="n">
        <x:v>1</x:v>
      </x:c>
      <x:c r="O994" s="7" t="n">
        <x:v>3</x:v>
      </x:c>
      <x:c r="P994" s="10" t="n">
        <x:v>46820.626388888886</x:v>
      </x:c>
    </x:row>
    <x:row r="995" ht="18" customHeight="1">
      <x:c r="A995" s="7" t="n">
        <x:v>1992</x:v>
      </x:c>
      <x:c r="B995" s="7" t="str">
        <x:v>user0992@dima.mock</x:v>
      </x:c>
      <x:c r="C995" s="7" t="str">
        <x:v>USER0992@DIMA.MOCK</x:v>
      </x:c>
      <x:c r="D995" s="7" t="str">
        <x:v>user0992@dima.mock</x:v>
      </x:c>
      <x:c r="E995" s="7" t="str">
        <x:v>USER0992@DIMA.MOCK</x:v>
      </x:c>
      <x:c r="F995" s="7" t="n">
        <x:v>1</x:v>
      </x:c>
      <x:c r="G995" s="7" t="str">
        <x:v>MOCK_PASSWORD_HASH_0992</x:v>
      </x:c>
      <x:c r="H995" s="7" t="str">
        <x:v>A3B01A8A-45DF-4898-A7A4-F491348A4438</x:v>
      </x:c>
      <x:c r="I995" s="7" t="str">
        <x:v>955A2259-DFB1-4981-8F1B-92EF2D92C6AD</x:v>
      </x:c>
      <x:c r="J995" s="7" t="str">
        <x:v>+35387001992</x:v>
      </x:c>
      <x:c r="K995" s="7" t="n">
        <x:v>0</x:v>
      </x:c>
      <x:c r="L995" s="7" t="n">
        <x:v>0</x:v>
      </x:c>
      <x:c r="M995" s="10"/>
      <x:c r="N995" s="7" t="n">
        <x:v>1</x:v>
      </x:c>
      <x:c r="O995" s="7" t="n">
        <x:v>2</x:v>
      </x:c>
      <x:c r="P995" s="10" t="n">
        <x:v>46832.754166666666</x:v>
      </x:c>
    </x:row>
    <x:row r="996" ht="18" customHeight="1">
      <x:c r="A996" s="7" t="n">
        <x:v>1993</x:v>
      </x:c>
      <x:c r="B996" s="7" t="str">
        <x:v>user0993@dima.mock</x:v>
      </x:c>
      <x:c r="C996" s="7" t="str">
        <x:v>USER0993@DIMA.MOCK</x:v>
      </x:c>
      <x:c r="D996" s="7" t="str">
        <x:v>user0993@dima.mock</x:v>
      </x:c>
      <x:c r="E996" s="7" t="str">
        <x:v>USER0993@DIMA.MOCK</x:v>
      </x:c>
      <x:c r="F996" s="7" t="n">
        <x:v>1</x:v>
      </x:c>
      <x:c r="G996" s="7" t="str">
        <x:v>MOCK_PASSWORD_HASH_0993</x:v>
      </x:c>
      <x:c r="H996" s="7" t="str">
        <x:v>96B3FD40-3341-41C6-A34B-73DD48E2AA16</x:v>
      </x:c>
      <x:c r="I996" s="7" t="str">
        <x:v>DC9496F0-D42B-48C2-AC13-11141A1F24BE</x:v>
      </x:c>
      <x:c r="J996" s="7" t="str">
        <x:v>+35387001993</x:v>
      </x:c>
      <x:c r="K996" s="7" t="n">
        <x:v>1</x:v>
      </x:c>
      <x:c r="L996" s="7" t="n">
        <x:v>0</x:v>
      </x:c>
      <x:c r="M996" s="10"/>
      <x:c r="N996" s="7" t="n">
        <x:v>1</x:v>
      </x:c>
      <x:c r="O996" s="7" t="n">
        <x:v>1</x:v>
      </x:c>
      <x:c r="P996" s="10" t="n">
        <x:v>46818.697222222225</x:v>
      </x:c>
    </x:row>
    <x:row r="997" ht="18" customHeight="1">
      <x:c r="A997" s="7" t="n">
        <x:v>1994</x:v>
      </x:c>
      <x:c r="B997" s="7" t="str">
        <x:v>user0994@dima.mock</x:v>
      </x:c>
      <x:c r="C997" s="7" t="str">
        <x:v>USER0994@DIMA.MOCK</x:v>
      </x:c>
      <x:c r="D997" s="7" t="str">
        <x:v>user0994@dima.mock</x:v>
      </x:c>
      <x:c r="E997" s="7" t="str">
        <x:v>USER0994@DIMA.MOCK</x:v>
      </x:c>
      <x:c r="F997" s="7" t="n">
        <x:v>1</x:v>
      </x:c>
      <x:c r="G997" s="7" t="str">
        <x:v>MOCK_PASSWORD_HASH_0994</x:v>
      </x:c>
      <x:c r="H997" s="7" t="str">
        <x:v>D92352BC-15C7-4556-AF68-5E2299FD1E5B</x:v>
      </x:c>
      <x:c r="I997" s="7" t="str">
        <x:v>B7BEEB4A-8E45-4E6A-BA75-41C561D992B7</x:v>
      </x:c>
      <x:c r="J997" s="7"/>
      <x:c r="K997" s="7" t="n">
        <x:v>0</x:v>
      </x:c>
      <x:c r="L997" s="7" t="n">
        <x:v>1</x:v>
      </x:c>
      <x:c r="M997" s="10"/>
      <x:c r="N997" s="7" t="n">
        <x:v>1</x:v>
      </x:c>
      <x:c r="O997" s="7" t="n">
        <x:v>1</x:v>
      </x:c>
      <x:c r="P997" s="10" t="n">
        <x:v>46835.67569444444</x:v>
      </x:c>
    </x:row>
    <x:row r="998" ht="18" customHeight="1">
      <x:c r="A998" s="7" t="n">
        <x:v>1995</x:v>
      </x:c>
      <x:c r="B998" s="7" t="str">
        <x:v>user0995@dima.mock</x:v>
      </x:c>
      <x:c r="C998" s="7" t="str">
        <x:v>USER0995@DIMA.MOCK</x:v>
      </x:c>
      <x:c r="D998" s="7" t="str">
        <x:v>user0995@dima.mock</x:v>
      </x:c>
      <x:c r="E998" s="7" t="str">
        <x:v>USER0995@DIMA.MOCK</x:v>
      </x:c>
      <x:c r="F998" s="7" t="n">
        <x:v>1</x:v>
      </x:c>
      <x:c r="G998" s="7" t="str">
        <x:v>MOCK_PASSWORD_HASH_0995</x:v>
      </x:c>
      <x:c r="H998" s="7" t="str">
        <x:v>B3E4B59F-C6BE-40C3-B3B5-D54A8F2FDC59</x:v>
      </x:c>
      <x:c r="I998" s="7" t="str">
        <x:v>C7A11DEB-4C84-40F5-8881-F1C7FF2A2C60</x:v>
      </x:c>
      <x:c r="J998" s="7" t="str">
        <x:v>+35387001995</x:v>
      </x:c>
      <x:c r="K998" s="7" t="n">
        <x:v>0</x:v>
      </x:c>
      <x:c r="L998" s="7" t="n">
        <x:v>0</x:v>
      </x:c>
      <x:c r="M998" s="10"/>
      <x:c r="N998" s="7" t="n">
        <x:v>1</x:v>
      </x:c>
      <x:c r="O998" s="7" t="n">
        <x:v>1</x:v>
      </x:c>
      <x:c r="P998" s="10" t="n">
        <x:v>46819.36597222222</x:v>
      </x:c>
    </x:row>
    <x:row r="999" ht="18" customHeight="1">
      <x:c r="A999" s="7" t="n">
        <x:v>1996</x:v>
      </x:c>
      <x:c r="B999" s="7" t="str">
        <x:v>user0996@dima.mock</x:v>
      </x:c>
      <x:c r="C999" s="7" t="str">
        <x:v>USER0996@DIMA.MOCK</x:v>
      </x:c>
      <x:c r="D999" s="7" t="str">
        <x:v>user0996@dima.mock</x:v>
      </x:c>
      <x:c r="E999" s="7" t="str">
        <x:v>USER0996@DIMA.MOCK</x:v>
      </x:c>
      <x:c r="F999" s="7" t="n">
        <x:v>1</x:v>
      </x:c>
      <x:c r="G999" s="7" t="str">
        <x:v>MOCK_PASSWORD_HASH_0996</x:v>
      </x:c>
      <x:c r="H999" s="7" t="str">
        <x:v>F22F8BA3-DDAA-42CA-A8F1-CEB0EF2FCC22</x:v>
      </x:c>
      <x:c r="I999" s="7" t="str">
        <x:v>880EB61F-2A4C-41B0-B63A-0946182276D7</x:v>
      </x:c>
      <x:c r="J999" s="7" t="str">
        <x:v>+35387001996</x:v>
      </x:c>
      <x:c r="K999" s="7" t="n">
        <x:v>0</x:v>
      </x:c>
      <x:c r="L999" s="7" t="n">
        <x:v>0</x:v>
      </x:c>
      <x:c r="M999" s="10"/>
      <x:c r="N999" s="7" t="n">
        <x:v>1</x:v>
      </x:c>
      <x:c r="O999" s="7" t="n">
        <x:v>3</x:v>
      </x:c>
      <x:c r="P999" s="10" t="n">
        <x:v>46840.711805555555</x:v>
      </x:c>
    </x:row>
    <x:row r="1000" ht="18" customHeight="1">
      <x:c r="A1000" s="7" t="n">
        <x:v>1997</x:v>
      </x:c>
      <x:c r="B1000" s="7" t="str">
        <x:v>user0997@dima.mock</x:v>
      </x:c>
      <x:c r="C1000" s="7" t="str">
        <x:v>USER0997@DIMA.MOCK</x:v>
      </x:c>
      <x:c r="D1000" s="7" t="str">
        <x:v>user0997@dima.mock</x:v>
      </x:c>
      <x:c r="E1000" s="7" t="str">
        <x:v>USER0997@DIMA.MOCK</x:v>
      </x:c>
      <x:c r="F1000" s="7" t="n">
        <x:v>1</x:v>
      </x:c>
      <x:c r="G1000" s="7" t="str">
        <x:v>MOCK_PASSWORD_HASH_0997</x:v>
      </x:c>
      <x:c r="H1000" s="7" t="str">
        <x:v>C6662D93-6DE1-45FC-A128-AA3B709DD552</x:v>
      </x:c>
      <x:c r="I1000" s="7" t="str">
        <x:v>26F2F8C9-7487-4C73-A38B-B2BA46BEAFF8</x:v>
      </x:c>
      <x:c r="J1000" s="7" t="str">
        <x:v>+35387001997</x:v>
      </x:c>
      <x:c r="K1000" s="7" t="n">
        <x:v>0</x:v>
      </x:c>
      <x:c r="L1000" s="7" t="n">
        <x:v>0</x:v>
      </x:c>
      <x:c r="M1000" s="10"/>
      <x:c r="N1000" s="7" t="n">
        <x:v>1</x:v>
      </x:c>
      <x:c r="O1000" s="7" t="n">
        <x:v>0</x:v>
      </x:c>
      <x:c r="P1000" s="10" t="n">
        <x:v>46825.74652777778</x:v>
      </x:c>
    </x:row>
    <x:row r="1001" ht="18" customHeight="1">
      <x:c r="A1001" s="7" t="n">
        <x:v>1998</x:v>
      </x:c>
      <x:c r="B1001" s="7" t="str">
        <x:v>user0998@dima.mock</x:v>
      </x:c>
      <x:c r="C1001" s="7" t="str">
        <x:v>USER0998@DIMA.MOCK</x:v>
      </x:c>
      <x:c r="D1001" s="7" t="str">
        <x:v>user0998@dima.mock</x:v>
      </x:c>
      <x:c r="E1001" s="7" t="str">
        <x:v>USER0998@DIMA.MOCK</x:v>
      </x:c>
      <x:c r="F1001" s="7" t="n">
        <x:v>1</x:v>
      </x:c>
      <x:c r="G1001" s="7" t="str">
        <x:v>MOCK_PASSWORD_HASH_0998</x:v>
      </x:c>
      <x:c r="H1001" s="7" t="str">
        <x:v>72F50D14-096D-4C51-8381-734E4F0BCB0A</x:v>
      </x:c>
      <x:c r="I1001" s="7" t="str">
        <x:v>2A0333B7-573A-4355-B684-831F45900E63</x:v>
      </x:c>
      <x:c r="J1001" s="7" t="str">
        <x:v>+35387001998</x:v>
      </x:c>
      <x:c r="K1001" s="7" t="n">
        <x:v>0</x:v>
      </x:c>
      <x:c r="L1001" s="7" t="n">
        <x:v>0</x:v>
      </x:c>
      <x:c r="M1001" s="10"/>
      <x:c r="N1001" s="7" t="n">
        <x:v>1</x:v>
      </x:c>
      <x:c r="O1001" s="7" t="n">
        <x:v>0</x:v>
      </x:c>
      <x:c r="P1001" s="10" t="n">
        <x:v>46829.41111111111</x:v>
      </x:c>
    </x:row>
    <x:row r="1002" ht="18" customHeight="1">
      <x:c r="A1002" s="7" t="n">
        <x:v>1999</x:v>
      </x:c>
      <x:c r="B1002" s="7" t="str">
        <x:v>user0999@dima.mock</x:v>
      </x:c>
      <x:c r="C1002" s="7" t="str">
        <x:v>USER0999@DIMA.MOCK</x:v>
      </x:c>
      <x:c r="D1002" s="7" t="str">
        <x:v>user0999@dima.mock</x:v>
      </x:c>
      <x:c r="E1002" s="7" t="str">
        <x:v>USER0999@DIMA.MOCK</x:v>
      </x:c>
      <x:c r="F1002" s="7" t="n">
        <x:v>1</x:v>
      </x:c>
      <x:c r="G1002" s="7" t="str">
        <x:v>MOCK_PASSWORD_HASH_0999</x:v>
      </x:c>
      <x:c r="H1002" s="7" t="str">
        <x:v>54B91AAC-9949-4A13-A704-8134953F0C25</x:v>
      </x:c>
      <x:c r="I1002" s="7" t="str">
        <x:v>CE0184C3-8179-476B-86CA-004180B503EE</x:v>
      </x:c>
      <x:c r="J1002" s="7"/>
      <x:c r="K1002" s="7" t="n">
        <x:v>0</x:v>
      </x:c>
      <x:c r="L1002" s="7" t="n">
        <x:v>0</x:v>
      </x:c>
      <x:c r="M1002" s="10"/>
      <x:c r="N1002" s="7" t="n">
        <x:v>1</x:v>
      </x:c>
      <x:c r="O1002" s="7" t="n">
        <x:v>0</x:v>
      </x:c>
      <x:c r="P1002" s="10" t="n">
        <x:v>46818.49652777778</x:v>
      </x:c>
    </x:row>
    <x:row r="1003" ht="18" customHeight="1">
      <x:c r="A1003" s="7" t="n">
        <x:v>2000</x:v>
      </x:c>
      <x:c r="B1003" s="7" t="str">
        <x:v>user1000@dima.mock</x:v>
      </x:c>
      <x:c r="C1003" s="7" t="str">
        <x:v>USER1000@DIMA.MOCK</x:v>
      </x:c>
      <x:c r="D1003" s="7" t="str">
        <x:v>user1000@dima.mock</x:v>
      </x:c>
      <x:c r="E1003" s="7" t="str">
        <x:v>USER1000@DIMA.MOCK</x:v>
      </x:c>
      <x:c r="F1003" s="7" t="n">
        <x:v>1</x:v>
      </x:c>
      <x:c r="G1003" s="7" t="str">
        <x:v>MOCK_PASSWORD_HASH_1000</x:v>
      </x:c>
      <x:c r="H1003" s="7" t="str">
        <x:v>47987141-0964-417C-AFBB-95901584543D</x:v>
      </x:c>
      <x:c r="I1003" s="7" t="str">
        <x:v>251ED42F-7EED-4BF4-A7A6-C2AED566D1AF</x:v>
      </x:c>
      <x:c r="J1003" s="7" t="str">
        <x:v>+35387002000</x:v>
      </x:c>
      <x:c r="K1003" s="7" t="n">
        <x:v>0</x:v>
      </x:c>
      <x:c r="L1003" s="7" t="n">
        <x:v>0</x:v>
      </x:c>
      <x:c r="M1003" s="10"/>
      <x:c r="N1003" s="7" t="n">
        <x:v>1</x:v>
      </x:c>
      <x:c r="O1003" s="7" t="n">
        <x:v>1</x:v>
      </x:c>
      <x:c r="P1003" s="10" t="n">
        <x:v>46829.40972222222</x:v>
      </x:c>
    </x:row>
    <x:row r="1004" ht="18" customHeight="1">
      <x:c r="A1004" s="7" t="n">
        <x:v>2001</x:v>
      </x:c>
      <x:c r="B1004" s="7" t="str">
        <x:v>user1001@dima.mock</x:v>
      </x:c>
      <x:c r="C1004" s="7" t="str">
        <x:v>USER1001@DIMA.MOCK</x:v>
      </x:c>
      <x:c r="D1004" s="7" t="str">
        <x:v>user1001@dima.mock</x:v>
      </x:c>
      <x:c r="E1004" s="7" t="str">
        <x:v>USER1001@DIMA.MOCK</x:v>
      </x:c>
      <x:c r="F1004" s="7" t="n">
        <x:v>1</x:v>
      </x:c>
      <x:c r="G1004" s="7" t="str">
        <x:v>MOCK_PASSWORD_HASH_1001</x:v>
      </x:c>
      <x:c r="H1004" s="7" t="str">
        <x:v>CBC92144-EC5F-47DD-AAC0-71A0DD570505</x:v>
      </x:c>
      <x:c r="I1004" s="7" t="str">
        <x:v>E90FC414-73A8-454B-AE93-9453CC106E00</x:v>
      </x:c>
      <x:c r="J1004" s="7" t="str">
        <x:v>+35387002001</x:v>
      </x:c>
      <x:c r="K1004" s="7" t="n">
        <x:v>0</x:v>
      </x:c>
      <x:c r="L1004" s="7" t="n">
        <x:v>0</x:v>
      </x:c>
      <x:c r="M1004" s="10"/>
      <x:c r="N1004" s="7" t="n">
        <x:v>1</x:v>
      </x:c>
      <x:c r="O1004" s="7" t="n">
        <x:v>0</x:v>
      </x:c>
      <x:c r="P1004" s="10" t="n">
        <x:v>46823.4375</x:v>
      </x:c>
    </x:row>
    <x:row r="1005" ht="18" customHeight="1">
      <x:c r="A1005" s="7" t="n">
        <x:v>2002</x:v>
      </x:c>
      <x:c r="B1005" s="7" t="str">
        <x:v>user1002@dima.mock</x:v>
      </x:c>
      <x:c r="C1005" s="7" t="str">
        <x:v>USER1002@DIMA.MOCK</x:v>
      </x:c>
      <x:c r="D1005" s="7" t="str">
        <x:v>user1002@dima.mock</x:v>
      </x:c>
      <x:c r="E1005" s="7" t="str">
        <x:v>USER1002@DIMA.MOCK</x:v>
      </x:c>
      <x:c r="F1005" s="7" t="n">
        <x:v>1</x:v>
      </x:c>
      <x:c r="G1005" s="7" t="str">
        <x:v>MOCK_PASSWORD_HASH_1002</x:v>
      </x:c>
      <x:c r="H1005" s="7" t="str">
        <x:v>9C006A16-8F9D-43A5-9B55-8F96377B64F8</x:v>
      </x:c>
      <x:c r="I1005" s="7" t="str">
        <x:v>20423467-C926-4450-9C49-CB2C60A191FA</x:v>
      </x:c>
      <x:c r="J1005" s="7" t="str">
        <x:v>+35387002002</x:v>
      </x:c>
      <x:c r="K1005" s="7" t="n">
        <x:v>0</x:v>
      </x:c>
      <x:c r="L1005" s="7" t="n">
        <x:v>0</x:v>
      </x:c>
      <x:c r="M1005" s="10"/>
      <x:c r="N1005" s="7" t="n">
        <x:v>1</x:v>
      </x:c>
      <x:c r="O1005" s="7" t="n">
        <x:v>2</x:v>
      </x:c>
      <x:c r="P1005" s="10" t="n">
        <x:v>46826.43541666667</x:v>
      </x:c>
    </x:row>
    <x:row r="1006" ht="18" customHeight="1">
      <x:c r="A1006" s="7" t="n">
        <x:v>2003</x:v>
      </x:c>
      <x:c r="B1006" s="7" t="str">
        <x:v>user1003@dima.mock</x:v>
      </x:c>
      <x:c r="C1006" s="7" t="str">
        <x:v>USER1003@DIMA.MOCK</x:v>
      </x:c>
      <x:c r="D1006" s="7" t="str">
        <x:v>user1003@dima.mock</x:v>
      </x:c>
      <x:c r="E1006" s="7" t="str">
        <x:v>USER1003@DIMA.MOCK</x:v>
      </x:c>
      <x:c r="F1006" s="7" t="n">
        <x:v>1</x:v>
      </x:c>
      <x:c r="G1006" s="7" t="str">
        <x:v>MOCK_PASSWORD_HASH_1003</x:v>
      </x:c>
      <x:c r="H1006" s="7" t="str">
        <x:v>CB863DFD-7C67-4AE5-A0DB-9BA417A9FDE9</x:v>
      </x:c>
      <x:c r="I1006" s="7" t="str">
        <x:v>97AA60CA-35F0-4691-8728-19FCA1212575</x:v>
      </x:c>
      <x:c r="J1006" s="7" t="str">
        <x:v>+35387002003</x:v>
      </x:c>
      <x:c r="K1006" s="7" t="n">
        <x:v>0</x:v>
      </x:c>
      <x:c r="L1006" s="7" t="n">
        <x:v>0</x:v>
      </x:c>
      <x:c r="M1006" s="10"/>
      <x:c r="N1006" s="7" t="n">
        <x:v>1</x:v>
      </x:c>
      <x:c r="O1006" s="7" t="n">
        <x:v>1</x:v>
      </x:c>
      <x:c r="P1006" s="10" t="n">
        <x:v>46830.53888888889</x:v>
      </x:c>
    </x:row>
    <x:row r="1007" ht="18" customHeight="1">
      <x:c r="A1007" s="7" t="n">
        <x:v>2004</x:v>
      </x:c>
      <x:c r="B1007" s="7" t="str">
        <x:v>user1004@dima.mock</x:v>
      </x:c>
      <x:c r="C1007" s="7" t="str">
        <x:v>USER1004@DIMA.MOCK</x:v>
      </x:c>
      <x:c r="D1007" s="7" t="str">
        <x:v>user1004@dima.mock</x:v>
      </x:c>
      <x:c r="E1007" s="7" t="str">
        <x:v>USER1004@DIMA.MOCK</x:v>
      </x:c>
      <x:c r="F1007" s="7" t="n">
        <x:v>1</x:v>
      </x:c>
      <x:c r="G1007" s="7" t="str">
        <x:v>MOCK_PASSWORD_HASH_1004</x:v>
      </x:c>
      <x:c r="H1007" s="7" t="str">
        <x:v>EE9FE7EE-0404-4587-9A44-77338465174A</x:v>
      </x:c>
      <x:c r="I1007" s="7" t="str">
        <x:v>2C1D28A0-3F3D-4DF6-8942-EE06976C6993</x:v>
      </x:c>
      <x:c r="J1007" s="7" t="str">
        <x:v>+35387002004</x:v>
      </x:c>
      <x:c r="K1007" s="7" t="n">
        <x:v>0</x:v>
      </x:c>
      <x:c r="L1007" s="7" t="n">
        <x:v>0</x:v>
      </x:c>
      <x:c r="M1007" s="10"/>
      <x:c r="N1007" s="7" t="n">
        <x:v>1</x:v>
      </x:c>
      <x:c r="O1007" s="7" t="n">
        <x:v>0</x:v>
      </x:c>
      <x:c r="P1007" s="10" t="n">
        <x:v>46838.62777777778</x:v>
      </x:c>
    </x:row>
    <x:row r="1008" ht="18" customHeight="1">
      <x:c r="A1008" s="7" t="n">
        <x:v>2005</x:v>
      </x:c>
      <x:c r="B1008" s="7" t="str">
        <x:v>user1005@dima.mock</x:v>
      </x:c>
      <x:c r="C1008" s="7" t="str">
        <x:v>USER1005@DIMA.MOCK</x:v>
      </x:c>
      <x:c r="D1008" s="7" t="str">
        <x:v>user1005@dima.mock</x:v>
      </x:c>
      <x:c r="E1008" s="7" t="str">
        <x:v>USER1005@DIMA.MOCK</x:v>
      </x:c>
      <x:c r="F1008" s="7" t="n">
        <x:v>1</x:v>
      </x:c>
      <x:c r="G1008" s="7" t="str">
        <x:v>MOCK_PASSWORD_HASH_1005</x:v>
      </x:c>
      <x:c r="H1008" s="7" t="str">
        <x:v>C122A60F-2BCF-4899-B940-17B9D01EF7FF</x:v>
      </x:c>
      <x:c r="I1008" s="7" t="str">
        <x:v>D50002A2-F429-4CAA-BA7D-147E01654EF5</x:v>
      </x:c>
      <x:c r="J1008" s="7" t="str">
        <x:v>+35387002005</x:v>
      </x:c>
      <x:c r="K1008" s="7" t="n">
        <x:v>0</x:v>
      </x:c>
      <x:c r="L1008" s="7" t="n">
        <x:v>0</x:v>
      </x:c>
      <x:c r="M1008" s="10"/>
      <x:c r="N1008" s="7" t="n">
        <x:v>1</x:v>
      </x:c>
      <x:c r="O1008" s="7" t="n">
        <x:v>0</x:v>
      </x:c>
      <x:c r="P1008" s="10" t="n">
        <x:v>46840.58125</x:v>
      </x:c>
    </x:row>
    <x:row r="1009" ht="18" customHeight="1">
      <x:c r="A1009" s="7" t="n">
        <x:v>2006</x:v>
      </x:c>
      <x:c r="B1009" s="7" t="str">
        <x:v>user1006@dima.mock</x:v>
      </x:c>
      <x:c r="C1009" s="7" t="str">
        <x:v>USER1006@DIMA.MOCK</x:v>
      </x:c>
      <x:c r="D1009" s="7" t="str">
        <x:v>user1006@dima.mock</x:v>
      </x:c>
      <x:c r="E1009" s="7" t="str">
        <x:v>USER1006@DIMA.MOCK</x:v>
      </x:c>
      <x:c r="F1009" s="7" t="n">
        <x:v>1</x:v>
      </x:c>
      <x:c r="G1009" s="7" t="str">
        <x:v>MOCK_PASSWORD_HASH_1006</x:v>
      </x:c>
      <x:c r="H1009" s="7" t="str">
        <x:v>13659D19-442E-4068-9777-D5009AD1099D</x:v>
      </x:c>
      <x:c r="I1009" s="7" t="str">
        <x:v>A1A5E096-0CC5-4078-A678-B25DC8F87618</x:v>
      </x:c>
      <x:c r="J1009" s="7" t="str">
        <x:v>+35387002006</x:v>
      </x:c>
      <x:c r="K1009" s="7" t="n">
        <x:v>0</x:v>
      </x:c>
      <x:c r="L1009" s="7" t="n">
        <x:v>1</x:v>
      </x:c>
      <x:c r="M1009" s="10"/>
      <x:c r="N1009" s="7" t="n">
        <x:v>1</x:v>
      </x:c>
      <x:c r="O1009" s="7" t="n">
        <x:v>1</x:v>
      </x:c>
      <x:c r="P1009" s="10" t="n">
        <x:v>46831.50555555556</x:v>
      </x:c>
    </x:row>
    <x:row r="1010" ht="18" customHeight="1">
      <x:c r="A1010" s="7" t="n">
        <x:v>2007</x:v>
      </x:c>
      <x:c r="B1010" s="7" t="str">
        <x:v>user1007@dima.mock</x:v>
      </x:c>
      <x:c r="C1010" s="7" t="str">
        <x:v>USER1007@DIMA.MOCK</x:v>
      </x:c>
      <x:c r="D1010" s="7" t="str">
        <x:v>user1007@dima.mock</x:v>
      </x:c>
      <x:c r="E1010" s="7" t="str">
        <x:v>USER1007@DIMA.MOCK</x:v>
      </x:c>
      <x:c r="F1010" s="7" t="n">
        <x:v>1</x:v>
      </x:c>
      <x:c r="G1010" s="7" t="str">
        <x:v>MOCK_PASSWORD_HASH_1007</x:v>
      </x:c>
      <x:c r="H1010" s="7" t="str">
        <x:v>F4EBAB42-3AA6-4DFE-92B9-B9D45FFCDDBB</x:v>
      </x:c>
      <x:c r="I1010" s="7" t="str">
        <x:v>34FB6EAF-937B-4E08-B25E-E592FC58BE1F</x:v>
      </x:c>
      <x:c r="J1010" s="7"/>
      <x:c r="K1010" s="7" t="n">
        <x:v>0</x:v>
      </x:c>
      <x:c r="L1010" s="7" t="n">
        <x:v>0</x:v>
      </x:c>
      <x:c r="M1010" s="10"/>
      <x:c r="N1010" s="7" t="n">
        <x:v>1</x:v>
      </x:c>
      <x:c r="O1010" s="7" t="n">
        <x:v>0</x:v>
      </x:c>
      <x:c r="P1010" s="10" t="n">
        <x:v>46816.63055555556</x:v>
      </x:c>
    </x:row>
    <x:row r="1011" ht="18" customHeight="1">
      <x:c r="A1011" s="7" t="n">
        <x:v>2008</x:v>
      </x:c>
      <x:c r="B1011" s="7" t="str">
        <x:v>user1008@dima.mock</x:v>
      </x:c>
      <x:c r="C1011" s="7" t="str">
        <x:v>USER1008@DIMA.MOCK</x:v>
      </x:c>
      <x:c r="D1011" s="7" t="str">
        <x:v>user1008@dima.mock</x:v>
      </x:c>
      <x:c r="E1011" s="7" t="str">
        <x:v>USER1008@DIMA.MOCK</x:v>
      </x:c>
      <x:c r="F1011" s="7" t="n">
        <x:v>1</x:v>
      </x:c>
      <x:c r="G1011" s="7" t="str">
        <x:v>MOCK_PASSWORD_HASH_1008</x:v>
      </x:c>
      <x:c r="H1011" s="7" t="str">
        <x:v>DEF9EA8A-E805-43E5-8A2C-9B4629FB3410</x:v>
      </x:c>
      <x:c r="I1011" s="7" t="str">
        <x:v>18A84EDC-0412-4344-B4C3-D7D2DB8FF36F</x:v>
      </x:c>
      <x:c r="J1011" s="7" t="str">
        <x:v>+35387002008</x:v>
      </x:c>
      <x:c r="K1011" s="7" t="n">
        <x:v>1</x:v>
      </x:c>
      <x:c r="L1011" s="7" t="n">
        <x:v>0</x:v>
      </x:c>
      <x:c r="M1011" s="10"/>
      <x:c r="N1011" s="7" t="n">
        <x:v>1</x:v>
      </x:c>
      <x:c r="O1011" s="7" t="n">
        <x:v>1</x:v>
      </x:c>
      <x:c r="P1011" s="10" t="n">
        <x:v>46827.69375</x:v>
      </x:c>
    </x:row>
    <x:row r="1012" ht="18" customHeight="1">
      <x:c r="A1012" s="7" t="n">
        <x:v>2009</x:v>
      </x:c>
      <x:c r="B1012" s="7" t="str">
        <x:v>user1009@dima.mock</x:v>
      </x:c>
      <x:c r="C1012" s="7" t="str">
        <x:v>USER1009@DIMA.MOCK</x:v>
      </x:c>
      <x:c r="D1012" s="7" t="str">
        <x:v>user1009@dima.mock</x:v>
      </x:c>
      <x:c r="E1012" s="7" t="str">
        <x:v>USER1009@DIMA.MOCK</x:v>
      </x:c>
      <x:c r="F1012" s="7" t="n">
        <x:v>1</x:v>
      </x:c>
      <x:c r="G1012" s="7" t="str">
        <x:v>MOCK_PASSWORD_HASH_1009</x:v>
      </x:c>
      <x:c r="H1012" s="7" t="str">
        <x:v>7974BED0-4DAB-47B0-802F-E82D77D2E899</x:v>
      </x:c>
      <x:c r="I1012" s="7" t="str">
        <x:v>6ECD2AF6-D94D-421A-9CC2-2847F3345145</x:v>
      </x:c>
      <x:c r="J1012" s="7" t="str">
        <x:v>+35387002009</x:v>
      </x:c>
      <x:c r="K1012" s="7" t="n">
        <x:v>0</x:v>
      </x:c>
      <x:c r="L1012" s="7" t="n">
        <x:v>0</x:v>
      </x:c>
      <x:c r="M1012" s="10"/>
      <x:c r="N1012" s="7" t="n">
        <x:v>1</x:v>
      </x:c>
      <x:c r="O1012" s="7" t="n">
        <x:v>1</x:v>
      </x:c>
      <x:c r="P1012" s="10" t="n">
        <x:v>46814.486805555556</x:v>
      </x:c>
    </x:row>
    <x:row r="1013" ht="18" customHeight="1">
      <x:c r="A1013" s="7" t="n">
        <x:v>2010</x:v>
      </x:c>
      <x:c r="B1013" s="7" t="str">
        <x:v>user1010@dima.mock</x:v>
      </x:c>
      <x:c r="C1013" s="7" t="str">
        <x:v>USER1010@DIMA.MOCK</x:v>
      </x:c>
      <x:c r="D1013" s="7" t="str">
        <x:v>user1010@dima.mock</x:v>
      </x:c>
      <x:c r="E1013" s="7" t="str">
        <x:v>USER1010@DIMA.MOCK</x:v>
      </x:c>
      <x:c r="F1013" s="7" t="n">
        <x:v>1</x:v>
      </x:c>
      <x:c r="G1013" s="7" t="str">
        <x:v>MOCK_PASSWORD_HASH_1010</x:v>
      </x:c>
      <x:c r="H1013" s="7" t="str">
        <x:v>3F4BA575-5BDE-496B-B6D2-DACB48DEA13A</x:v>
      </x:c>
      <x:c r="I1013" s="7" t="str">
        <x:v>B8EEAE0C-26A4-4A85-B535-37991BA0D0C9</x:v>
      </x:c>
      <x:c r="J1013" s="7" t="str">
        <x:v>+35387002010</x:v>
      </x:c>
      <x:c r="K1013" s="7" t="n">
        <x:v>0</x:v>
      </x:c>
      <x:c r="L1013" s="7" t="n">
        <x:v>0</x:v>
      </x:c>
      <x:c r="M1013" s="10"/>
      <x:c r="N1013" s="7" t="n">
        <x:v>1</x:v>
      </x:c>
      <x:c r="O1013" s="7" t="n">
        <x:v>1</x:v>
      </x:c>
      <x:c r="P1013" s="10" t="n">
        <x:v>46829.80069444444</x:v>
      </x:c>
    </x:row>
    <x:row r="1014" ht="18" customHeight="1">
      <x:c r="A1014" s="7" t="n">
        <x:v>2011</x:v>
      </x:c>
      <x:c r="B1014" s="7" t="str">
        <x:v>user1011@dima.mock</x:v>
      </x:c>
      <x:c r="C1014" s="7" t="str">
        <x:v>USER1011@DIMA.MOCK</x:v>
      </x:c>
      <x:c r="D1014" s="7" t="str">
        <x:v>user1011@dima.mock</x:v>
      </x:c>
      <x:c r="E1014" s="7" t="str">
        <x:v>USER1011@DIMA.MOCK</x:v>
      </x:c>
      <x:c r="F1014" s="7" t="n">
        <x:v>1</x:v>
      </x:c>
      <x:c r="G1014" s="7" t="str">
        <x:v>MOCK_PASSWORD_HASH_1011</x:v>
      </x:c>
      <x:c r="H1014" s="7" t="str">
        <x:v>661BF308-95DB-47B8-916F-B700B8CF0FBA</x:v>
      </x:c>
      <x:c r="I1014" s="7" t="str">
        <x:v>69CA6E6C-02F6-4841-A46B-9B1A7BAADF1C</x:v>
      </x:c>
      <x:c r="J1014" s="7" t="str">
        <x:v>+35387002011</x:v>
      </x:c>
      <x:c r="K1014" s="7" t="n">
        <x:v>0</x:v>
      </x:c>
      <x:c r="L1014" s="7" t="n">
        <x:v>0</x:v>
      </x:c>
      <x:c r="M1014" s="10"/>
      <x:c r="N1014" s="7" t="n">
        <x:v>1</x:v>
      </x:c>
      <x:c r="O1014" s="7" t="n">
        <x:v>2</x:v>
      </x:c>
      <x:c r="P1014" s="10" t="n">
        <x:v>46817.37569444445</x:v>
      </x:c>
    </x:row>
    <x:row r="1015" ht="18" customHeight="1">
      <x:c r="A1015" s="7" t="n">
        <x:v>2012</x:v>
      </x:c>
      <x:c r="B1015" s="7" t="str">
        <x:v>user1012@dima.mock</x:v>
      </x:c>
      <x:c r="C1015" s="7" t="str">
        <x:v>USER1012@DIMA.MOCK</x:v>
      </x:c>
      <x:c r="D1015" s="7" t="str">
        <x:v>user1012@dima.mock</x:v>
      </x:c>
      <x:c r="E1015" s="7" t="str">
        <x:v>USER1012@DIMA.MOCK</x:v>
      </x:c>
      <x:c r="F1015" s="7" t="n">
        <x:v>1</x:v>
      </x:c>
      <x:c r="G1015" s="7" t="str">
        <x:v>MOCK_PASSWORD_HASH_1012</x:v>
      </x:c>
      <x:c r="H1015" s="7" t="str">
        <x:v>2CA2FC72-2C0F-4D96-B513-A10912C8513F</x:v>
      </x:c>
      <x:c r="I1015" s="7" t="str">
        <x:v>BA4A416B-91F3-4A06-BDCC-8588F5118DBA</x:v>
      </x:c>
      <x:c r="J1015" s="7" t="str">
        <x:v>+35387002012</x:v>
      </x:c>
      <x:c r="K1015" s="7" t="n">
        <x:v>0</x:v>
      </x:c>
      <x:c r="L1015" s="7" t="n">
        <x:v>0</x:v>
      </x:c>
      <x:c r="M1015" s="10"/>
      <x:c r="N1015" s="7" t="n">
        <x:v>1</x:v>
      </x:c>
      <x:c r="O1015" s="7" t="n">
        <x:v>1</x:v>
      </x:c>
      <x:c r="P1015" s="10" t="n">
        <x:v>46839.430555555555</x:v>
      </x:c>
    </x:row>
    <x:row r="1016" ht="18" customHeight="1">
      <x:c r="A1016" s="7" t="n">
        <x:v>2013</x:v>
      </x:c>
      <x:c r="B1016" s="7" t="str">
        <x:v>user1013@dima.mock</x:v>
      </x:c>
      <x:c r="C1016" s="7" t="str">
        <x:v>USER1013@DIMA.MOCK</x:v>
      </x:c>
      <x:c r="D1016" s="7" t="str">
        <x:v>user1013@dima.mock</x:v>
      </x:c>
      <x:c r="E1016" s="7" t="str">
        <x:v>USER1013@DIMA.MOCK</x:v>
      </x:c>
      <x:c r="F1016" s="7" t="n">
        <x:v>1</x:v>
      </x:c>
      <x:c r="G1016" s="7" t="str">
        <x:v>MOCK_PASSWORD_HASH_1013</x:v>
      </x:c>
      <x:c r="H1016" s="7" t="str">
        <x:v>F890F9AE-0DEF-4BB0-9548-F64EC7517F74</x:v>
      </x:c>
      <x:c r="I1016" s="7" t="str">
        <x:v>89075FF6-630F-4137-B238-3BE0AD39756F</x:v>
      </x:c>
      <x:c r="J1016" s="7" t="str">
        <x:v>+35387002013</x:v>
      </x:c>
      <x:c r="K1016" s="7" t="n">
        <x:v>0</x:v>
      </x:c>
      <x:c r="L1016" s="7" t="n">
        <x:v>0</x:v>
      </x:c>
      <x:c r="M1016" s="10"/>
      <x:c r="N1016" s="7" t="n">
        <x:v>1</x:v>
      </x:c>
      <x:c r="O1016" s="7" t="n">
        <x:v>2</x:v>
      </x:c>
      <x:c r="P1016" s="10" t="n">
        <x:v>46848.36666666667</x:v>
      </x:c>
    </x:row>
    <x:row r="1017" ht="18" customHeight="1">
      <x:c r="A1017" s="7" t="n">
        <x:v>2014</x:v>
      </x:c>
      <x:c r="B1017" s="7" t="str">
        <x:v>user1014@dima.mock</x:v>
      </x:c>
      <x:c r="C1017" s="7" t="str">
        <x:v>USER1014@DIMA.MOCK</x:v>
      </x:c>
      <x:c r="D1017" s="7" t="str">
        <x:v>user1014@dima.mock</x:v>
      </x:c>
      <x:c r="E1017" s="7" t="str">
        <x:v>USER1014@DIMA.MOCK</x:v>
      </x:c>
      <x:c r="F1017" s="7" t="n">
        <x:v>1</x:v>
      </x:c>
      <x:c r="G1017" s="7" t="str">
        <x:v>MOCK_PASSWORD_HASH_1014</x:v>
      </x:c>
      <x:c r="H1017" s="7" t="str">
        <x:v>2CB26825-135A-4173-8A7D-5ABFF44E4DDD</x:v>
      </x:c>
      <x:c r="I1017" s="7" t="str">
        <x:v>212EDC4F-FC97-4474-AE6C-C1E5D629D4A6</x:v>
      </x:c>
      <x:c r="J1017" s="7"/>
      <x:c r="K1017" s="7" t="n">
        <x:v>0</x:v>
      </x:c>
      <x:c r="L1017" s="7" t="n">
        <x:v>0</x:v>
      </x:c>
      <x:c r="M1017" s="10"/>
      <x:c r="N1017" s="7" t="n">
        <x:v>1</x:v>
      </x:c>
      <x:c r="O1017" s="7" t="n">
        <x:v>3</x:v>
      </x:c>
      <x:c r="P1017" s="10" t="n">
        <x:v>46848.42152777778</x:v>
      </x:c>
    </x:row>
    <x:row r="1018" ht="18" customHeight="1">
      <x:c r="A1018" s="7" t="n">
        <x:v>2015</x:v>
      </x:c>
      <x:c r="B1018" s="7" t="str">
        <x:v>user1015@dima.mock</x:v>
      </x:c>
      <x:c r="C1018" s="7" t="str">
        <x:v>USER1015@DIMA.MOCK</x:v>
      </x:c>
      <x:c r="D1018" s="7" t="str">
        <x:v>user1015@dima.mock</x:v>
      </x:c>
      <x:c r="E1018" s="7" t="str">
        <x:v>USER1015@DIMA.MOCK</x:v>
      </x:c>
      <x:c r="F1018" s="7" t="n">
        <x:v>1</x:v>
      </x:c>
      <x:c r="G1018" s="7" t="str">
        <x:v>MOCK_PASSWORD_HASH_1015</x:v>
      </x:c>
      <x:c r="H1018" s="7" t="str">
        <x:v>15EE3E70-4CB7-4D6B-BC5B-64AB179125A0</x:v>
      </x:c>
      <x:c r="I1018" s="7" t="str">
        <x:v>A99084B1-39F0-4E82-9667-331C138C6044</x:v>
      </x:c>
      <x:c r="J1018" s="7"/>
      <x:c r="K1018" s="7" t="n">
        <x:v>0</x:v>
      </x:c>
      <x:c r="L1018" s="7" t="n">
        <x:v>0</x:v>
      </x:c>
      <x:c r="M1018" s="10"/>
      <x:c r="N1018" s="7" t="n">
        <x:v>1</x:v>
      </x:c>
      <x:c r="O1018" s="7" t="n">
        <x:v>2</x:v>
      </x:c>
      <x:c r="P1018" s="10" t="n">
        <x:v>46871.49513888889</x:v>
      </x:c>
    </x:row>
    <x:row r="1019" ht="18" customHeight="1">
      <x:c r="A1019" s="7" t="n">
        <x:v>2016</x:v>
      </x:c>
      <x:c r="B1019" s="7" t="str">
        <x:v>user1016@dima.mock</x:v>
      </x:c>
      <x:c r="C1019" s="7" t="str">
        <x:v>USER1016@DIMA.MOCK</x:v>
      </x:c>
      <x:c r="D1019" s="7" t="str">
        <x:v>user1016@dima.mock</x:v>
      </x:c>
      <x:c r="E1019" s="7" t="str">
        <x:v>USER1016@DIMA.MOCK</x:v>
      </x:c>
      <x:c r="F1019" s="7" t="n">
        <x:v>1</x:v>
      </x:c>
      <x:c r="G1019" s="7" t="str">
        <x:v>MOCK_PASSWORD_HASH_1016</x:v>
      </x:c>
      <x:c r="H1019" s="7" t="str">
        <x:v>A16ADC54-FF58-4090-AEB3-13447212AC51</x:v>
      </x:c>
      <x:c r="I1019" s="7" t="str">
        <x:v>4C30C60C-FF96-4AE4-B97B-B5259E1532F6</x:v>
      </x:c>
      <x:c r="J1019" s="7" t="str">
        <x:v>+35387002016</x:v>
      </x:c>
      <x:c r="K1019" s="7" t="n">
        <x:v>0</x:v>
      </x:c>
      <x:c r="L1019" s="7" t="n">
        <x:v>0</x:v>
      </x:c>
      <x:c r="M1019" s="10"/>
      <x:c r="N1019" s="7" t="n">
        <x:v>1</x:v>
      </x:c>
      <x:c r="O1019" s="7" t="n">
        <x:v>3</x:v>
      </x:c>
      <x:c r="P1019" s="10" t="n">
        <x:v>46845.71388888889</x:v>
      </x:c>
    </x:row>
    <x:row r="1020" ht="18" customHeight="1">
      <x:c r="A1020" s="7" t="n">
        <x:v>2017</x:v>
      </x:c>
      <x:c r="B1020" s="7" t="str">
        <x:v>user1017@dima.mock</x:v>
      </x:c>
      <x:c r="C1020" s="7" t="str">
        <x:v>USER1017@DIMA.MOCK</x:v>
      </x:c>
      <x:c r="D1020" s="7" t="str">
        <x:v>user1017@dima.mock</x:v>
      </x:c>
      <x:c r="E1020" s="7" t="str">
        <x:v>USER1017@DIMA.MOCK</x:v>
      </x:c>
      <x:c r="F1020" s="7" t="n">
        <x:v>1</x:v>
      </x:c>
      <x:c r="G1020" s="7" t="str">
        <x:v>MOCK_PASSWORD_HASH_1017</x:v>
      </x:c>
      <x:c r="H1020" s="7" t="str">
        <x:v>9F5295D6-98C3-4C9B-A451-E0E4CFCE04F3</x:v>
      </x:c>
      <x:c r="I1020" s="7" t="str">
        <x:v>FCE02BA9-417E-413C-8C13-98422980D388</x:v>
      </x:c>
      <x:c r="J1020" s="7" t="str">
        <x:v>+35387002017</x:v>
      </x:c>
      <x:c r="K1020" s="7" t="n">
        <x:v>0</x:v>
      </x:c>
      <x:c r="L1020" s="7" t="n">
        <x:v>0</x:v>
      </x:c>
      <x:c r="M1020" s="10"/>
      <x:c r="N1020" s="7" t="n">
        <x:v>1</x:v>
      </x:c>
      <x:c r="O1020" s="7" t="n">
        <x:v>3</x:v>
      </x:c>
      <x:c r="P1020" s="10" t="n">
        <x:v>46868.569444444445</x:v>
      </x:c>
    </x:row>
    <x:row r="1021" ht="18" customHeight="1">
      <x:c r="A1021" s="7" t="n">
        <x:v>2018</x:v>
      </x:c>
      <x:c r="B1021" s="7" t="str">
        <x:v>user1018@dima.mock</x:v>
      </x:c>
      <x:c r="C1021" s="7" t="str">
        <x:v>USER1018@DIMA.MOCK</x:v>
      </x:c>
      <x:c r="D1021" s="7" t="str">
        <x:v>user1018@dima.mock</x:v>
      </x:c>
      <x:c r="E1021" s="7" t="str">
        <x:v>USER1018@DIMA.MOCK</x:v>
      </x:c>
      <x:c r="F1021" s="7" t="n">
        <x:v>1</x:v>
      </x:c>
      <x:c r="G1021" s="7" t="str">
        <x:v>MOCK_PASSWORD_HASH_1018</x:v>
      </x:c>
      <x:c r="H1021" s="7" t="str">
        <x:v>67807976-E974-4760-A7EE-F366C173986A</x:v>
      </x:c>
      <x:c r="I1021" s="7" t="str">
        <x:v>EA6D1177-1557-4D3F-B533-96634023D9E8</x:v>
      </x:c>
      <x:c r="J1021" s="7" t="str">
        <x:v>+35387002018</x:v>
      </x:c>
      <x:c r="K1021" s="7" t="n">
        <x:v>0</x:v>
      </x:c>
      <x:c r="L1021" s="7" t="n">
        <x:v>0</x:v>
      </x:c>
      <x:c r="M1021" s="10"/>
      <x:c r="N1021" s="7" t="n">
        <x:v>1</x:v>
      </x:c>
      <x:c r="O1021" s="7" t="n">
        <x:v>3</x:v>
      </x:c>
      <x:c r="P1021" s="10" t="n">
        <x:v>46858.78125</x:v>
      </x:c>
    </x:row>
    <x:row r="1022" ht="18" customHeight="1">
      <x:c r="A1022" s="7" t="n">
        <x:v>2019</x:v>
      </x:c>
      <x:c r="B1022" s="7" t="str">
        <x:v>user1019@dima.mock</x:v>
      </x:c>
      <x:c r="C1022" s="7" t="str">
        <x:v>USER1019@DIMA.MOCK</x:v>
      </x:c>
      <x:c r="D1022" s="7" t="str">
        <x:v>user1019@dima.mock</x:v>
      </x:c>
      <x:c r="E1022" s="7" t="str">
        <x:v>USER1019@DIMA.MOCK</x:v>
      </x:c>
      <x:c r="F1022" s="7" t="n">
        <x:v>1</x:v>
      </x:c>
      <x:c r="G1022" s="7" t="str">
        <x:v>MOCK_PASSWORD_HASH_1019</x:v>
      </x:c>
      <x:c r="H1022" s="7" t="str">
        <x:v>D390A6CD-13D7-4C47-9EC1-D2DD3787DD54</x:v>
      </x:c>
      <x:c r="I1022" s="7" t="str">
        <x:v>0394A7A5-83F6-4796-84B0-13463AC41C10</x:v>
      </x:c>
      <x:c r="J1022" s="7" t="str">
        <x:v>+35387002019</x:v>
      </x:c>
      <x:c r="K1022" s="7" t="n">
        <x:v>0</x:v>
      </x:c>
      <x:c r="L1022" s="7" t="n">
        <x:v>0</x:v>
      </x:c>
      <x:c r="M1022" s="10"/>
      <x:c r="N1022" s="7" t="n">
        <x:v>1</x:v>
      </x:c>
      <x:c r="O1022" s="7" t="n">
        <x:v>1</x:v>
      </x:c>
      <x:c r="P1022" s="10" t="n">
        <x:v>46861.64236111111</x:v>
      </x:c>
    </x:row>
    <x:row r="1023" ht="18" customHeight="1">
      <x:c r="A1023" s="7" t="n">
        <x:v>2020</x:v>
      </x:c>
      <x:c r="B1023" s="7" t="str">
        <x:v>user1020@dima.mock</x:v>
      </x:c>
      <x:c r="C1023" s="7" t="str">
        <x:v>USER1020@DIMA.MOCK</x:v>
      </x:c>
      <x:c r="D1023" s="7" t="str">
        <x:v>user1020@dima.mock</x:v>
      </x:c>
      <x:c r="E1023" s="7" t="str">
        <x:v>USER1020@DIMA.MOCK</x:v>
      </x:c>
      <x:c r="F1023" s="7" t="n">
        <x:v>1</x:v>
      </x:c>
      <x:c r="G1023" s="7" t="str">
        <x:v>MOCK_PASSWORD_HASH_1020</x:v>
      </x:c>
      <x:c r="H1023" s="7" t="str">
        <x:v>384AA5DC-EB54-400E-A000-D4639261AA00</x:v>
      </x:c>
      <x:c r="I1023" s="7" t="str">
        <x:v>30C74A42-1437-4E9B-895F-9C39F1E78CD5</x:v>
      </x:c>
      <x:c r="J1023" s="7" t="str">
        <x:v>+35387002020</x:v>
      </x:c>
      <x:c r="K1023" s="7" t="n">
        <x:v>0</x:v>
      </x:c>
      <x:c r="L1023" s="7" t="n">
        <x:v>0</x:v>
      </x:c>
      <x:c r="M1023" s="10"/>
      <x:c r="N1023" s="7" t="n">
        <x:v>1</x:v>
      </x:c>
      <x:c r="O1023" s="7" t="n">
        <x:v>2</x:v>
      </x:c>
      <x:c r="P1023" s="10" t="n">
        <x:v>46862.830555555556</x:v>
      </x:c>
    </x:row>
    <x:row r="1024" ht="18" customHeight="1">
      <x:c r="A1024" s="7" t="n">
        <x:v>2021</x:v>
      </x:c>
      <x:c r="B1024" s="7" t="str">
        <x:v>user1021@dima.mock</x:v>
      </x:c>
      <x:c r="C1024" s="7" t="str">
        <x:v>USER1021@DIMA.MOCK</x:v>
      </x:c>
      <x:c r="D1024" s="7" t="str">
        <x:v>user1021@dima.mock</x:v>
      </x:c>
      <x:c r="E1024" s="7" t="str">
        <x:v>USER1021@DIMA.MOCK</x:v>
      </x:c>
      <x:c r="F1024" s="7" t="n">
        <x:v>1</x:v>
      </x:c>
      <x:c r="G1024" s="7" t="str">
        <x:v>MOCK_PASSWORD_HASH_1021</x:v>
      </x:c>
      <x:c r="H1024" s="7" t="str">
        <x:v>6684BA79-9AEA-4C4A-BB16-E04FE1E71A7A</x:v>
      </x:c>
      <x:c r="I1024" s="7" t="str">
        <x:v>2AA7E604-3465-43D2-8667-39EF7B4D5523</x:v>
      </x:c>
      <x:c r="J1024" s="7" t="str">
        <x:v>+35387002021</x:v>
      </x:c>
      <x:c r="K1024" s="7" t="n">
        <x:v>1</x:v>
      </x:c>
      <x:c r="L1024" s="7" t="n">
        <x:v>0</x:v>
      </x:c>
      <x:c r="M1024" s="10"/>
      <x:c r="N1024" s="7" t="n">
        <x:v>1</x:v>
      </x:c>
      <x:c r="O1024" s="7" t="n">
        <x:v>3</x:v>
      </x:c>
      <x:c r="P1024" s="10" t="n">
        <x:v>46861.76944444444</x:v>
      </x:c>
    </x:row>
    <x:row r="1025" ht="18" customHeight="1">
      <x:c r="A1025" s="7" t="n">
        <x:v>2022</x:v>
      </x:c>
      <x:c r="B1025" s="7" t="str">
        <x:v>user1022@dima.mock</x:v>
      </x:c>
      <x:c r="C1025" s="7" t="str">
        <x:v>USER1022@DIMA.MOCK</x:v>
      </x:c>
      <x:c r="D1025" s="7" t="str">
        <x:v>user1022@dima.mock</x:v>
      </x:c>
      <x:c r="E1025" s="7" t="str">
        <x:v>USER1022@DIMA.MOCK</x:v>
      </x:c>
      <x:c r="F1025" s="7" t="n">
        <x:v>1</x:v>
      </x:c>
      <x:c r="G1025" s="7" t="str">
        <x:v>MOCK_PASSWORD_HASH_1022</x:v>
      </x:c>
      <x:c r="H1025" s="7" t="str">
        <x:v>FB0DCD8F-8402-40D2-8B0F-110EDFCA8CD8</x:v>
      </x:c>
      <x:c r="I1025" s="7" t="str">
        <x:v>2D05CB31-0DB6-40F8-9BA5-32B5D09BF2CE</x:v>
      </x:c>
      <x:c r="J1025" s="7" t="str">
        <x:v>+35387002022</x:v>
      </x:c>
      <x:c r="K1025" s="7" t="n">
        <x:v>0</x:v>
      </x:c>
      <x:c r="L1025" s="7" t="n">
        <x:v>0</x:v>
      </x:c>
      <x:c r="M1025" s="10"/>
      <x:c r="N1025" s="7" t="n">
        <x:v>1</x:v>
      </x:c>
      <x:c r="O1025" s="7" t="n">
        <x:v>2</x:v>
      </x:c>
      <x:c r="P1025" s="10" t="n">
        <x:v>46853.58611111111</x:v>
      </x:c>
    </x:row>
    <x:row r="1026" ht="18" customHeight="1">
      <x:c r="A1026" s="7" t="n">
        <x:v>2023</x:v>
      </x:c>
      <x:c r="B1026" s="7" t="str">
        <x:v>user1023@dima.mock</x:v>
      </x:c>
      <x:c r="C1026" s="7" t="str">
        <x:v>USER1023@DIMA.MOCK</x:v>
      </x:c>
      <x:c r="D1026" s="7" t="str">
        <x:v>user1023@dima.mock</x:v>
      </x:c>
      <x:c r="E1026" s="7" t="str">
        <x:v>USER1023@DIMA.MOCK</x:v>
      </x:c>
      <x:c r="F1026" s="7" t="n">
        <x:v>1</x:v>
      </x:c>
      <x:c r="G1026" s="7" t="str">
        <x:v>MOCK_PASSWORD_HASH_1023</x:v>
      </x:c>
      <x:c r="H1026" s="7" t="str">
        <x:v>856DABD4-0696-4221-863B-E758953AD69B</x:v>
      </x:c>
      <x:c r="I1026" s="7" t="str">
        <x:v>392D390D-6D3E-41D0-A9A8-927F0F1A9C00</x:v>
      </x:c>
      <x:c r="J1026" s="7" t="str">
        <x:v>+35387002023</x:v>
      </x:c>
      <x:c r="K1026" s="7" t="n">
        <x:v>0</x:v>
      </x:c>
      <x:c r="L1026" s="7" t="n">
        <x:v>0</x:v>
      </x:c>
      <x:c r="M1026" s="10"/>
      <x:c r="N1026" s="7" t="n">
        <x:v>1</x:v>
      </x:c>
      <x:c r="O1026" s="7" t="n">
        <x:v>3</x:v>
      </x:c>
      <x:c r="P1026" s="10" t="n">
        <x:v>46856.37986111111</x:v>
      </x:c>
    </x:row>
    <x:row r="1027" ht="18" customHeight="1">
      <x:c r="A1027" s="7" t="n">
        <x:v>2024</x:v>
      </x:c>
      <x:c r="B1027" s="7" t="str">
        <x:v>user1024@dima.mock</x:v>
      </x:c>
      <x:c r="C1027" s="7" t="str">
        <x:v>USER1024@DIMA.MOCK</x:v>
      </x:c>
      <x:c r="D1027" s="7" t="str">
        <x:v>user1024@dima.mock</x:v>
      </x:c>
      <x:c r="E1027" s="7" t="str">
        <x:v>USER1024@DIMA.MOCK</x:v>
      </x:c>
      <x:c r="F1027" s="7" t="n">
        <x:v>1</x:v>
      </x:c>
      <x:c r="G1027" s="7" t="str">
        <x:v>MOCK_PASSWORD_HASH_1024</x:v>
      </x:c>
      <x:c r="H1027" s="7" t="str">
        <x:v>1D91C8A6-E4DB-4A2A-8A67-881F9D78B765</x:v>
      </x:c>
      <x:c r="I1027" s="7" t="str">
        <x:v>7E4C1741-86E7-4371-9288-C217C8D97B5A</x:v>
      </x:c>
      <x:c r="J1027" s="7" t="str">
        <x:v>+35387002024</x:v>
      </x:c>
      <x:c r="K1027" s="7" t="n">
        <x:v>0</x:v>
      </x:c>
      <x:c r="L1027" s="7" t="n">
        <x:v>0</x:v>
      </x:c>
      <x:c r="M1027" s="10"/>
      <x:c r="N1027" s="7" t="n">
        <x:v>1</x:v>
      </x:c>
      <x:c r="O1027" s="7" t="n">
        <x:v>1</x:v>
      </x:c>
      <x:c r="P1027" s="10" t="n">
        <x:v>46867.65902777778</x:v>
      </x:c>
    </x:row>
    <x:row r="1028" ht="18" customHeight="1">
      <x:c r="A1028" s="7" t="n">
        <x:v>2025</x:v>
      </x:c>
      <x:c r="B1028" s="7" t="str">
        <x:v>user1025@dima.mock</x:v>
      </x:c>
      <x:c r="C1028" s="7" t="str">
        <x:v>USER1025@DIMA.MOCK</x:v>
      </x:c>
      <x:c r="D1028" s="7" t="str">
        <x:v>user1025@dima.mock</x:v>
      </x:c>
      <x:c r="E1028" s="7" t="str">
        <x:v>USER1025@DIMA.MOCK</x:v>
      </x:c>
      <x:c r="F1028" s="7" t="n">
        <x:v>1</x:v>
      </x:c>
      <x:c r="G1028" s="7" t="str">
        <x:v>MOCK_PASSWORD_HASH_1025</x:v>
      </x:c>
      <x:c r="H1028" s="7" t="str">
        <x:v>028B2E62-DDE0-4C0E-8314-A684F5D80F33</x:v>
      </x:c>
      <x:c r="I1028" s="7" t="str">
        <x:v>62F4BAA0-209C-41EE-9A09-A8B450B162A9</x:v>
      </x:c>
      <x:c r="J1028" s="7" t="str">
        <x:v>+35387002025</x:v>
      </x:c>
      <x:c r="K1028" s="7" t="n">
        <x:v>0</x:v>
      </x:c>
      <x:c r="L1028" s="7" t="n">
        <x:v>0</x:v>
      </x:c>
      <x:c r="M1028" s="10"/>
      <x:c r="N1028" s="7" t="n">
        <x:v>1</x:v>
      </x:c>
      <x:c r="O1028" s="7" t="n">
        <x:v>3</x:v>
      </x:c>
      <x:c r="P1028" s="10" t="n">
        <x:v>46849.563888888886</x:v>
      </x:c>
    </x:row>
    <x:row r="1029" ht="18" customHeight="1">
      <x:c r="A1029" s="7" t="n">
        <x:v>2026</x:v>
      </x:c>
      <x:c r="B1029" s="7" t="str">
        <x:v>user1026@dima.mock</x:v>
      </x:c>
      <x:c r="C1029" s="7" t="str">
        <x:v>USER1026@DIMA.MOCK</x:v>
      </x:c>
      <x:c r="D1029" s="7" t="str">
        <x:v>user1026@dima.mock</x:v>
      </x:c>
      <x:c r="E1029" s="7" t="str">
        <x:v>USER1026@DIMA.MOCK</x:v>
      </x:c>
      <x:c r="F1029" s="7" t="n">
        <x:v>1</x:v>
      </x:c>
      <x:c r="G1029" s="7" t="str">
        <x:v>MOCK_PASSWORD_HASH_1026</x:v>
      </x:c>
      <x:c r="H1029" s="7" t="str">
        <x:v>8A8E9201-ADFA-421C-9571-13D3C8CE4F52</x:v>
      </x:c>
      <x:c r="I1029" s="7" t="str">
        <x:v>C4966CD6-79A6-43D7-81AF-B228843B6049</x:v>
      </x:c>
      <x:c r="J1029" s="7" t="str">
        <x:v>+35387002026</x:v>
      </x:c>
      <x:c r="K1029" s="7" t="n">
        <x:v>0</x:v>
      </x:c>
      <x:c r="L1029" s="7" t="n">
        <x:v>0</x:v>
      </x:c>
      <x:c r="M1029" s="10"/>
      <x:c r="N1029" s="7" t="n">
        <x:v>1</x:v>
      </x:c>
      <x:c r="O1029" s="7" t="n">
        <x:v>0</x:v>
      </x:c>
      <x:c r="P1029" s="10" t="n">
        <x:v>46870.57083333333</x:v>
      </x:c>
    </x:row>
    <x:row r="1030" ht="18" customHeight="1">
      <x:c r="A1030" s="7" t="n">
        <x:v>2027</x:v>
      </x:c>
      <x:c r="B1030" s="7" t="str">
        <x:v>user1027@dima.mock</x:v>
      </x:c>
      <x:c r="C1030" s="7" t="str">
        <x:v>USER1027@DIMA.MOCK</x:v>
      </x:c>
      <x:c r="D1030" s="7" t="str">
        <x:v>user1027@dima.mock</x:v>
      </x:c>
      <x:c r="E1030" s="7" t="str">
        <x:v>USER1027@DIMA.MOCK</x:v>
      </x:c>
      <x:c r="F1030" s="7" t="n">
        <x:v>1</x:v>
      </x:c>
      <x:c r="G1030" s="7" t="str">
        <x:v>MOCK_PASSWORD_HASH_1027</x:v>
      </x:c>
      <x:c r="H1030" s="7" t="str">
        <x:v>590127D1-2C79-4708-B784-BFD4EDB6E3E3</x:v>
      </x:c>
      <x:c r="I1030" s="7" t="str">
        <x:v>73733387-B761-44DB-8458-7BB67B37874A</x:v>
      </x:c>
      <x:c r="J1030" s="7" t="str">
        <x:v>+35387002027</x:v>
      </x:c>
      <x:c r="K1030" s="7" t="n">
        <x:v>1</x:v>
      </x:c>
      <x:c r="L1030" s="7" t="n">
        <x:v>0</x:v>
      </x:c>
      <x:c r="M1030" s="10"/>
      <x:c r="N1030" s="7" t="n">
        <x:v>1</x:v>
      </x:c>
      <x:c r="O1030" s="7" t="n">
        <x:v>0</x:v>
      </x:c>
      <x:c r="P1030" s="10" t="n">
        <x:v>46850.364583333336</x:v>
      </x:c>
    </x:row>
    <x:row r="1031" ht="18" customHeight="1">
      <x:c r="A1031" s="7" t="n">
        <x:v>2028</x:v>
      </x:c>
      <x:c r="B1031" s="7" t="str">
        <x:v>user1028@dima.mock</x:v>
      </x:c>
      <x:c r="C1031" s="7" t="str">
        <x:v>USER1028@DIMA.MOCK</x:v>
      </x:c>
      <x:c r="D1031" s="7" t="str">
        <x:v>user1028@dima.mock</x:v>
      </x:c>
      <x:c r="E1031" s="7" t="str">
        <x:v>USER1028@DIMA.MOCK</x:v>
      </x:c>
      <x:c r="F1031" s="7" t="n">
        <x:v>1</x:v>
      </x:c>
      <x:c r="G1031" s="7" t="str">
        <x:v>MOCK_PASSWORD_HASH_1028</x:v>
      </x:c>
      <x:c r="H1031" s="7" t="str">
        <x:v>200E1D98-2C4D-45AF-B579-81D5AE00195B</x:v>
      </x:c>
      <x:c r="I1031" s="7" t="str">
        <x:v>1B333E57-CDAD-425D-BF61-3C624DB53E46</x:v>
      </x:c>
      <x:c r="J1031" s="7" t="str">
        <x:v>+35387002028</x:v>
      </x:c>
      <x:c r="K1031" s="7" t="n">
        <x:v>1</x:v>
      </x:c>
      <x:c r="L1031" s="7" t="n">
        <x:v>1</x:v>
      </x:c>
      <x:c r="M1031" s="10"/>
      <x:c r="N1031" s="7" t="n">
        <x:v>1</x:v>
      </x:c>
      <x:c r="O1031" s="7" t="n">
        <x:v>3</x:v>
      </x:c>
      <x:c r="P1031" s="10" t="n">
        <x:v>46849.37569444445</x:v>
      </x:c>
    </x:row>
    <x:row r="1032" ht="18" customHeight="1">
      <x:c r="A1032" s="7" t="n">
        <x:v>2029</x:v>
      </x:c>
      <x:c r="B1032" s="7" t="str">
        <x:v>user1029@dima.mock</x:v>
      </x:c>
      <x:c r="C1032" s="7" t="str">
        <x:v>USER1029@DIMA.MOCK</x:v>
      </x:c>
      <x:c r="D1032" s="7" t="str">
        <x:v>user1029@dima.mock</x:v>
      </x:c>
      <x:c r="E1032" s="7" t="str">
        <x:v>USER1029@DIMA.MOCK</x:v>
      </x:c>
      <x:c r="F1032" s="7" t="n">
        <x:v>1</x:v>
      </x:c>
      <x:c r="G1032" s="7" t="str">
        <x:v>MOCK_PASSWORD_HASH_1029</x:v>
      </x:c>
      <x:c r="H1032" s="7" t="str">
        <x:v>F7DD3EC2-D8D9-44B2-8E3E-F61F080E0788</x:v>
      </x:c>
      <x:c r="I1032" s="7" t="str">
        <x:v>D3F249CB-49D1-4143-9F3A-2B2D3411CBD0</x:v>
      </x:c>
      <x:c r="J1032" s="7" t="str">
        <x:v>+35387002029</x:v>
      </x:c>
      <x:c r="K1032" s="7" t="n">
        <x:v>0</x:v>
      </x:c>
      <x:c r="L1032" s="7" t="n">
        <x:v>0</x:v>
      </x:c>
      <x:c r="M1032" s="10"/>
      <x:c r="N1032" s="7" t="n">
        <x:v>1</x:v>
      </x:c>
      <x:c r="O1032" s="7" t="n">
        <x:v>1</x:v>
      </x:c>
      <x:c r="P1032" s="10" t="n">
        <x:v>46846.48472222222</x:v>
      </x:c>
    </x:row>
    <x:row r="1033" ht="18" customHeight="1">
      <x:c r="A1033" s="7" t="n">
        <x:v>2030</x:v>
      </x:c>
      <x:c r="B1033" s="7" t="str">
        <x:v>user1030@dima.mock</x:v>
      </x:c>
      <x:c r="C1033" s="7" t="str">
        <x:v>USER1030@DIMA.MOCK</x:v>
      </x:c>
      <x:c r="D1033" s="7" t="str">
        <x:v>user1030@dima.mock</x:v>
      </x:c>
      <x:c r="E1033" s="7" t="str">
        <x:v>USER1030@DIMA.MOCK</x:v>
      </x:c>
      <x:c r="F1033" s="7" t="n">
        <x:v>1</x:v>
      </x:c>
      <x:c r="G1033" s="7" t="str">
        <x:v>MOCK_PASSWORD_HASH_1030</x:v>
      </x:c>
      <x:c r="H1033" s="7" t="str">
        <x:v>E92EADC2-5DFB-4CB5-BE9B-6A6ACF7064EB</x:v>
      </x:c>
      <x:c r="I1033" s="7" t="str">
        <x:v>187A08A6-6A5D-4410-A7E0-BD64857652DE</x:v>
      </x:c>
      <x:c r="J1033" s="7" t="str">
        <x:v>+35387002030</x:v>
      </x:c>
      <x:c r="K1033" s="7" t="n">
        <x:v>0</x:v>
      </x:c>
      <x:c r="L1033" s="7" t="n">
        <x:v>0</x:v>
      </x:c>
      <x:c r="M1033" s="10"/>
      <x:c r="N1033" s="7" t="n">
        <x:v>1</x:v>
      </x:c>
      <x:c r="O1033" s="7" t="n">
        <x:v>3</x:v>
      </x:c>
      <x:c r="P1033" s="10" t="n">
        <x:v>46866.49097222222</x:v>
      </x:c>
    </x:row>
    <x:row r="1034" ht="18" customHeight="1">
      <x:c r="A1034" s="7" t="n">
        <x:v>2031</x:v>
      </x:c>
      <x:c r="B1034" s="7" t="str">
        <x:v>user1031@dima.mock</x:v>
      </x:c>
      <x:c r="C1034" s="7" t="str">
        <x:v>USER1031@DIMA.MOCK</x:v>
      </x:c>
      <x:c r="D1034" s="7" t="str">
        <x:v>user1031@dima.mock</x:v>
      </x:c>
      <x:c r="E1034" s="7" t="str">
        <x:v>USER1031@DIMA.MOCK</x:v>
      </x:c>
      <x:c r="F1034" s="7" t="n">
        <x:v>1</x:v>
      </x:c>
      <x:c r="G1034" s="7" t="str">
        <x:v>MOCK_PASSWORD_HASH_1031</x:v>
      </x:c>
      <x:c r="H1034" s="7" t="str">
        <x:v>B8205829-D221-4F87-B0B2-82A92F723131</x:v>
      </x:c>
      <x:c r="I1034" s="7" t="str">
        <x:v>AC8AB399-B898-48A9-83F8-A0540C235354</x:v>
      </x:c>
      <x:c r="J1034" s="7" t="str">
        <x:v>+35387002031</x:v>
      </x:c>
      <x:c r="K1034" s="7" t="n">
        <x:v>0</x:v>
      </x:c>
      <x:c r="L1034" s="7" t="n">
        <x:v>0</x:v>
      </x:c>
      <x:c r="M1034" s="10"/>
      <x:c r="N1034" s="7" t="n">
        <x:v>1</x:v>
      </x:c>
      <x:c r="O1034" s="7" t="n">
        <x:v>2</x:v>
      </x:c>
      <x:c r="P1034" s="10" t="n">
        <x:v>46866.524305555555</x:v>
      </x:c>
    </x:row>
    <x:row r="1035" ht="18" customHeight="1">
      <x:c r="A1035" s="7" t="n">
        <x:v>2032</x:v>
      </x:c>
      <x:c r="B1035" s="7" t="str">
        <x:v>user1032@dima.mock</x:v>
      </x:c>
      <x:c r="C1035" s="7" t="str">
        <x:v>USER1032@DIMA.MOCK</x:v>
      </x:c>
      <x:c r="D1035" s="7" t="str">
        <x:v>user1032@dima.mock</x:v>
      </x:c>
      <x:c r="E1035" s="7" t="str">
        <x:v>USER1032@DIMA.MOCK</x:v>
      </x:c>
      <x:c r="F1035" s="7" t="n">
        <x:v>1</x:v>
      </x:c>
      <x:c r="G1035" s="7" t="str">
        <x:v>MOCK_PASSWORD_HASH_1032</x:v>
      </x:c>
      <x:c r="H1035" s="7" t="str">
        <x:v>81FAF139-9C1C-4F22-9EB7-C3ECE3CCABC6</x:v>
      </x:c>
      <x:c r="I1035" s="7" t="str">
        <x:v>5F6B92E8-57D6-4DEB-9289-55F13191FDB7</x:v>
      </x:c>
      <x:c r="J1035" s="7" t="str">
        <x:v>+35387002032</x:v>
      </x:c>
      <x:c r="K1035" s="7" t="n">
        <x:v>0</x:v>
      </x:c>
      <x:c r="L1035" s="7" t="n">
        <x:v>0</x:v>
      </x:c>
      <x:c r="M1035" s="10"/>
      <x:c r="N1035" s="7" t="n">
        <x:v>1</x:v>
      </x:c>
      <x:c r="O1035" s="7" t="n">
        <x:v>2</x:v>
      </x:c>
      <x:c r="P1035" s="10" t="n">
        <x:v>46850.64097222222</x:v>
      </x:c>
    </x:row>
    <x:row r="1036" ht="18" customHeight="1">
      <x:c r="A1036" s="7" t="n">
        <x:v>2033</x:v>
      </x:c>
      <x:c r="B1036" s="7" t="str">
        <x:v>user1033@dima.mock</x:v>
      </x:c>
      <x:c r="C1036" s="7" t="str">
        <x:v>USER1033@DIMA.MOCK</x:v>
      </x:c>
      <x:c r="D1036" s="7" t="str">
        <x:v>user1033@dima.mock</x:v>
      </x:c>
      <x:c r="E1036" s="7" t="str">
        <x:v>USER1033@DIMA.MOCK</x:v>
      </x:c>
      <x:c r="F1036" s="7" t="n">
        <x:v>1</x:v>
      </x:c>
      <x:c r="G1036" s="7" t="str">
        <x:v>MOCK_PASSWORD_HASH_1033</x:v>
      </x:c>
      <x:c r="H1036" s="7" t="str">
        <x:v>BF050DE4-FAF7-45CE-ABF4-B35A395F4D72</x:v>
      </x:c>
      <x:c r="I1036" s="7" t="str">
        <x:v>83B011EF-4FF3-4629-9B1B-CB50D37D38E4</x:v>
      </x:c>
      <x:c r="J1036" s="7" t="str">
        <x:v>+35387002033</x:v>
      </x:c>
      <x:c r="K1036" s="7" t="n">
        <x:v>0</x:v>
      </x:c>
      <x:c r="L1036" s="7" t="n">
        <x:v>0</x:v>
      </x:c>
      <x:c r="M1036" s="10"/>
      <x:c r="N1036" s="7" t="n">
        <x:v>1</x:v>
      </x:c>
      <x:c r="O1036" s="7" t="n">
        <x:v>2</x:v>
      </x:c>
      <x:c r="P1036" s="10" t="n">
        <x:v>46856.46319444444</x:v>
      </x:c>
    </x:row>
    <x:row r="1037" ht="18" customHeight="1">
      <x:c r="A1037" s="7" t="n">
        <x:v>2034</x:v>
      </x:c>
      <x:c r="B1037" s="7" t="str">
        <x:v>user1034@dima.mock</x:v>
      </x:c>
      <x:c r="C1037" s="7" t="str">
        <x:v>USER1034@DIMA.MOCK</x:v>
      </x:c>
      <x:c r="D1037" s="7" t="str">
        <x:v>user1034@dima.mock</x:v>
      </x:c>
      <x:c r="E1037" s="7" t="str">
        <x:v>USER1034@DIMA.MOCK</x:v>
      </x:c>
      <x:c r="F1037" s="7" t="n">
        <x:v>1</x:v>
      </x:c>
      <x:c r="G1037" s="7" t="str">
        <x:v>MOCK_PASSWORD_HASH_1034</x:v>
      </x:c>
      <x:c r="H1037" s="7" t="str">
        <x:v>90FF4E19-FD27-476F-B35F-CCC772098820</x:v>
      </x:c>
      <x:c r="I1037" s="7" t="str">
        <x:v>F88B97AC-6BFB-43FD-BBC5-234CD2DB3F5A</x:v>
      </x:c>
      <x:c r="J1037" s="7" t="str">
        <x:v>+35387002034</x:v>
      </x:c>
      <x:c r="K1037" s="7" t="n">
        <x:v>0</x:v>
      </x:c>
      <x:c r="L1037" s="7" t="n">
        <x:v>0</x:v>
      </x:c>
      <x:c r="M1037" s="10"/>
      <x:c r="N1037" s="7" t="n">
        <x:v>1</x:v>
      </x:c>
      <x:c r="O1037" s="7" t="n">
        <x:v>2</x:v>
      </x:c>
      <x:c r="P1037" s="10" t="n">
        <x:v>46861.407638888886</x:v>
      </x:c>
    </x:row>
    <x:row r="1038" ht="18" customHeight="1">
      <x:c r="A1038" s="7" t="n">
        <x:v>2035</x:v>
      </x:c>
      <x:c r="B1038" s="7" t="str">
        <x:v>user1035@dima.mock</x:v>
      </x:c>
      <x:c r="C1038" s="7" t="str">
        <x:v>USER1035@DIMA.MOCK</x:v>
      </x:c>
      <x:c r="D1038" s="7" t="str">
        <x:v>user1035@dima.mock</x:v>
      </x:c>
      <x:c r="E1038" s="7" t="str">
        <x:v>USER1035@DIMA.MOCK</x:v>
      </x:c>
      <x:c r="F1038" s="7" t="n">
        <x:v>1</x:v>
      </x:c>
      <x:c r="G1038" s="7" t="str">
        <x:v>MOCK_PASSWORD_HASH_1035</x:v>
      </x:c>
      <x:c r="H1038" s="7" t="str">
        <x:v>02E4FD75-C899-4358-9D83-FA411184B129</x:v>
      </x:c>
      <x:c r="I1038" s="7" t="str">
        <x:v>7A581572-6945-40C9-BD21-5192498AF429</x:v>
      </x:c>
      <x:c r="J1038" s="7" t="str">
        <x:v>+35387002035</x:v>
      </x:c>
      <x:c r="K1038" s="7" t="n">
        <x:v>1</x:v>
      </x:c>
      <x:c r="L1038" s="7" t="n">
        <x:v>0</x:v>
      </x:c>
      <x:c r="M1038" s="10"/>
      <x:c r="N1038" s="7" t="n">
        <x:v>1</x:v>
      </x:c>
      <x:c r="O1038" s="7" t="n">
        <x:v>1</x:v>
      </x:c>
      <x:c r="P1038" s="10" t="n">
        <x:v>46847.72222222222</x:v>
      </x:c>
    </x:row>
    <x:row r="1039" ht="18" customHeight="1">
      <x:c r="A1039" s="7" t="n">
        <x:v>2036</x:v>
      </x:c>
      <x:c r="B1039" s="7" t="str">
        <x:v>user1036@dima.mock</x:v>
      </x:c>
      <x:c r="C1039" s="7" t="str">
        <x:v>USER1036@DIMA.MOCK</x:v>
      </x:c>
      <x:c r="D1039" s="7" t="str">
        <x:v>user1036@dima.mock</x:v>
      </x:c>
      <x:c r="E1039" s="7" t="str">
        <x:v>USER1036@DIMA.MOCK</x:v>
      </x:c>
      <x:c r="F1039" s="7" t="n">
        <x:v>1</x:v>
      </x:c>
      <x:c r="G1039" s="7" t="str">
        <x:v>MOCK_PASSWORD_HASH_1036</x:v>
      </x:c>
      <x:c r="H1039" s="7" t="str">
        <x:v>1B49664B-23C9-466D-B76E-A59750A93BB0</x:v>
      </x:c>
      <x:c r="I1039" s="7" t="str">
        <x:v>18C0D17D-D751-4D94-A634-0CCD6734730D</x:v>
      </x:c>
      <x:c r="J1039" s="7" t="str">
        <x:v>+35387002036</x:v>
      </x:c>
      <x:c r="K1039" s="7" t="n">
        <x:v>0</x:v>
      </x:c>
      <x:c r="L1039" s="7" t="n">
        <x:v>0</x:v>
      </x:c>
      <x:c r="M1039" s="10"/>
      <x:c r="N1039" s="7" t="n">
        <x:v>1</x:v>
      </x:c>
      <x:c r="O1039" s="7" t="n">
        <x:v>1</x:v>
      </x:c>
      <x:c r="P1039" s="10" t="n">
        <x:v>46850.55138888889</x:v>
      </x:c>
    </x:row>
    <x:row r="1040" ht="18" customHeight="1">
      <x:c r="A1040" s="7" t="n">
        <x:v>2037</x:v>
      </x:c>
      <x:c r="B1040" s="7" t="str">
        <x:v>user1037@dima.mock</x:v>
      </x:c>
      <x:c r="C1040" s="7" t="str">
        <x:v>USER1037@DIMA.MOCK</x:v>
      </x:c>
      <x:c r="D1040" s="7" t="str">
        <x:v>user1037@dima.mock</x:v>
      </x:c>
      <x:c r="E1040" s="7" t="str">
        <x:v>USER1037@DIMA.MOCK</x:v>
      </x:c>
      <x:c r="F1040" s="7" t="n">
        <x:v>1</x:v>
      </x:c>
      <x:c r="G1040" s="7" t="str">
        <x:v>MOCK_PASSWORD_HASH_1037</x:v>
      </x:c>
      <x:c r="H1040" s="7" t="str">
        <x:v>C55ACFFB-3D02-44EF-BD0B-DFD5FC38D3FF</x:v>
      </x:c>
      <x:c r="I1040" s="7" t="str">
        <x:v>5573FE63-A4BC-42D0-B897-AD42FB7749D0</x:v>
      </x:c>
      <x:c r="J1040" s="7" t="str">
        <x:v>+35387002037</x:v>
      </x:c>
      <x:c r="K1040" s="7" t="n">
        <x:v>1</x:v>
      </x:c>
      <x:c r="L1040" s="7" t="n">
        <x:v>0</x:v>
      </x:c>
      <x:c r="M1040" s="10"/>
      <x:c r="N1040" s="7" t="n">
        <x:v>1</x:v>
      </x:c>
      <x:c r="O1040" s="7" t="n">
        <x:v>2</x:v>
      </x:c>
      <x:c r="P1040" s="10" t="n">
        <x:v>46861.649305555555</x:v>
      </x:c>
    </x:row>
    <x:row r="1041" ht="18" customHeight="1">
      <x:c r="A1041" s="7" t="n">
        <x:v>2038</x:v>
      </x:c>
      <x:c r="B1041" s="7" t="str">
        <x:v>user1038@dima.mock</x:v>
      </x:c>
      <x:c r="C1041" s="7" t="str">
        <x:v>USER1038@DIMA.MOCK</x:v>
      </x:c>
      <x:c r="D1041" s="7" t="str">
        <x:v>user1038@dima.mock</x:v>
      </x:c>
      <x:c r="E1041" s="7" t="str">
        <x:v>USER1038@DIMA.MOCK</x:v>
      </x:c>
      <x:c r="F1041" s="7" t="n">
        <x:v>1</x:v>
      </x:c>
      <x:c r="G1041" s="7" t="str">
        <x:v>MOCK_PASSWORD_HASH_1038</x:v>
      </x:c>
      <x:c r="H1041" s="7" t="str">
        <x:v>2E3D46AE-3A50-4768-A716-4333CA9996D9</x:v>
      </x:c>
      <x:c r="I1041" s="7" t="str">
        <x:v>F2F4CDB2-92F4-455F-B307-013256F4C44B</x:v>
      </x:c>
      <x:c r="J1041" s="7" t="str">
        <x:v>+35387002038</x:v>
      </x:c>
      <x:c r="K1041" s="7" t="n">
        <x:v>0</x:v>
      </x:c>
      <x:c r="L1041" s="7" t="n">
        <x:v>0</x:v>
      </x:c>
      <x:c r="M1041" s="10"/>
      <x:c r="N1041" s="7" t="n">
        <x:v>1</x:v>
      </x:c>
      <x:c r="O1041" s="7" t="n">
        <x:v>0</x:v>
      </x:c>
      <x:c r="P1041" s="10" t="n">
        <x:v>46864.73888888889</x:v>
      </x:c>
    </x:row>
    <x:row r="1042" ht="18" customHeight="1">
      <x:c r="A1042" s="7" t="n">
        <x:v>2039</x:v>
      </x:c>
      <x:c r="B1042" s="7" t="str">
        <x:v>user1039@dima.mock</x:v>
      </x:c>
      <x:c r="C1042" s="7" t="str">
        <x:v>USER1039@DIMA.MOCK</x:v>
      </x:c>
      <x:c r="D1042" s="7" t="str">
        <x:v>user1039@dima.mock</x:v>
      </x:c>
      <x:c r="E1042" s="7" t="str">
        <x:v>USER1039@DIMA.MOCK</x:v>
      </x:c>
      <x:c r="F1042" s="7" t="n">
        <x:v>1</x:v>
      </x:c>
      <x:c r="G1042" s="7" t="str">
        <x:v>MOCK_PASSWORD_HASH_1039</x:v>
      </x:c>
      <x:c r="H1042" s="7" t="str">
        <x:v>D260AED6-816C-4AE1-983A-5D8B6B35B151</x:v>
      </x:c>
      <x:c r="I1042" s="7" t="str">
        <x:v>9BFC9F7D-EDBA-4001-94C2-9202A83074B8</x:v>
      </x:c>
      <x:c r="J1042" s="7" t="str">
        <x:v>+35387002039</x:v>
      </x:c>
      <x:c r="K1042" s="7" t="n">
        <x:v>0</x:v>
      </x:c>
      <x:c r="L1042" s="7" t="n">
        <x:v>0</x:v>
      </x:c>
      <x:c r="M1042" s="10"/>
      <x:c r="N1042" s="7" t="n">
        <x:v>1</x:v>
      </x:c>
      <x:c r="O1042" s="7" t="n">
        <x:v>2</x:v>
      </x:c>
      <x:c r="P1042" s="10" t="n">
        <x:v>46867.61944444444</x:v>
      </x:c>
    </x:row>
    <x:row r="1043" ht="18" customHeight="1">
      <x:c r="A1043" s="7" t="n">
        <x:v>2040</x:v>
      </x:c>
      <x:c r="B1043" s="7" t="str">
        <x:v>user1040@dima.mock</x:v>
      </x:c>
      <x:c r="C1043" s="7" t="str">
        <x:v>USER1040@DIMA.MOCK</x:v>
      </x:c>
      <x:c r="D1043" s="7" t="str">
        <x:v>user1040@dima.mock</x:v>
      </x:c>
      <x:c r="E1043" s="7" t="str">
        <x:v>USER1040@DIMA.MOCK</x:v>
      </x:c>
      <x:c r="F1043" s="7" t="n">
        <x:v>1</x:v>
      </x:c>
      <x:c r="G1043" s="7" t="str">
        <x:v>MOCK_PASSWORD_HASH_1040</x:v>
      </x:c>
      <x:c r="H1043" s="7" t="str">
        <x:v>D5C9E67A-2E33-4C66-A044-024C519EC1D4</x:v>
      </x:c>
      <x:c r="I1043" s="7" t="str">
        <x:v>EF7B116D-1790-44A7-B7B3-4DB9C23C7869</x:v>
      </x:c>
      <x:c r="J1043" s="7"/>
      <x:c r="K1043" s="7" t="n">
        <x:v>0</x:v>
      </x:c>
      <x:c r="L1043" s="7" t="n">
        <x:v>0</x:v>
      </x:c>
      <x:c r="M1043" s="10"/>
      <x:c r="N1043" s="7" t="n">
        <x:v>1</x:v>
      </x:c>
      <x:c r="O1043" s="7" t="n">
        <x:v>2</x:v>
      </x:c>
      <x:c r="P1043" s="10" t="n">
        <x:v>46871.586805555555</x:v>
      </x:c>
    </x:row>
    <x:row r="1044" ht="18" customHeight="1">
      <x:c r="A1044" s="7" t="n">
        <x:v>2041</x:v>
      </x:c>
      <x:c r="B1044" s="7" t="str">
        <x:v>user1041@dima.mock</x:v>
      </x:c>
      <x:c r="C1044" s="7" t="str">
        <x:v>USER1041@DIMA.MOCK</x:v>
      </x:c>
      <x:c r="D1044" s="7" t="str">
        <x:v>user1041@dima.mock</x:v>
      </x:c>
      <x:c r="E1044" s="7" t="str">
        <x:v>USER1041@DIMA.MOCK</x:v>
      </x:c>
      <x:c r="F1044" s="7" t="n">
        <x:v>1</x:v>
      </x:c>
      <x:c r="G1044" s="7" t="str">
        <x:v>MOCK_PASSWORD_HASH_1041</x:v>
      </x:c>
      <x:c r="H1044" s="7" t="str">
        <x:v>C7B362B2-1FA5-4FC1-9F01-DEAF5D3FF406</x:v>
      </x:c>
      <x:c r="I1044" s="7" t="str">
        <x:v>50D48763-9143-45E3-A70E-D130AE2FC585</x:v>
      </x:c>
      <x:c r="J1044" s="7" t="str">
        <x:v>+35387002041</x:v>
      </x:c>
      <x:c r="K1044" s="7" t="n">
        <x:v>0</x:v>
      </x:c>
      <x:c r="L1044" s="7" t="n">
        <x:v>0</x:v>
      </x:c>
      <x:c r="M1044" s="10"/>
      <x:c r="N1044" s="7" t="n">
        <x:v>1</x:v>
      </x:c>
      <x:c r="O1044" s="7" t="n">
        <x:v>3</x:v>
      </x:c>
      <x:c r="P1044" s="10" t="n">
        <x:v>46845.78888888889</x:v>
      </x:c>
    </x:row>
    <x:row r="1045" ht="18" customHeight="1">
      <x:c r="A1045" s="7" t="n">
        <x:v>2042</x:v>
      </x:c>
      <x:c r="B1045" s="7" t="str">
        <x:v>user1042@dima.mock</x:v>
      </x:c>
      <x:c r="C1045" s="7" t="str">
        <x:v>USER1042@DIMA.MOCK</x:v>
      </x:c>
      <x:c r="D1045" s="7" t="str">
        <x:v>user1042@dima.mock</x:v>
      </x:c>
      <x:c r="E1045" s="7" t="str">
        <x:v>USER1042@DIMA.MOCK</x:v>
      </x:c>
      <x:c r="F1045" s="7" t="n">
        <x:v>1</x:v>
      </x:c>
      <x:c r="G1045" s="7" t="str">
        <x:v>MOCK_PASSWORD_HASH_1042</x:v>
      </x:c>
      <x:c r="H1045" s="7" t="str">
        <x:v>4B5CCAD4-AF08-453A-A4D7-094D58C26B33</x:v>
      </x:c>
      <x:c r="I1045" s="7" t="str">
        <x:v>654A65ED-674C-4296-8383-71C597890632</x:v>
      </x:c>
      <x:c r="J1045" s="7" t="str">
        <x:v>+35387002042</x:v>
      </x:c>
      <x:c r="K1045" s="7" t="n">
        <x:v>0</x:v>
      </x:c>
      <x:c r="L1045" s="7" t="n">
        <x:v>0</x:v>
      </x:c>
      <x:c r="M1045" s="10"/>
      <x:c r="N1045" s="7" t="n">
        <x:v>1</x:v>
      </x:c>
      <x:c r="O1045" s="7" t="n">
        <x:v>0</x:v>
      </x:c>
      <x:c r="P1045" s="10" t="n">
        <x:v>46864.82430555556</x:v>
      </x:c>
    </x:row>
    <x:row r="1046" ht="18" customHeight="1">
      <x:c r="A1046" s="7" t="n">
        <x:v>2043</x:v>
      </x:c>
      <x:c r="B1046" s="7" t="str">
        <x:v>user1043@dima.mock</x:v>
      </x:c>
      <x:c r="C1046" s="7" t="str">
        <x:v>USER1043@DIMA.MOCK</x:v>
      </x:c>
      <x:c r="D1046" s="7" t="str">
        <x:v>user1043@dima.mock</x:v>
      </x:c>
      <x:c r="E1046" s="7" t="str">
        <x:v>USER1043@DIMA.MOCK</x:v>
      </x:c>
      <x:c r="F1046" s="7" t="n">
        <x:v>1</x:v>
      </x:c>
      <x:c r="G1046" s="7" t="str">
        <x:v>MOCK_PASSWORD_HASH_1043</x:v>
      </x:c>
      <x:c r="H1046" s="7" t="str">
        <x:v>46D90E90-8E13-4604-B83F-83C06497336D</x:v>
      </x:c>
      <x:c r="I1046" s="7" t="str">
        <x:v>FD09DF29-7EDF-434B-AC01-7632B6577C4A</x:v>
      </x:c>
      <x:c r="J1046" s="7" t="str">
        <x:v>+35387002043</x:v>
      </x:c>
      <x:c r="K1046" s="7" t="n">
        <x:v>1</x:v>
      </x:c>
      <x:c r="L1046" s="7" t="n">
        <x:v>0</x:v>
      </x:c>
      <x:c r="M1046" s="10"/>
      <x:c r="N1046" s="7" t="n">
        <x:v>1</x:v>
      </x:c>
      <x:c r="O1046" s="7" t="n">
        <x:v>3</x:v>
      </x:c>
      <x:c r="P1046" s="10" t="n">
        <x:v>46846.39097222222</x:v>
      </x:c>
    </x:row>
    <x:row r="1047" ht="18" customHeight="1">
      <x:c r="A1047" s="7" t="n">
        <x:v>2044</x:v>
      </x:c>
      <x:c r="B1047" s="7" t="str">
        <x:v>user1044@dima.mock</x:v>
      </x:c>
      <x:c r="C1047" s="7" t="str">
        <x:v>USER1044@DIMA.MOCK</x:v>
      </x:c>
      <x:c r="D1047" s="7" t="str">
        <x:v>user1044@dima.mock</x:v>
      </x:c>
      <x:c r="E1047" s="7" t="str">
        <x:v>USER1044@DIMA.MOCK</x:v>
      </x:c>
      <x:c r="F1047" s="7" t="n">
        <x:v>1</x:v>
      </x:c>
      <x:c r="G1047" s="7" t="str">
        <x:v>MOCK_PASSWORD_HASH_1044</x:v>
      </x:c>
      <x:c r="H1047" s="7" t="str">
        <x:v>06994AE8-33AB-43E5-BB31-5C3479FF5017</x:v>
      </x:c>
      <x:c r="I1047" s="7" t="str">
        <x:v>CE85B7C6-A762-460D-BB75-4F686F63F1BE</x:v>
      </x:c>
      <x:c r="J1047" s="7" t="str">
        <x:v>+35387002044</x:v>
      </x:c>
      <x:c r="K1047" s="7" t="n">
        <x:v>1</x:v>
      </x:c>
      <x:c r="L1047" s="7" t="n">
        <x:v>0</x:v>
      </x:c>
      <x:c r="M1047" s="10"/>
      <x:c r="N1047" s="7" t="n">
        <x:v>1</x:v>
      </x:c>
      <x:c r="O1047" s="7" t="n">
        <x:v>1</x:v>
      </x:c>
      <x:c r="P1047" s="10" t="n">
        <x:v>46862.53472222222</x:v>
      </x:c>
    </x:row>
    <x:row r="1048" ht="18" customHeight="1">
      <x:c r="A1048" s="7" t="n">
        <x:v>2045</x:v>
      </x:c>
      <x:c r="B1048" s="7" t="str">
        <x:v>user1045@dima.mock</x:v>
      </x:c>
      <x:c r="C1048" s="7" t="str">
        <x:v>USER1045@DIMA.MOCK</x:v>
      </x:c>
      <x:c r="D1048" s="7" t="str">
        <x:v>user1045@dima.mock</x:v>
      </x:c>
      <x:c r="E1048" s="7" t="str">
        <x:v>USER1045@DIMA.MOCK</x:v>
      </x:c>
      <x:c r="F1048" s="7" t="n">
        <x:v>1</x:v>
      </x:c>
      <x:c r="G1048" s="7" t="str">
        <x:v>MOCK_PASSWORD_HASH_1045</x:v>
      </x:c>
      <x:c r="H1048" s="7" t="str">
        <x:v>1D552037-48B7-4ADB-9F3E-F5FBD6B35744</x:v>
      </x:c>
      <x:c r="I1048" s="7" t="str">
        <x:v>05CA5941-E3F1-4EBC-AB0E-8315E27582F3</x:v>
      </x:c>
      <x:c r="J1048" s="7" t="str">
        <x:v>+35387002045</x:v>
      </x:c>
      <x:c r="K1048" s="7" t="n">
        <x:v>0</x:v>
      </x:c>
      <x:c r="L1048" s="7" t="n">
        <x:v>0</x:v>
      </x:c>
      <x:c r="M1048" s="10"/>
      <x:c r="N1048" s="7" t="n">
        <x:v>1</x:v>
      </x:c>
      <x:c r="O1048" s="7" t="n">
        <x:v>1</x:v>
      </x:c>
      <x:c r="P1048" s="10" t="n">
        <x:v>46852.65972222222</x:v>
      </x:c>
    </x:row>
    <x:row r="1049" ht="18" customHeight="1">
      <x:c r="A1049" s="7" t="n">
        <x:v>2046</x:v>
      </x:c>
      <x:c r="B1049" s="7" t="str">
        <x:v>user1046@dima.mock</x:v>
      </x:c>
      <x:c r="C1049" s="7" t="str">
        <x:v>USER1046@DIMA.MOCK</x:v>
      </x:c>
      <x:c r="D1049" s="7" t="str">
        <x:v>user1046@dima.mock</x:v>
      </x:c>
      <x:c r="E1049" s="7" t="str">
        <x:v>USER1046@DIMA.MOCK</x:v>
      </x:c>
      <x:c r="F1049" s="7" t="n">
        <x:v>1</x:v>
      </x:c>
      <x:c r="G1049" s="7" t="str">
        <x:v>MOCK_PASSWORD_HASH_1046</x:v>
      </x:c>
      <x:c r="H1049" s="7" t="str">
        <x:v>04396E0F-05BB-4071-B4C5-AF2535135B07</x:v>
      </x:c>
      <x:c r="I1049" s="7" t="str">
        <x:v>F0855BF1-4C71-47B7-868A-A360077FF235</x:v>
      </x:c>
      <x:c r="J1049" s="7"/>
      <x:c r="K1049" s="7" t="n">
        <x:v>0</x:v>
      </x:c>
      <x:c r="L1049" s="7" t="n">
        <x:v>0</x:v>
      </x:c>
      <x:c r="M1049" s="10"/>
      <x:c r="N1049" s="7" t="n">
        <x:v>1</x:v>
      </x:c>
      <x:c r="O1049" s="7" t="n">
        <x:v>3</x:v>
      </x:c>
      <x:c r="P1049" s="10" t="n">
        <x:v>46867.41736111111</x:v>
      </x:c>
    </x:row>
    <x:row r="1050" ht="18" customHeight="1">
      <x:c r="A1050" s="7" t="n">
        <x:v>2047</x:v>
      </x:c>
      <x:c r="B1050" s="7" t="str">
        <x:v>user1047@dima.mock</x:v>
      </x:c>
      <x:c r="C1050" s="7" t="str">
        <x:v>USER1047@DIMA.MOCK</x:v>
      </x:c>
      <x:c r="D1050" s="7" t="str">
        <x:v>user1047@dima.mock</x:v>
      </x:c>
      <x:c r="E1050" s="7" t="str">
        <x:v>USER1047@DIMA.MOCK</x:v>
      </x:c>
      <x:c r="F1050" s="7" t="n">
        <x:v>1</x:v>
      </x:c>
      <x:c r="G1050" s="7" t="str">
        <x:v>MOCK_PASSWORD_HASH_1047</x:v>
      </x:c>
      <x:c r="H1050" s="7" t="str">
        <x:v>7EEADAB5-3728-4584-BB98-0FF172C08E47</x:v>
      </x:c>
      <x:c r="I1050" s="7" t="str">
        <x:v>4F6F9BED-7683-4916-A419-B924AD523ABA</x:v>
      </x:c>
      <x:c r="J1050" s="7" t="str">
        <x:v>+35387002047</x:v>
      </x:c>
      <x:c r="K1050" s="7" t="n">
        <x:v>0</x:v>
      </x:c>
      <x:c r="L1050" s="7" t="n">
        <x:v>0</x:v>
      </x:c>
      <x:c r="M1050" s="10"/>
      <x:c r="N1050" s="7" t="n">
        <x:v>1</x:v>
      </x:c>
      <x:c r="O1050" s="7" t="n">
        <x:v>3</x:v>
      </x:c>
      <x:c r="P1050" s="10" t="n">
        <x:v>46849.478472222225</x:v>
      </x:c>
    </x:row>
    <x:row r="1051" ht="18" customHeight="1">
      <x:c r="A1051" s="7" t="n">
        <x:v>2048</x:v>
      </x:c>
      <x:c r="B1051" s="7" t="str">
        <x:v>user1048@dima.mock</x:v>
      </x:c>
      <x:c r="C1051" s="7" t="str">
        <x:v>USER1048@DIMA.MOCK</x:v>
      </x:c>
      <x:c r="D1051" s="7" t="str">
        <x:v>user1048@dima.mock</x:v>
      </x:c>
      <x:c r="E1051" s="7" t="str">
        <x:v>USER1048@DIMA.MOCK</x:v>
      </x:c>
      <x:c r="F1051" s="7" t="n">
        <x:v>1</x:v>
      </x:c>
      <x:c r="G1051" s="7" t="str">
        <x:v>MOCK_PASSWORD_HASH_1048</x:v>
      </x:c>
      <x:c r="H1051" s="7" t="str">
        <x:v>AA714965-1337-4F52-B4DB-580A4E560ED0</x:v>
      </x:c>
      <x:c r="I1051" s="7" t="str">
        <x:v>39590007-C1AB-4597-9ED2-A639003C2F91</x:v>
      </x:c>
      <x:c r="J1051" s="7" t="str">
        <x:v>+35387002048</x:v>
      </x:c>
      <x:c r="K1051" s="7" t="n">
        <x:v>0</x:v>
      </x:c>
      <x:c r="L1051" s="7" t="n">
        <x:v>0</x:v>
      </x:c>
      <x:c r="M1051" s="10"/>
      <x:c r="N1051" s="7" t="n">
        <x:v>1</x:v>
      </x:c>
      <x:c r="O1051" s="7" t="n">
        <x:v>0</x:v>
      </x:c>
      <x:c r="P1051" s="10" t="n">
        <x:v>46864.620833333334</x:v>
      </x:c>
    </x:row>
    <x:row r="1052" ht="18" customHeight="1">
      <x:c r="A1052" s="7" t="n">
        <x:v>2049</x:v>
      </x:c>
      <x:c r="B1052" s="7" t="str">
        <x:v>user1049@dima.mock</x:v>
      </x:c>
      <x:c r="C1052" s="7" t="str">
        <x:v>USER1049@DIMA.MOCK</x:v>
      </x:c>
      <x:c r="D1052" s="7" t="str">
        <x:v>user1049@dima.mock</x:v>
      </x:c>
      <x:c r="E1052" s="7" t="str">
        <x:v>USER1049@DIMA.MOCK</x:v>
      </x:c>
      <x:c r="F1052" s="7" t="n">
        <x:v>1</x:v>
      </x:c>
      <x:c r="G1052" s="7" t="str">
        <x:v>MOCK_PASSWORD_HASH_1049</x:v>
      </x:c>
      <x:c r="H1052" s="7" t="str">
        <x:v>E7A5B922-C8B3-43AC-922D-43463E2CE288</x:v>
      </x:c>
      <x:c r="I1052" s="7" t="str">
        <x:v>9008FF74-5261-4FB5-9560-CD456E312BA0</x:v>
      </x:c>
      <x:c r="J1052" s="7"/>
      <x:c r="K1052" s="7" t="n">
        <x:v>0</x:v>
      </x:c>
      <x:c r="L1052" s="7" t="n">
        <x:v>0</x:v>
      </x:c>
      <x:c r="M1052" s="10"/>
      <x:c r="N1052" s="7" t="n">
        <x:v>1</x:v>
      </x:c>
      <x:c r="O1052" s="7" t="n">
        <x:v>3</x:v>
      </x:c>
      <x:c r="P1052" s="10" t="n">
        <x:v>46869.45347222222</x:v>
      </x:c>
    </x:row>
    <x:row r="1053" ht="18" customHeight="1">
      <x:c r="A1053" s="7" t="n">
        <x:v>2050</x:v>
      </x:c>
      <x:c r="B1053" s="7" t="str">
        <x:v>user1050@dima.mock</x:v>
      </x:c>
      <x:c r="C1053" s="7" t="str">
        <x:v>USER1050@DIMA.MOCK</x:v>
      </x:c>
      <x:c r="D1053" s="7" t="str">
        <x:v>user1050@dima.mock</x:v>
      </x:c>
      <x:c r="E1053" s="7" t="str">
        <x:v>USER1050@DIMA.MOCK</x:v>
      </x:c>
      <x:c r="F1053" s="7" t="n">
        <x:v>1</x:v>
      </x:c>
      <x:c r="G1053" s="7" t="str">
        <x:v>MOCK_PASSWORD_HASH_1050</x:v>
      </x:c>
      <x:c r="H1053" s="7" t="str">
        <x:v>271DB25F-1787-4F54-ABD9-85B7382A8A06</x:v>
      </x:c>
      <x:c r="I1053" s="7" t="str">
        <x:v>0ED441C6-6DF6-405C-8C3F-B2B79B94B534</x:v>
      </x:c>
      <x:c r="J1053" s="7" t="str">
        <x:v>+35387002050</x:v>
      </x:c>
      <x:c r="K1053" s="7" t="n">
        <x:v>1</x:v>
      </x:c>
      <x:c r="L1053" s="7" t="n">
        <x:v>0</x:v>
      </x:c>
      <x:c r="M1053" s="10"/>
      <x:c r="N1053" s="7" t="n">
        <x:v>1</x:v>
      </x:c>
      <x:c r="O1053" s="7" t="n">
        <x:v>1</x:v>
      </x:c>
      <x:c r="P1053" s="10" t="n">
        <x:v>46845.584027777775</x:v>
      </x:c>
    </x:row>
    <x:row r="1054" ht="18" customHeight="1">
      <x:c r="A1054" s="7" t="n">
        <x:v>2051</x:v>
      </x:c>
      <x:c r="B1054" s="7" t="str">
        <x:v>user1051@dima.mock</x:v>
      </x:c>
      <x:c r="C1054" s="7" t="str">
        <x:v>USER1051@DIMA.MOCK</x:v>
      </x:c>
      <x:c r="D1054" s="7" t="str">
        <x:v>user1051@dima.mock</x:v>
      </x:c>
      <x:c r="E1054" s="7" t="str">
        <x:v>USER1051@DIMA.MOCK</x:v>
      </x:c>
      <x:c r="F1054" s="7" t="n">
        <x:v>1</x:v>
      </x:c>
      <x:c r="G1054" s="7" t="str">
        <x:v>MOCK_PASSWORD_HASH_1051</x:v>
      </x:c>
      <x:c r="H1054" s="7" t="str">
        <x:v>25AE7788-6804-482D-AC56-8963585D09CD</x:v>
      </x:c>
      <x:c r="I1054" s="7" t="str">
        <x:v>C1144BE0-4054-405D-A4A1-45507F848E1D</x:v>
      </x:c>
      <x:c r="J1054" s="7"/>
      <x:c r="K1054" s="7" t="n">
        <x:v>0</x:v>
      </x:c>
      <x:c r="L1054" s="7" t="n">
        <x:v>0</x:v>
      </x:c>
      <x:c r="M1054" s="10"/>
      <x:c r="N1054" s="7" t="n">
        <x:v>1</x:v>
      </x:c>
      <x:c r="O1054" s="7" t="n">
        <x:v>3</x:v>
      </x:c>
      <x:c r="P1054" s="10" t="n">
        <x:v>46859.48263888889</x:v>
      </x:c>
    </x:row>
    <x:row r="1055" ht="18" customHeight="1">
      <x:c r="A1055" s="7" t="n">
        <x:v>2052</x:v>
      </x:c>
      <x:c r="B1055" s="7" t="str">
        <x:v>user1052@dima.mock</x:v>
      </x:c>
      <x:c r="C1055" s="7" t="str">
        <x:v>USER1052@DIMA.MOCK</x:v>
      </x:c>
      <x:c r="D1055" s="7" t="str">
        <x:v>user1052@dima.mock</x:v>
      </x:c>
      <x:c r="E1055" s="7" t="str">
        <x:v>USER1052@DIMA.MOCK</x:v>
      </x:c>
      <x:c r="F1055" s="7" t="n">
        <x:v>1</x:v>
      </x:c>
      <x:c r="G1055" s="7" t="str">
        <x:v>MOCK_PASSWORD_HASH_1052</x:v>
      </x:c>
      <x:c r="H1055" s="7" t="str">
        <x:v>5FDAFDE7-716C-4C0C-AE4A-5CA2C181DE1F</x:v>
      </x:c>
      <x:c r="I1055" s="7" t="str">
        <x:v>2BDFD6D9-F22D-47D6-A7FB-EE1F4822D19A</x:v>
      </x:c>
      <x:c r="J1055" s="7" t="str">
        <x:v>+35387002052</x:v>
      </x:c>
      <x:c r="K1055" s="7" t="n">
        <x:v>0</x:v>
      </x:c>
      <x:c r="L1055" s="7" t="n">
        <x:v>0</x:v>
      </x:c>
      <x:c r="M1055" s="10"/>
      <x:c r="N1055" s="7" t="n">
        <x:v>1</x:v>
      </x:c>
      <x:c r="O1055" s="7" t="n">
        <x:v>3</x:v>
      </x:c>
      <x:c r="P1055" s="10" t="n">
        <x:v>46849.48055555556</x:v>
      </x:c>
    </x:row>
    <x:row r="1056" ht="18" customHeight="1">
      <x:c r="A1056" s="7" t="n">
        <x:v>2053</x:v>
      </x:c>
      <x:c r="B1056" s="7" t="str">
        <x:v>user1053@dima.mock</x:v>
      </x:c>
      <x:c r="C1056" s="7" t="str">
        <x:v>USER1053@DIMA.MOCK</x:v>
      </x:c>
      <x:c r="D1056" s="7" t="str">
        <x:v>user1053@dima.mock</x:v>
      </x:c>
      <x:c r="E1056" s="7" t="str">
        <x:v>USER1053@DIMA.MOCK</x:v>
      </x:c>
      <x:c r="F1056" s="7" t="n">
        <x:v>1</x:v>
      </x:c>
      <x:c r="G1056" s="7" t="str">
        <x:v>MOCK_PASSWORD_HASH_1053</x:v>
      </x:c>
      <x:c r="H1056" s="7" t="str">
        <x:v>E84F1953-9B23-42C4-BE1C-331B949AE673</x:v>
      </x:c>
      <x:c r="I1056" s="7" t="str">
        <x:v>B0BFF8CE-2D3F-4878-8935-9393F2FD1606</x:v>
      </x:c>
      <x:c r="J1056" s="7" t="str">
        <x:v>+35387002053</x:v>
      </x:c>
      <x:c r="K1056" s="7" t="n">
        <x:v>0</x:v>
      </x:c>
      <x:c r="L1056" s="7" t="n">
        <x:v>0</x:v>
      </x:c>
      <x:c r="M1056" s="10"/>
      <x:c r="N1056" s="7" t="n">
        <x:v>1</x:v>
      </x:c>
      <x:c r="O1056" s="7" t="n">
        <x:v>1</x:v>
      </x:c>
      <x:c r="P1056" s="10" t="n">
        <x:v>46869.76597222222</x:v>
      </x:c>
    </x:row>
    <x:row r="1057" ht="18" customHeight="1">
      <x:c r="A1057" s="7" t="n">
        <x:v>2054</x:v>
      </x:c>
      <x:c r="B1057" s="7" t="str">
        <x:v>user1054@dima.mock</x:v>
      </x:c>
      <x:c r="C1057" s="7" t="str">
        <x:v>USER1054@DIMA.MOCK</x:v>
      </x:c>
      <x:c r="D1057" s="7" t="str">
        <x:v>user1054@dima.mock</x:v>
      </x:c>
      <x:c r="E1057" s="7" t="str">
        <x:v>USER1054@DIMA.MOCK</x:v>
      </x:c>
      <x:c r="F1057" s="7" t="n">
        <x:v>1</x:v>
      </x:c>
      <x:c r="G1057" s="7" t="str">
        <x:v>MOCK_PASSWORD_HASH_1054</x:v>
      </x:c>
      <x:c r="H1057" s="7" t="str">
        <x:v>812084F4-173B-446E-8286-24F75E18E644</x:v>
      </x:c>
      <x:c r="I1057" s="7" t="str">
        <x:v>C1BCDE26-8255-4DDD-8CE7-B89F5EB768E1</x:v>
      </x:c>
      <x:c r="J1057" s="7" t="str">
        <x:v>+35387002054</x:v>
      </x:c>
      <x:c r="K1057" s="7" t="n">
        <x:v>0</x:v>
      </x:c>
      <x:c r="L1057" s="7" t="n">
        <x:v>0</x:v>
      </x:c>
      <x:c r="M1057" s="10"/>
      <x:c r="N1057" s="7" t="n">
        <x:v>1</x:v>
      </x:c>
      <x:c r="O1057" s="7" t="n">
        <x:v>3</x:v>
      </x:c>
      <x:c r="P1057" s="10" t="n">
        <x:v>46865.728472222225</x:v>
      </x:c>
    </x:row>
    <x:row r="1058" ht="18" customHeight="1">
      <x:c r="A1058" s="7" t="n">
        <x:v>2055</x:v>
      </x:c>
      <x:c r="B1058" s="7" t="str">
        <x:v>user1055@dima.mock</x:v>
      </x:c>
      <x:c r="C1058" s="7" t="str">
        <x:v>USER1055@DIMA.MOCK</x:v>
      </x:c>
      <x:c r="D1058" s="7" t="str">
        <x:v>user1055@dima.mock</x:v>
      </x:c>
      <x:c r="E1058" s="7" t="str">
        <x:v>USER1055@DIMA.MOCK</x:v>
      </x:c>
      <x:c r="F1058" s="7" t="n">
        <x:v>1</x:v>
      </x:c>
      <x:c r="G1058" s="7" t="str">
        <x:v>MOCK_PASSWORD_HASH_1055</x:v>
      </x:c>
      <x:c r="H1058" s="7" t="str">
        <x:v>158130FB-86BE-407C-A235-37D0767FEC6A</x:v>
      </x:c>
      <x:c r="I1058" s="7" t="str">
        <x:v>4AB561EF-5947-46A7-9690-B828989C10AD</x:v>
      </x:c>
      <x:c r="J1058" s="7" t="str">
        <x:v>+35387002055</x:v>
      </x:c>
      <x:c r="K1058" s="7" t="n">
        <x:v>0</x:v>
      </x:c>
      <x:c r="L1058" s="7" t="n">
        <x:v>0</x:v>
      </x:c>
      <x:c r="M1058" s="10"/>
      <x:c r="N1058" s="7" t="n">
        <x:v>1</x:v>
      </x:c>
      <x:c r="O1058" s="7" t="n">
        <x:v>0</x:v>
      </x:c>
      <x:c r="P1058" s="10" t="n">
        <x:v>46870.561111111114</x:v>
      </x:c>
    </x:row>
    <x:row r="1059" ht="18" customHeight="1">
      <x:c r="A1059" s="7" t="n">
        <x:v>2056</x:v>
      </x:c>
      <x:c r="B1059" s="7" t="str">
        <x:v>user1056@dima.mock</x:v>
      </x:c>
      <x:c r="C1059" s="7" t="str">
        <x:v>USER1056@DIMA.MOCK</x:v>
      </x:c>
      <x:c r="D1059" s="7" t="str">
        <x:v>user1056@dima.mock</x:v>
      </x:c>
      <x:c r="E1059" s="7" t="str">
        <x:v>USER1056@DIMA.MOCK</x:v>
      </x:c>
      <x:c r="F1059" s="7" t="n">
        <x:v>1</x:v>
      </x:c>
      <x:c r="G1059" s="7" t="str">
        <x:v>MOCK_PASSWORD_HASH_1056</x:v>
      </x:c>
      <x:c r="H1059" s="7" t="str">
        <x:v>A1873EF9-1128-45A3-9A8A-7E0059A5DA0C</x:v>
      </x:c>
      <x:c r="I1059" s="7" t="str">
        <x:v>7E2A4DB3-7606-4DCA-B8AD-E39953F37F8A</x:v>
      </x:c>
      <x:c r="J1059" s="7" t="str">
        <x:v>+35387002056</x:v>
      </x:c>
      <x:c r="K1059" s="7" t="n">
        <x:v>0</x:v>
      </x:c>
      <x:c r="L1059" s="7" t="n">
        <x:v>0</x:v>
      </x:c>
      <x:c r="M1059" s="10"/>
      <x:c r="N1059" s="7" t="n">
        <x:v>1</x:v>
      </x:c>
      <x:c r="O1059" s="7" t="n">
        <x:v>3</x:v>
      </x:c>
      <x:c r="P1059" s="10" t="n">
        <x:v>46867.4625</x:v>
      </x:c>
    </x:row>
    <x:row r="1060" ht="18" customHeight="1">
      <x:c r="A1060" s="7" t="n">
        <x:v>2057</x:v>
      </x:c>
      <x:c r="B1060" s="7" t="str">
        <x:v>user1057@dima.mock</x:v>
      </x:c>
      <x:c r="C1060" s="7" t="str">
        <x:v>USER1057@DIMA.MOCK</x:v>
      </x:c>
      <x:c r="D1060" s="7" t="str">
        <x:v>user1057@dima.mock</x:v>
      </x:c>
      <x:c r="E1060" s="7" t="str">
        <x:v>USER1057@DIMA.MOCK</x:v>
      </x:c>
      <x:c r="F1060" s="7" t="n">
        <x:v>1</x:v>
      </x:c>
      <x:c r="G1060" s="7" t="str">
        <x:v>MOCK_PASSWORD_HASH_1057</x:v>
      </x:c>
      <x:c r="H1060" s="7" t="str">
        <x:v>1BD862AA-1794-4F6E-8FFD-66195E97CF21</x:v>
      </x:c>
      <x:c r="I1060" s="7" t="str">
        <x:v>CF463130-5D35-4D82-9514-E2563D166A91</x:v>
      </x:c>
      <x:c r="J1060" s="7"/>
      <x:c r="K1060" s="7" t="n">
        <x:v>0</x:v>
      </x:c>
      <x:c r="L1060" s="7" t="n">
        <x:v>0</x:v>
      </x:c>
      <x:c r="M1060" s="10"/>
      <x:c r="N1060" s="7" t="n">
        <x:v>1</x:v>
      </x:c>
      <x:c r="O1060" s="7" t="n">
        <x:v>1</x:v>
      </x:c>
      <x:c r="P1060" s="10" t="n">
        <x:v>46853.63680555556</x:v>
      </x:c>
    </x:row>
    <x:row r="1061" ht="18" customHeight="1">
      <x:c r="A1061" s="7" t="n">
        <x:v>2058</x:v>
      </x:c>
      <x:c r="B1061" s="7" t="str">
        <x:v>user1058@dima.mock</x:v>
      </x:c>
      <x:c r="C1061" s="7" t="str">
        <x:v>USER1058@DIMA.MOCK</x:v>
      </x:c>
      <x:c r="D1061" s="7" t="str">
        <x:v>user1058@dima.mock</x:v>
      </x:c>
      <x:c r="E1061" s="7" t="str">
        <x:v>USER1058@DIMA.MOCK</x:v>
      </x:c>
      <x:c r="F1061" s="7" t="n">
        <x:v>1</x:v>
      </x:c>
      <x:c r="G1061" s="7" t="str">
        <x:v>MOCK_PASSWORD_HASH_1058</x:v>
      </x:c>
      <x:c r="H1061" s="7" t="str">
        <x:v>3939940F-5AA8-4355-959C-1698E4E59342</x:v>
      </x:c>
      <x:c r="I1061" s="7" t="str">
        <x:v>2F2F3104-50BD-4FA7-B767-9E8E95E98C36</x:v>
      </x:c>
      <x:c r="J1061" s="7" t="str">
        <x:v>+35387002058</x:v>
      </x:c>
      <x:c r="K1061" s="7" t="n">
        <x:v>0</x:v>
      </x:c>
      <x:c r="L1061" s="7" t="n">
        <x:v>0</x:v>
      </x:c>
      <x:c r="M1061" s="10"/>
      <x:c r="N1061" s="7" t="n">
        <x:v>1</x:v>
      </x:c>
      <x:c r="O1061" s="7" t="n">
        <x:v>0</x:v>
      </x:c>
      <x:c r="P1061" s="10" t="n">
        <x:v>46852.40972222222</x:v>
      </x:c>
    </x:row>
    <x:row r="1062" ht="18" customHeight="1">
      <x:c r="A1062" s="7" t="n">
        <x:v>2059</x:v>
      </x:c>
      <x:c r="B1062" s="7" t="str">
        <x:v>user1059@dima.mock</x:v>
      </x:c>
      <x:c r="C1062" s="7" t="str">
        <x:v>USER1059@DIMA.MOCK</x:v>
      </x:c>
      <x:c r="D1062" s="7" t="str">
        <x:v>user1059@dima.mock</x:v>
      </x:c>
      <x:c r="E1062" s="7" t="str">
        <x:v>USER1059@DIMA.MOCK</x:v>
      </x:c>
      <x:c r="F1062" s="7" t="n">
        <x:v>1</x:v>
      </x:c>
      <x:c r="G1062" s="7" t="str">
        <x:v>MOCK_PASSWORD_HASH_1059</x:v>
      </x:c>
      <x:c r="H1062" s="7" t="str">
        <x:v>9C45B419-C216-4E17-A438-FFBC9F36B957</x:v>
      </x:c>
      <x:c r="I1062" s="7" t="str">
        <x:v>2942E938-97AE-4A59-9BF7-B4EC39A0E0DF</x:v>
      </x:c>
      <x:c r="J1062" s="7" t="str">
        <x:v>+35387002059</x:v>
      </x:c>
      <x:c r="K1062" s="7" t="n">
        <x:v>0</x:v>
      </x:c>
      <x:c r="L1062" s="7" t="n">
        <x:v>0</x:v>
      </x:c>
      <x:c r="M1062" s="10"/>
      <x:c r="N1062" s="7" t="n">
        <x:v>1</x:v>
      </x:c>
      <x:c r="O1062" s="7" t="n">
        <x:v>1</x:v>
      </x:c>
      <x:c r="P1062" s="10" t="n">
        <x:v>46864.77777777778</x:v>
      </x:c>
    </x:row>
    <x:row r="1063" ht="18" customHeight="1">
      <x:c r="A1063" s="7" t="n">
        <x:v>2060</x:v>
      </x:c>
      <x:c r="B1063" s="7" t="str">
        <x:v>user1060@dima.mock</x:v>
      </x:c>
      <x:c r="C1063" s="7" t="str">
        <x:v>USER1060@DIMA.MOCK</x:v>
      </x:c>
      <x:c r="D1063" s="7" t="str">
        <x:v>user1060@dima.mock</x:v>
      </x:c>
      <x:c r="E1063" s="7" t="str">
        <x:v>USER1060@DIMA.MOCK</x:v>
      </x:c>
      <x:c r="F1063" s="7" t="n">
        <x:v>1</x:v>
      </x:c>
      <x:c r="G1063" s="7" t="str">
        <x:v>MOCK_PASSWORD_HASH_1060</x:v>
      </x:c>
      <x:c r="H1063" s="7" t="str">
        <x:v>C04C8E52-39B7-4762-B22F-D0E08BC49559</x:v>
      </x:c>
      <x:c r="I1063" s="7" t="str">
        <x:v>83BD0C9E-DD1F-42A9-BE72-2FA79D081903</x:v>
      </x:c>
      <x:c r="J1063" s="7" t="str">
        <x:v>+35387002060</x:v>
      </x:c>
      <x:c r="K1063" s="7" t="n">
        <x:v>0</x:v>
      </x:c>
      <x:c r="L1063" s="7" t="n">
        <x:v>0</x:v>
      </x:c>
      <x:c r="M1063" s="10"/>
      <x:c r="N1063" s="7" t="n">
        <x:v>1</x:v>
      </x:c>
      <x:c r="O1063" s="7" t="n">
        <x:v>1</x:v>
      </x:c>
      <x:c r="P1063" s="10" t="n">
        <x:v>46871.79583333333</x:v>
      </x:c>
    </x:row>
    <x:row r="1064" ht="18" customHeight="1">
      <x:c r="A1064" s="7" t="n">
        <x:v>2061</x:v>
      </x:c>
      <x:c r="B1064" s="7" t="str">
        <x:v>user1061@dima.mock</x:v>
      </x:c>
      <x:c r="C1064" s="7" t="str">
        <x:v>USER1061@DIMA.MOCK</x:v>
      </x:c>
      <x:c r="D1064" s="7" t="str">
        <x:v>user1061@dima.mock</x:v>
      </x:c>
      <x:c r="E1064" s="7" t="str">
        <x:v>USER1061@DIMA.MOCK</x:v>
      </x:c>
      <x:c r="F1064" s="7" t="n">
        <x:v>1</x:v>
      </x:c>
      <x:c r="G1064" s="7" t="str">
        <x:v>MOCK_PASSWORD_HASH_1061</x:v>
      </x:c>
      <x:c r="H1064" s="7" t="str">
        <x:v>15289F53-D9B2-453A-8CCA-E96A77C98A77</x:v>
      </x:c>
      <x:c r="I1064" s="7" t="str">
        <x:v>3A2541E3-5EB8-46DC-A588-40242F25226D</x:v>
      </x:c>
      <x:c r="J1064" s="7" t="str">
        <x:v>+35387002061</x:v>
      </x:c>
      <x:c r="K1064" s="7" t="n">
        <x:v>0</x:v>
      </x:c>
      <x:c r="L1064" s="7" t="n">
        <x:v>0</x:v>
      </x:c>
      <x:c r="M1064" s="10"/>
      <x:c r="N1064" s="7" t="n">
        <x:v>1</x:v>
      </x:c>
      <x:c r="O1064" s="7" t="n">
        <x:v>0</x:v>
      </x:c>
      <x:c r="P1064" s="10" t="n">
        <x:v>46846.51875</x:v>
      </x:c>
    </x:row>
    <x:row r="1065" ht="18" customHeight="1">
      <x:c r="A1065" s="7" t="n">
        <x:v>2062</x:v>
      </x:c>
      <x:c r="B1065" s="7" t="str">
        <x:v>user1062@dima.mock</x:v>
      </x:c>
      <x:c r="C1065" s="7" t="str">
        <x:v>USER1062@DIMA.MOCK</x:v>
      </x:c>
      <x:c r="D1065" s="7" t="str">
        <x:v>user1062@dima.mock</x:v>
      </x:c>
      <x:c r="E1065" s="7" t="str">
        <x:v>USER1062@DIMA.MOCK</x:v>
      </x:c>
      <x:c r="F1065" s="7" t="n">
        <x:v>1</x:v>
      </x:c>
      <x:c r="G1065" s="7" t="str">
        <x:v>MOCK_PASSWORD_HASH_1062</x:v>
      </x:c>
      <x:c r="H1065" s="7" t="str">
        <x:v>26F34D42-D235-4D25-9A97-81807A5C76EE</x:v>
      </x:c>
      <x:c r="I1065" s="7" t="str">
        <x:v>F99BACBD-DEB4-4742-B24F-94143B73788C</x:v>
      </x:c>
      <x:c r="J1065" s="7"/>
      <x:c r="K1065" s="7" t="n">
        <x:v>0</x:v>
      </x:c>
      <x:c r="L1065" s="7" t="n">
        <x:v>0</x:v>
      </x:c>
      <x:c r="M1065" s="10"/>
      <x:c r="N1065" s="7" t="n">
        <x:v>1</x:v>
      </x:c>
      <x:c r="O1065" s="7" t="n">
        <x:v>0</x:v>
      </x:c>
      <x:c r="P1065" s="10" t="n">
        <x:v>46859.61944444444</x:v>
      </x:c>
    </x:row>
    <x:row r="1066" ht="18" customHeight="1">
      <x:c r="A1066" s="7" t="n">
        <x:v>2063</x:v>
      </x:c>
      <x:c r="B1066" s="7" t="str">
        <x:v>user1063@dima.mock</x:v>
      </x:c>
      <x:c r="C1066" s="7" t="str">
        <x:v>USER1063@DIMA.MOCK</x:v>
      </x:c>
      <x:c r="D1066" s="7" t="str">
        <x:v>user1063@dima.mock</x:v>
      </x:c>
      <x:c r="E1066" s="7" t="str">
        <x:v>USER1063@DIMA.MOCK</x:v>
      </x:c>
      <x:c r="F1066" s="7" t="n">
        <x:v>1</x:v>
      </x:c>
      <x:c r="G1066" s="7" t="str">
        <x:v>MOCK_PASSWORD_HASH_1063</x:v>
      </x:c>
      <x:c r="H1066" s="7" t="str">
        <x:v>88562DBE-3D73-4AA4-A6FF-463B492F4263</x:v>
      </x:c>
      <x:c r="I1066" s="7" t="str">
        <x:v>802743C8-81AD-4D7A-B95A-9CA60438AE9D</x:v>
      </x:c>
      <x:c r="J1066" s="7" t="str">
        <x:v>+35387002063</x:v>
      </x:c>
      <x:c r="K1066" s="7" t="n">
        <x:v>1</x:v>
      </x:c>
      <x:c r="L1066" s="7" t="n">
        <x:v>1</x:v>
      </x:c>
      <x:c r="M1066" s="10"/>
      <x:c r="N1066" s="7" t="n">
        <x:v>1</x:v>
      </x:c>
      <x:c r="O1066" s="7" t="n">
        <x:v>1</x:v>
      </x:c>
      <x:c r="P1066" s="10" t="n">
        <x:v>46855.43194444444</x:v>
      </x:c>
    </x:row>
    <x:row r="1067" ht="18" customHeight="1">
      <x:c r="A1067" s="7" t="n">
        <x:v>2064</x:v>
      </x:c>
      <x:c r="B1067" s="7" t="str">
        <x:v>user1064@dima.mock</x:v>
      </x:c>
      <x:c r="C1067" s="7" t="str">
        <x:v>USER1064@DIMA.MOCK</x:v>
      </x:c>
      <x:c r="D1067" s="7" t="str">
        <x:v>user1064@dima.mock</x:v>
      </x:c>
      <x:c r="E1067" s="7" t="str">
        <x:v>USER1064@DIMA.MOCK</x:v>
      </x:c>
      <x:c r="F1067" s="7" t="n">
        <x:v>1</x:v>
      </x:c>
      <x:c r="G1067" s="7" t="str">
        <x:v>MOCK_PASSWORD_HASH_1064</x:v>
      </x:c>
      <x:c r="H1067" s="7" t="str">
        <x:v>EC628F7D-6333-41FE-A799-2082650AF023</x:v>
      </x:c>
      <x:c r="I1067" s="7" t="str">
        <x:v>C4D32193-D9FD-44F4-969F-DE19CD588B16</x:v>
      </x:c>
      <x:c r="J1067" s="7" t="str">
        <x:v>+35387002064</x:v>
      </x:c>
      <x:c r="K1067" s="7" t="n">
        <x:v>0</x:v>
      </x:c>
      <x:c r="L1067" s="7" t="n">
        <x:v>0</x:v>
      </x:c>
      <x:c r="M1067" s="10"/>
      <x:c r="N1067" s="7" t="n">
        <x:v>1</x:v>
      </x:c>
      <x:c r="O1067" s="7" t="n">
        <x:v>0</x:v>
      </x:c>
      <x:c r="P1067" s="10" t="n">
        <x:v>46854.38611111111</x:v>
      </x:c>
    </x:row>
    <x:row r="1068" ht="18" customHeight="1">
      <x:c r="A1068" s="7" t="n">
        <x:v>2065</x:v>
      </x:c>
      <x:c r="B1068" s="7" t="str">
        <x:v>user1065@dima.mock</x:v>
      </x:c>
      <x:c r="C1068" s="7" t="str">
        <x:v>USER1065@DIMA.MOCK</x:v>
      </x:c>
      <x:c r="D1068" s="7" t="str">
        <x:v>user1065@dima.mock</x:v>
      </x:c>
      <x:c r="E1068" s="7" t="str">
        <x:v>USER1065@DIMA.MOCK</x:v>
      </x:c>
      <x:c r="F1068" s="7" t="n">
        <x:v>1</x:v>
      </x:c>
      <x:c r="G1068" s="7" t="str">
        <x:v>MOCK_PASSWORD_HASH_1065</x:v>
      </x:c>
      <x:c r="H1068" s="7" t="str">
        <x:v>2C18E26E-0860-430B-A87A-EB5EBAFB63A2</x:v>
      </x:c>
      <x:c r="I1068" s="7" t="str">
        <x:v>3CAC4D65-F6E4-4003-B041-1D16C7E36836</x:v>
      </x:c>
      <x:c r="J1068" s="7"/>
      <x:c r="K1068" s="7" t="n">
        <x:v>0</x:v>
      </x:c>
      <x:c r="L1068" s="7" t="n">
        <x:v>0</x:v>
      </x:c>
      <x:c r="M1068" s="10"/>
      <x:c r="N1068" s="7" t="n">
        <x:v>1</x:v>
      </x:c>
      <x:c r="O1068" s="7" t="n">
        <x:v>2</x:v>
      </x:c>
      <x:c r="P1068" s="10" t="n">
        <x:v>46857.53402777778</x:v>
      </x:c>
    </x:row>
    <x:row r="1069" ht="18" customHeight="1">
      <x:c r="A1069" s="7" t="n">
        <x:v>2066</x:v>
      </x:c>
      <x:c r="B1069" s="7" t="str">
        <x:v>user1066@dima.mock</x:v>
      </x:c>
      <x:c r="C1069" s="7" t="str">
        <x:v>USER1066@DIMA.MOCK</x:v>
      </x:c>
      <x:c r="D1069" s="7" t="str">
        <x:v>user1066@dima.mock</x:v>
      </x:c>
      <x:c r="E1069" s="7" t="str">
        <x:v>USER1066@DIMA.MOCK</x:v>
      </x:c>
      <x:c r="F1069" s="7" t="n">
        <x:v>1</x:v>
      </x:c>
      <x:c r="G1069" s="7" t="str">
        <x:v>MOCK_PASSWORD_HASH_1066</x:v>
      </x:c>
      <x:c r="H1069" s="7" t="str">
        <x:v>CEAB9ECC-B15D-475E-98A5-83E0AE3833F6</x:v>
      </x:c>
      <x:c r="I1069" s="7" t="str">
        <x:v>5C0D0F09-5DFF-4332-B80F-252ABDBAE8B5</x:v>
      </x:c>
      <x:c r="J1069" s="7"/>
      <x:c r="K1069" s="7" t="n">
        <x:v>0</x:v>
      </x:c>
      <x:c r="L1069" s="7" t="n">
        <x:v>0</x:v>
      </x:c>
      <x:c r="M1069" s="10"/>
      <x:c r="N1069" s="7" t="n">
        <x:v>1</x:v>
      </x:c>
      <x:c r="O1069" s="7" t="n">
        <x:v>2</x:v>
      </x:c>
      <x:c r="P1069" s="10" t="n">
        <x:v>46857.69652777778</x:v>
      </x:c>
    </x:row>
    <x:row r="1070" ht="18" customHeight="1">
      <x:c r="A1070" s="7" t="n">
        <x:v>2067</x:v>
      </x:c>
      <x:c r="B1070" s="7" t="str">
        <x:v>user1067@dima.mock</x:v>
      </x:c>
      <x:c r="C1070" s="7" t="str">
        <x:v>USER1067@DIMA.MOCK</x:v>
      </x:c>
      <x:c r="D1070" s="7" t="str">
        <x:v>user1067@dima.mock</x:v>
      </x:c>
      <x:c r="E1070" s="7" t="str">
        <x:v>USER1067@DIMA.MOCK</x:v>
      </x:c>
      <x:c r="F1070" s="7" t="n">
        <x:v>1</x:v>
      </x:c>
      <x:c r="G1070" s="7" t="str">
        <x:v>MOCK_PASSWORD_HASH_1067</x:v>
      </x:c>
      <x:c r="H1070" s="7" t="str">
        <x:v>AE533E93-AEF4-4084-912D-2AD2200E5DBA</x:v>
      </x:c>
      <x:c r="I1070" s="7" t="str">
        <x:v>A3E263E4-2AEA-4B15-96D6-2BBEF4432DFE</x:v>
      </x:c>
      <x:c r="J1070" s="7" t="str">
        <x:v>+35387002067</x:v>
      </x:c>
      <x:c r="K1070" s="7" t="n">
        <x:v>0</x:v>
      </x:c>
      <x:c r="L1070" s="7" t="n">
        <x:v>0</x:v>
      </x:c>
      <x:c r="M1070" s="10"/>
      <x:c r="N1070" s="7" t="n">
        <x:v>1</x:v>
      </x:c>
      <x:c r="O1070" s="7" t="n">
        <x:v>3</x:v>
      </x:c>
      <x:c r="P1070" s="10" t="n">
        <x:v>46864.49722222222</x:v>
      </x:c>
    </x:row>
    <x:row r="1071" ht="18" customHeight="1">
      <x:c r="A1071" s="7" t="n">
        <x:v>2068</x:v>
      </x:c>
      <x:c r="B1071" s="7" t="str">
        <x:v>user1068@dima.mock</x:v>
      </x:c>
      <x:c r="C1071" s="7" t="str">
        <x:v>USER1068@DIMA.MOCK</x:v>
      </x:c>
      <x:c r="D1071" s="7" t="str">
        <x:v>user1068@dima.mock</x:v>
      </x:c>
      <x:c r="E1071" s="7" t="str">
        <x:v>USER1068@DIMA.MOCK</x:v>
      </x:c>
      <x:c r="F1071" s="7" t="n">
        <x:v>1</x:v>
      </x:c>
      <x:c r="G1071" s="7" t="str">
        <x:v>MOCK_PASSWORD_HASH_1068</x:v>
      </x:c>
      <x:c r="H1071" s="7" t="str">
        <x:v>5FA82BD8-C5BE-40B5-BCC3-09AE13A8B05D</x:v>
      </x:c>
      <x:c r="I1071" s="7" t="str">
        <x:v>5E9D5EE0-5146-4C5C-BBF3-7DF877AA68D6</x:v>
      </x:c>
      <x:c r="J1071" s="7"/>
      <x:c r="K1071" s="7" t="n">
        <x:v>0</x:v>
      </x:c>
      <x:c r="L1071" s="7" t="n">
        <x:v>0</x:v>
      </x:c>
      <x:c r="M1071" s="10"/>
      <x:c r="N1071" s="7" t="n">
        <x:v>1</x:v>
      </x:c>
      <x:c r="O1071" s="7" t="n">
        <x:v>0</x:v>
      </x:c>
      <x:c r="P1071" s="10" t="n">
        <x:v>46852.54513888889</x:v>
      </x:c>
    </x:row>
    <x:row r="1072" ht="18" customHeight="1">
      <x:c r="A1072" s="7" t="n">
        <x:v>2069</x:v>
      </x:c>
      <x:c r="B1072" s="7" t="str">
        <x:v>user1069@dima.mock</x:v>
      </x:c>
      <x:c r="C1072" s="7" t="str">
        <x:v>USER1069@DIMA.MOCK</x:v>
      </x:c>
      <x:c r="D1072" s="7" t="str">
        <x:v>user1069@dima.mock</x:v>
      </x:c>
      <x:c r="E1072" s="7" t="str">
        <x:v>USER1069@DIMA.MOCK</x:v>
      </x:c>
      <x:c r="F1072" s="7" t="n">
        <x:v>1</x:v>
      </x:c>
      <x:c r="G1072" s="7" t="str">
        <x:v>MOCK_PASSWORD_HASH_1069</x:v>
      </x:c>
      <x:c r="H1072" s="7" t="str">
        <x:v>6B139B5C-2AB6-434E-AAA5-881251E164BF</x:v>
      </x:c>
      <x:c r="I1072" s="7" t="str">
        <x:v>BBF9DA0E-0229-4C7A-8BA0-B8EDFB607D80</x:v>
      </x:c>
      <x:c r="J1072" s="7"/>
      <x:c r="K1072" s="7" t="n">
        <x:v>0</x:v>
      </x:c>
      <x:c r="L1072" s="7" t="n">
        <x:v>0</x:v>
      </x:c>
      <x:c r="M1072" s="10"/>
      <x:c r="N1072" s="7" t="n">
        <x:v>1</x:v>
      </x:c>
      <x:c r="O1072" s="7" t="n">
        <x:v>2</x:v>
      </x:c>
      <x:c r="P1072" s="10" t="n">
        <x:v>46847.53125</x:v>
      </x:c>
    </x:row>
    <x:row r="1073" ht="18" customHeight="1">
      <x:c r="A1073" s="7" t="n">
        <x:v>2070</x:v>
      </x:c>
      <x:c r="B1073" s="7" t="str">
        <x:v>user1070@dima.mock</x:v>
      </x:c>
      <x:c r="C1073" s="7" t="str">
        <x:v>USER1070@DIMA.MOCK</x:v>
      </x:c>
      <x:c r="D1073" s="7" t="str">
        <x:v>user1070@dima.mock</x:v>
      </x:c>
      <x:c r="E1073" s="7" t="str">
        <x:v>USER1070@DIMA.MOCK</x:v>
      </x:c>
      <x:c r="F1073" s="7" t="n">
        <x:v>1</x:v>
      </x:c>
      <x:c r="G1073" s="7" t="str">
        <x:v>MOCK_PASSWORD_HASH_1070</x:v>
      </x:c>
      <x:c r="H1073" s="7" t="str">
        <x:v>D41C7F17-2865-4CCC-AF3A-3892D17099C6</x:v>
      </x:c>
      <x:c r="I1073" s="7" t="str">
        <x:v>ED60C5AA-FEDF-40AB-B7EF-6786F3493B93</x:v>
      </x:c>
      <x:c r="J1073" s="7" t="str">
        <x:v>+35387002070</x:v>
      </x:c>
      <x:c r="K1073" s="7" t="n">
        <x:v>0</x:v>
      </x:c>
      <x:c r="L1073" s="7" t="n">
        <x:v>0</x:v>
      </x:c>
      <x:c r="M1073" s="10"/>
      <x:c r="N1073" s="7" t="n">
        <x:v>1</x:v>
      </x:c>
      <x:c r="O1073" s="7" t="n">
        <x:v>1</x:v>
      </x:c>
      <x:c r="P1073" s="10" t="n">
        <x:v>46861.48402777778</x:v>
      </x:c>
    </x:row>
    <x:row r="1074" ht="18" customHeight="1">
      <x:c r="A1074" s="7" t="n">
        <x:v>2071</x:v>
      </x:c>
      <x:c r="B1074" s="7" t="str">
        <x:v>user1071@dima.mock</x:v>
      </x:c>
      <x:c r="C1074" s="7" t="str">
        <x:v>USER1071@DIMA.MOCK</x:v>
      </x:c>
      <x:c r="D1074" s="7" t="str">
        <x:v>user1071@dima.mock</x:v>
      </x:c>
      <x:c r="E1074" s="7" t="str">
        <x:v>USER1071@DIMA.MOCK</x:v>
      </x:c>
      <x:c r="F1074" s="7" t="n">
        <x:v>1</x:v>
      </x:c>
      <x:c r="G1074" s="7" t="str">
        <x:v>MOCK_PASSWORD_HASH_1071</x:v>
      </x:c>
      <x:c r="H1074" s="7" t="str">
        <x:v>9B830363-F9AA-4200-8747-10480D37BA1C</x:v>
      </x:c>
      <x:c r="I1074" s="7" t="str">
        <x:v>25C4F249-84BC-49D2-817F-C6BEB118FCA5</x:v>
      </x:c>
      <x:c r="J1074" s="7" t="str">
        <x:v>+35387002071</x:v>
      </x:c>
      <x:c r="K1074" s="7" t="n">
        <x:v>0</x:v>
      </x:c>
      <x:c r="L1074" s="7" t="n">
        <x:v>0</x:v>
      </x:c>
      <x:c r="M1074" s="10"/>
      <x:c r="N1074" s="7" t="n">
        <x:v>1</x:v>
      </x:c>
      <x:c r="O1074" s="7" t="n">
        <x:v>1</x:v>
      </x:c>
      <x:c r="P1074" s="10" t="n">
        <x:v>46861.334027777775</x:v>
      </x:c>
    </x:row>
    <x:row r="1075" ht="18" customHeight="1">
      <x:c r="A1075" s="7" t="n">
        <x:v>2072</x:v>
      </x:c>
      <x:c r="B1075" s="7" t="str">
        <x:v>user1072@dima.mock</x:v>
      </x:c>
      <x:c r="C1075" s="7" t="str">
        <x:v>USER1072@DIMA.MOCK</x:v>
      </x:c>
      <x:c r="D1075" s="7" t="str">
        <x:v>user1072@dima.mock</x:v>
      </x:c>
      <x:c r="E1075" s="7" t="str">
        <x:v>USER1072@DIMA.MOCK</x:v>
      </x:c>
      <x:c r="F1075" s="7" t="n">
        <x:v>1</x:v>
      </x:c>
      <x:c r="G1075" s="7" t="str">
        <x:v>MOCK_PASSWORD_HASH_1072</x:v>
      </x:c>
      <x:c r="H1075" s="7" t="str">
        <x:v>3ED76544-032B-4456-BFB6-CB42B190A266</x:v>
      </x:c>
      <x:c r="I1075" s="7" t="str">
        <x:v>869BB7B9-EF4A-4AD0-B05A-51C3FB0C281D</x:v>
      </x:c>
      <x:c r="J1075" s="7" t="str">
        <x:v>+35387002072</x:v>
      </x:c>
      <x:c r="K1075" s="7" t="n">
        <x:v>0</x:v>
      </x:c>
      <x:c r="L1075" s="7" t="n">
        <x:v>0</x:v>
      </x:c>
      <x:c r="M1075" s="10"/>
      <x:c r="N1075" s="7" t="n">
        <x:v>1</x:v>
      </x:c>
      <x:c r="O1075" s="7" t="n">
        <x:v>2</x:v>
      </x:c>
      <x:c r="P1075" s="10" t="n">
        <x:v>46860.35138888889</x:v>
      </x:c>
    </x:row>
    <x:row r="1076" ht="18" customHeight="1">
      <x:c r="A1076" s="7" t="n">
        <x:v>2073</x:v>
      </x:c>
      <x:c r="B1076" s="7" t="str">
        <x:v>user1073@dima.mock</x:v>
      </x:c>
      <x:c r="C1076" s="7" t="str">
        <x:v>USER1073@DIMA.MOCK</x:v>
      </x:c>
      <x:c r="D1076" s="7" t="str">
        <x:v>user1073@dima.mock</x:v>
      </x:c>
      <x:c r="E1076" s="7" t="str">
        <x:v>USER1073@DIMA.MOCK</x:v>
      </x:c>
      <x:c r="F1076" s="7" t="n">
        <x:v>1</x:v>
      </x:c>
      <x:c r="G1076" s="7" t="str">
        <x:v>MOCK_PASSWORD_HASH_1073</x:v>
      </x:c>
      <x:c r="H1076" s="7" t="str">
        <x:v>25242AE6-5CD1-4076-B801-534546DCFB29</x:v>
      </x:c>
      <x:c r="I1076" s="7" t="str">
        <x:v>7E00D0FF-A5AD-4D5C-96BB-F148D8692193</x:v>
      </x:c>
      <x:c r="J1076" s="7"/>
      <x:c r="K1076" s="7" t="n">
        <x:v>0</x:v>
      </x:c>
      <x:c r="L1076" s="7" t="n">
        <x:v>0</x:v>
      </x:c>
      <x:c r="M1076" s="10"/>
      <x:c r="N1076" s="7" t="n">
        <x:v>1</x:v>
      </x:c>
      <x:c r="O1076" s="7" t="n">
        <x:v>3</x:v>
      </x:c>
      <x:c r="P1076" s="10" t="n">
        <x:v>46881.80416666667</x:v>
      </x:c>
    </x:row>
    <x:row r="1077" ht="18" customHeight="1">
      <x:c r="A1077" s="7" t="n">
        <x:v>2074</x:v>
      </x:c>
      <x:c r="B1077" s="7" t="str">
        <x:v>user1074@dima.mock</x:v>
      </x:c>
      <x:c r="C1077" s="7" t="str">
        <x:v>USER1074@DIMA.MOCK</x:v>
      </x:c>
      <x:c r="D1077" s="7" t="str">
        <x:v>user1074@dima.mock</x:v>
      </x:c>
      <x:c r="E1077" s="7" t="str">
        <x:v>USER1074@DIMA.MOCK</x:v>
      </x:c>
      <x:c r="F1077" s="7" t="n">
        <x:v>1</x:v>
      </x:c>
      <x:c r="G1077" s="7" t="str">
        <x:v>MOCK_PASSWORD_HASH_1074</x:v>
      </x:c>
      <x:c r="H1077" s="7" t="str">
        <x:v>5E1DA45E-BF97-4363-82DD-35A6A3482614</x:v>
      </x:c>
      <x:c r="I1077" s="7" t="str">
        <x:v>1E3CAF18-2D51-4886-AF57-8BD9E4DA1B8D</x:v>
      </x:c>
      <x:c r="J1077" s="7"/>
      <x:c r="K1077" s="7" t="n">
        <x:v>0</x:v>
      </x:c>
      <x:c r="L1077" s="7" t="n">
        <x:v>0</x:v>
      </x:c>
      <x:c r="M1077" s="10"/>
      <x:c r="N1077" s="7" t="n">
        <x:v>1</x:v>
      </x:c>
      <x:c r="O1077" s="7" t="n">
        <x:v>0</x:v>
      </x:c>
      <x:c r="P1077" s="10" t="n">
        <x:v>46881.72152777778</x:v>
      </x:c>
    </x:row>
    <x:row r="1078" ht="18" customHeight="1">
      <x:c r="A1078" s="7" t="n">
        <x:v>2075</x:v>
      </x:c>
      <x:c r="B1078" s="7" t="str">
        <x:v>user1075@dima.mock</x:v>
      </x:c>
      <x:c r="C1078" s="7" t="str">
        <x:v>USER1075@DIMA.MOCK</x:v>
      </x:c>
      <x:c r="D1078" s="7" t="str">
        <x:v>user1075@dima.mock</x:v>
      </x:c>
      <x:c r="E1078" s="7" t="str">
        <x:v>USER1075@DIMA.MOCK</x:v>
      </x:c>
      <x:c r="F1078" s="7" t="n">
        <x:v>1</x:v>
      </x:c>
      <x:c r="G1078" s="7" t="str">
        <x:v>MOCK_PASSWORD_HASH_1075</x:v>
      </x:c>
      <x:c r="H1078" s="7" t="str">
        <x:v>9E15B142-AC08-42C6-8185-4066CB06BE29</x:v>
      </x:c>
      <x:c r="I1078" s="7" t="str">
        <x:v>A38A4130-CBB8-471E-9D99-63DBEF9C588B</x:v>
      </x:c>
      <x:c r="J1078" s="7" t="str">
        <x:v>+35387002075</x:v>
      </x:c>
      <x:c r="K1078" s="7" t="n">
        <x:v>1</x:v>
      </x:c>
      <x:c r="L1078" s="7" t="n">
        <x:v>0</x:v>
      </x:c>
      <x:c r="M1078" s="10"/>
      <x:c r="N1078" s="7" t="n">
        <x:v>1</x:v>
      </x:c>
      <x:c r="O1078" s="7" t="n">
        <x:v>0</x:v>
      </x:c>
      <x:c r="P1078" s="10" t="n">
        <x:v>46893.459027777775</x:v>
      </x:c>
    </x:row>
    <x:row r="1079" ht="18" customHeight="1">
      <x:c r="A1079" s="7" t="n">
        <x:v>2076</x:v>
      </x:c>
      <x:c r="B1079" s="7" t="str">
        <x:v>user1076@dima.mock</x:v>
      </x:c>
      <x:c r="C1079" s="7" t="str">
        <x:v>USER1076@DIMA.MOCK</x:v>
      </x:c>
      <x:c r="D1079" s="7" t="str">
        <x:v>user1076@dima.mock</x:v>
      </x:c>
      <x:c r="E1079" s="7" t="str">
        <x:v>USER1076@DIMA.MOCK</x:v>
      </x:c>
      <x:c r="F1079" s="7" t="n">
        <x:v>1</x:v>
      </x:c>
      <x:c r="G1079" s="7" t="str">
        <x:v>MOCK_PASSWORD_HASH_1076</x:v>
      </x:c>
      <x:c r="H1079" s="7" t="str">
        <x:v>8E80D7A3-B8F2-4E60-9E59-27A9275A7451</x:v>
      </x:c>
      <x:c r="I1079" s="7" t="str">
        <x:v>70A74034-582A-4B17-ADF0-253CEEC0CB23</x:v>
      </x:c>
      <x:c r="J1079" s="7" t="str">
        <x:v>+35387002076</x:v>
      </x:c>
      <x:c r="K1079" s="7" t="n">
        <x:v>0</x:v>
      </x:c>
      <x:c r="L1079" s="7" t="n">
        <x:v>0</x:v>
      </x:c>
      <x:c r="M1079" s="10"/>
      <x:c r="N1079" s="7" t="n">
        <x:v>1</x:v>
      </x:c>
      <x:c r="O1079" s="7" t="n">
        <x:v>0</x:v>
      </x:c>
      <x:c r="P1079" s="10" t="n">
        <x:v>46895.802083333336</x:v>
      </x:c>
    </x:row>
    <x:row r="1080" ht="18" customHeight="1">
      <x:c r="A1080" s="7" t="n">
        <x:v>2077</x:v>
      </x:c>
      <x:c r="B1080" s="7" t="str">
        <x:v>user1077@dima.mock</x:v>
      </x:c>
      <x:c r="C1080" s="7" t="str">
        <x:v>USER1077@DIMA.MOCK</x:v>
      </x:c>
      <x:c r="D1080" s="7" t="str">
        <x:v>user1077@dima.mock</x:v>
      </x:c>
      <x:c r="E1080" s="7" t="str">
        <x:v>USER1077@DIMA.MOCK</x:v>
      </x:c>
      <x:c r="F1080" s="7" t="n">
        <x:v>1</x:v>
      </x:c>
      <x:c r="G1080" s="7" t="str">
        <x:v>MOCK_PASSWORD_HASH_1077</x:v>
      </x:c>
      <x:c r="H1080" s="7" t="str">
        <x:v>ABFDA43E-5FFB-4103-BFED-1405E72B61A5</x:v>
      </x:c>
      <x:c r="I1080" s="7" t="str">
        <x:v>F58B55D7-D1CB-467F-84A1-F135D5619312</x:v>
      </x:c>
      <x:c r="J1080" s="7" t="str">
        <x:v>+35387002077</x:v>
      </x:c>
      <x:c r="K1080" s="7" t="n">
        <x:v>0</x:v>
      </x:c>
      <x:c r="L1080" s="7" t="n">
        <x:v>0</x:v>
      </x:c>
      <x:c r="M1080" s="10"/>
      <x:c r="N1080" s="7" t="n">
        <x:v>1</x:v>
      </x:c>
      <x:c r="O1080" s="7" t="n">
        <x:v>1</x:v>
      </x:c>
      <x:c r="P1080" s="10" t="n">
        <x:v>46891.44375</x:v>
      </x:c>
    </x:row>
    <x:row r="1081" ht="18" customHeight="1">
      <x:c r="A1081" s="7" t="n">
        <x:v>2078</x:v>
      </x:c>
      <x:c r="B1081" s="7" t="str">
        <x:v>user1078@dima.mock</x:v>
      </x:c>
      <x:c r="C1081" s="7" t="str">
        <x:v>USER1078@DIMA.MOCK</x:v>
      </x:c>
      <x:c r="D1081" s="7" t="str">
        <x:v>user1078@dima.mock</x:v>
      </x:c>
      <x:c r="E1081" s="7" t="str">
        <x:v>USER1078@DIMA.MOCK</x:v>
      </x:c>
      <x:c r="F1081" s="7" t="n">
        <x:v>1</x:v>
      </x:c>
      <x:c r="G1081" s="7" t="str">
        <x:v>MOCK_PASSWORD_HASH_1078</x:v>
      </x:c>
      <x:c r="H1081" s="7" t="str">
        <x:v>9A3E79BA-0A6F-45CD-8B99-508BBB580679</x:v>
      </x:c>
      <x:c r="I1081" s="7" t="str">
        <x:v>12369202-331E-4F0F-8592-1A43BDA4777E</x:v>
      </x:c>
      <x:c r="J1081" s="7" t="str">
        <x:v>+35387002078</x:v>
      </x:c>
      <x:c r="K1081" s="7" t="n">
        <x:v>1</x:v>
      </x:c>
      <x:c r="L1081" s="7" t="n">
        <x:v>0</x:v>
      </x:c>
      <x:c r="M1081" s="10"/>
      <x:c r="N1081" s="7" t="n">
        <x:v>1</x:v>
      </x:c>
      <x:c r="O1081" s="7" t="n">
        <x:v>0</x:v>
      </x:c>
      <x:c r="P1081" s="10" t="n">
        <x:v>46876.71527777778</x:v>
      </x:c>
    </x:row>
    <x:row r="1082" ht="18" customHeight="1">
      <x:c r="A1082" s="7" t="n">
        <x:v>2079</x:v>
      </x:c>
      <x:c r="B1082" s="7" t="str">
        <x:v>user1079@dima.mock</x:v>
      </x:c>
      <x:c r="C1082" s="7" t="str">
        <x:v>USER1079@DIMA.MOCK</x:v>
      </x:c>
      <x:c r="D1082" s="7" t="str">
        <x:v>user1079@dima.mock</x:v>
      </x:c>
      <x:c r="E1082" s="7" t="str">
        <x:v>USER1079@DIMA.MOCK</x:v>
      </x:c>
      <x:c r="F1082" s="7" t="n">
        <x:v>1</x:v>
      </x:c>
      <x:c r="G1082" s="7" t="str">
        <x:v>MOCK_PASSWORD_HASH_1079</x:v>
      </x:c>
      <x:c r="H1082" s="7" t="str">
        <x:v>DF118C9B-FFCA-4F6E-8476-CD94D2B997FF</x:v>
      </x:c>
      <x:c r="I1082" s="7" t="str">
        <x:v>C654B952-9534-44F3-A332-97BF4C1AB3F8</x:v>
      </x:c>
      <x:c r="J1082" s="7" t="str">
        <x:v>+35387002079</x:v>
      </x:c>
      <x:c r="K1082" s="7" t="n">
        <x:v>0</x:v>
      </x:c>
      <x:c r="L1082" s="7" t="n">
        <x:v>0</x:v>
      </x:c>
      <x:c r="M1082" s="10"/>
      <x:c r="N1082" s="7" t="n">
        <x:v>1</x:v>
      </x:c>
      <x:c r="O1082" s="7" t="n">
        <x:v>0</x:v>
      </x:c>
      <x:c r="P1082" s="10" t="n">
        <x:v>46880.60763888889</x:v>
      </x:c>
    </x:row>
    <x:row r="1083" ht="18" customHeight="1">
      <x:c r="A1083" s="7" t="n">
        <x:v>2080</x:v>
      </x:c>
      <x:c r="B1083" s="7" t="str">
        <x:v>user1080@dima.mock</x:v>
      </x:c>
      <x:c r="C1083" s="7" t="str">
        <x:v>USER1080@DIMA.MOCK</x:v>
      </x:c>
      <x:c r="D1083" s="7" t="str">
        <x:v>user1080@dima.mock</x:v>
      </x:c>
      <x:c r="E1083" s="7" t="str">
        <x:v>USER1080@DIMA.MOCK</x:v>
      </x:c>
      <x:c r="F1083" s="7" t="n">
        <x:v>1</x:v>
      </x:c>
      <x:c r="G1083" s="7" t="str">
        <x:v>MOCK_PASSWORD_HASH_1080</x:v>
      </x:c>
      <x:c r="H1083" s="7" t="str">
        <x:v>C5FD0E59-237E-4B07-9F79-DB05CA66DD64</x:v>
      </x:c>
      <x:c r="I1083" s="7" t="str">
        <x:v>7749AF4B-38DB-4581-BFDB-6B92FF35BD98</x:v>
      </x:c>
      <x:c r="J1083" s="7" t="str">
        <x:v>+35387002080</x:v>
      </x:c>
      <x:c r="K1083" s="7" t="n">
        <x:v>0</x:v>
      </x:c>
      <x:c r="L1083" s="7" t="n">
        <x:v>0</x:v>
      </x:c>
      <x:c r="M1083" s="10"/>
      <x:c r="N1083" s="7" t="n">
        <x:v>1</x:v>
      </x:c>
      <x:c r="O1083" s="7" t="n">
        <x:v>2</x:v>
      </x:c>
      <x:c r="P1083" s="10" t="n">
        <x:v>46895.50069444445</x:v>
      </x:c>
    </x:row>
    <x:row r="1084" ht="18" customHeight="1">
      <x:c r="A1084" s="7" t="n">
        <x:v>2081</x:v>
      </x:c>
      <x:c r="B1084" s="7" t="str">
        <x:v>user1081@dima.mock</x:v>
      </x:c>
      <x:c r="C1084" s="7" t="str">
        <x:v>USER1081@DIMA.MOCK</x:v>
      </x:c>
      <x:c r="D1084" s="7" t="str">
        <x:v>user1081@dima.mock</x:v>
      </x:c>
      <x:c r="E1084" s="7" t="str">
        <x:v>USER1081@DIMA.MOCK</x:v>
      </x:c>
      <x:c r="F1084" s="7" t="n">
        <x:v>1</x:v>
      </x:c>
      <x:c r="G1084" s="7" t="str">
        <x:v>MOCK_PASSWORD_HASH_1081</x:v>
      </x:c>
      <x:c r="H1084" s="7" t="str">
        <x:v>6BB9CB93-4342-47C5-B3AF-0027A5079244</x:v>
      </x:c>
      <x:c r="I1084" s="7" t="str">
        <x:v>EAD73C34-D3D6-4FF0-9B00-031C67C923B8</x:v>
      </x:c>
      <x:c r="J1084" s="7" t="str">
        <x:v>+35387002081</x:v>
      </x:c>
      <x:c r="K1084" s="7" t="n">
        <x:v>1</x:v>
      </x:c>
      <x:c r="L1084" s="7" t="n">
        <x:v>0</x:v>
      </x:c>
      <x:c r="M1084" s="10"/>
      <x:c r="N1084" s="7" t="n">
        <x:v>1</x:v>
      </x:c>
      <x:c r="O1084" s="7" t="n">
        <x:v>0</x:v>
      </x:c>
      <x:c r="P1084" s="10" t="n">
        <x:v>46881.42361111111</x:v>
      </x:c>
    </x:row>
    <x:row r="1085" ht="18" customHeight="1">
      <x:c r="A1085" s="7" t="n">
        <x:v>2082</x:v>
      </x:c>
      <x:c r="B1085" s="7" t="str">
        <x:v>user1082@dima.mock</x:v>
      </x:c>
      <x:c r="C1085" s="7" t="str">
        <x:v>USER1082@DIMA.MOCK</x:v>
      </x:c>
      <x:c r="D1085" s="7" t="str">
        <x:v>user1082@dima.mock</x:v>
      </x:c>
      <x:c r="E1085" s="7" t="str">
        <x:v>USER1082@DIMA.MOCK</x:v>
      </x:c>
      <x:c r="F1085" s="7" t="n">
        <x:v>1</x:v>
      </x:c>
      <x:c r="G1085" s="7" t="str">
        <x:v>MOCK_PASSWORD_HASH_1082</x:v>
      </x:c>
      <x:c r="H1085" s="7" t="str">
        <x:v>1022179A-480D-4C1E-9B07-A7AF93E8E323</x:v>
      </x:c>
      <x:c r="I1085" s="7" t="str">
        <x:v>97A68F86-27F4-4667-A1A5-8DABFC9AB9E2</x:v>
      </x:c>
      <x:c r="J1085" s="7" t="str">
        <x:v>+35387002082</x:v>
      </x:c>
      <x:c r="K1085" s="7" t="n">
        <x:v>0</x:v>
      </x:c>
      <x:c r="L1085" s="7" t="n">
        <x:v>0</x:v>
      </x:c>
      <x:c r="M1085" s="10"/>
      <x:c r="N1085" s="7" t="n">
        <x:v>1</x:v>
      </x:c>
      <x:c r="O1085" s="7" t="n">
        <x:v>3</x:v>
      </x:c>
      <x:c r="P1085" s="10" t="n">
        <x:v>46895.604166666664</x:v>
      </x:c>
    </x:row>
    <x:row r="1086" ht="18" customHeight="1">
      <x:c r="A1086" s="7" t="n">
        <x:v>2083</x:v>
      </x:c>
      <x:c r="B1086" s="7" t="str">
        <x:v>user1083@dima.mock</x:v>
      </x:c>
      <x:c r="C1086" s="7" t="str">
        <x:v>USER1083@DIMA.MOCK</x:v>
      </x:c>
      <x:c r="D1086" s="7" t="str">
        <x:v>user1083@dima.mock</x:v>
      </x:c>
      <x:c r="E1086" s="7" t="str">
        <x:v>USER1083@DIMA.MOCK</x:v>
      </x:c>
      <x:c r="F1086" s="7" t="n">
        <x:v>1</x:v>
      </x:c>
      <x:c r="G1086" s="7" t="str">
        <x:v>MOCK_PASSWORD_HASH_1083</x:v>
      </x:c>
      <x:c r="H1086" s="7" t="str">
        <x:v>9E834871-0C89-475E-B360-7E7F2AE1C818</x:v>
      </x:c>
      <x:c r="I1086" s="7" t="str">
        <x:v>94C6E44F-6BFE-4F07-8A27-1140679480ED</x:v>
      </x:c>
      <x:c r="J1086" s="7" t="str">
        <x:v>+35387002083</x:v>
      </x:c>
      <x:c r="K1086" s="7" t="n">
        <x:v>0</x:v>
      </x:c>
      <x:c r="L1086" s="7" t="n">
        <x:v>0</x:v>
      </x:c>
      <x:c r="M1086" s="10"/>
      <x:c r="N1086" s="7" t="n">
        <x:v>1</x:v>
      </x:c>
      <x:c r="O1086" s="7" t="n">
        <x:v>3</x:v>
      </x:c>
      <x:c r="P1086" s="10" t="n">
        <x:v>46887.38611111111</x:v>
      </x:c>
    </x:row>
    <x:row r="1087" ht="18" customHeight="1">
      <x:c r="A1087" s="7" t="n">
        <x:v>2084</x:v>
      </x:c>
      <x:c r="B1087" s="7" t="str">
        <x:v>user1084@dima.mock</x:v>
      </x:c>
      <x:c r="C1087" s="7" t="str">
        <x:v>USER1084@DIMA.MOCK</x:v>
      </x:c>
      <x:c r="D1087" s="7" t="str">
        <x:v>user1084@dima.mock</x:v>
      </x:c>
      <x:c r="E1087" s="7" t="str">
        <x:v>USER1084@DIMA.MOCK</x:v>
      </x:c>
      <x:c r="F1087" s="7" t="n">
        <x:v>1</x:v>
      </x:c>
      <x:c r="G1087" s="7" t="str">
        <x:v>MOCK_PASSWORD_HASH_1084</x:v>
      </x:c>
      <x:c r="H1087" s="7" t="str">
        <x:v>4E822BDE-35BB-469E-8299-78E3F1D44918</x:v>
      </x:c>
      <x:c r="I1087" s="7" t="str">
        <x:v>CD0DC5C6-C5C0-4EB5-B615-023F211FC5B4</x:v>
      </x:c>
      <x:c r="J1087" s="7" t="str">
        <x:v>+35387002084</x:v>
      </x:c>
      <x:c r="K1087" s="7" t="n">
        <x:v>0</x:v>
      </x:c>
      <x:c r="L1087" s="7" t="n">
        <x:v>0</x:v>
      </x:c>
      <x:c r="M1087" s="10"/>
      <x:c r="N1087" s="7" t="n">
        <x:v>1</x:v>
      </x:c>
      <x:c r="O1087" s="7" t="n">
        <x:v>3</x:v>
      </x:c>
      <x:c r="P1087" s="10" t="n">
        <x:v>46896.56527777778</x:v>
      </x:c>
    </x:row>
    <x:row r="1088" ht="18" customHeight="1">
      <x:c r="A1088" s="7" t="n">
        <x:v>2085</x:v>
      </x:c>
      <x:c r="B1088" s="7" t="str">
        <x:v>user1085@dima.mock</x:v>
      </x:c>
      <x:c r="C1088" s="7" t="str">
        <x:v>USER1085@DIMA.MOCK</x:v>
      </x:c>
      <x:c r="D1088" s="7" t="str">
        <x:v>user1085@dima.mock</x:v>
      </x:c>
      <x:c r="E1088" s="7" t="str">
        <x:v>USER1085@DIMA.MOCK</x:v>
      </x:c>
      <x:c r="F1088" s="7" t="n">
        <x:v>1</x:v>
      </x:c>
      <x:c r="G1088" s="7" t="str">
        <x:v>MOCK_PASSWORD_HASH_1085</x:v>
      </x:c>
      <x:c r="H1088" s="7" t="str">
        <x:v>6ECB7ED4-A7CD-4926-BDD7-8A7038ACDFA6</x:v>
      </x:c>
      <x:c r="I1088" s="7" t="str">
        <x:v>38FE572F-28D0-4996-BEF0-BB3A93FF79FF</x:v>
      </x:c>
      <x:c r="J1088" s="7" t="str">
        <x:v>+35387002085</x:v>
      </x:c>
      <x:c r="K1088" s="7" t="n">
        <x:v>0</x:v>
      </x:c>
      <x:c r="L1088" s="7" t="n">
        <x:v>0</x:v>
      </x:c>
      <x:c r="M1088" s="10"/>
      <x:c r="N1088" s="7" t="n">
        <x:v>1</x:v>
      </x:c>
      <x:c r="O1088" s="7" t="n">
        <x:v>0</x:v>
      </x:c>
      <x:c r="P1088" s="10" t="n">
        <x:v>46888.36388888889</x:v>
      </x:c>
    </x:row>
    <x:row r="1089" ht="18" customHeight="1">
      <x:c r="A1089" s="7" t="n">
        <x:v>2086</x:v>
      </x:c>
      <x:c r="B1089" s="7" t="str">
        <x:v>user1086@dima.mock</x:v>
      </x:c>
      <x:c r="C1089" s="7" t="str">
        <x:v>USER1086@DIMA.MOCK</x:v>
      </x:c>
      <x:c r="D1089" s="7" t="str">
        <x:v>user1086@dima.mock</x:v>
      </x:c>
      <x:c r="E1089" s="7" t="str">
        <x:v>USER1086@DIMA.MOCK</x:v>
      </x:c>
      <x:c r="F1089" s="7" t="n">
        <x:v>1</x:v>
      </x:c>
      <x:c r="G1089" s="7" t="str">
        <x:v>MOCK_PASSWORD_HASH_1086</x:v>
      </x:c>
      <x:c r="H1089" s="7" t="str">
        <x:v>77088827-148E-481D-9737-A676CA62DB50</x:v>
      </x:c>
      <x:c r="I1089" s="7" t="str">
        <x:v>9CF3FE52-2F82-4D1D-8DB0-45C5CCBC8A78</x:v>
      </x:c>
      <x:c r="J1089" s="7" t="str">
        <x:v>+35387002086</x:v>
      </x:c>
      <x:c r="K1089" s="7" t="n">
        <x:v>0</x:v>
      </x:c>
      <x:c r="L1089" s="7" t="n">
        <x:v>0</x:v>
      </x:c>
      <x:c r="M1089" s="10"/>
      <x:c r="N1089" s="7" t="n">
        <x:v>1</x:v>
      </x:c>
      <x:c r="O1089" s="7" t="n">
        <x:v>2</x:v>
      </x:c>
      <x:c r="P1089" s="10" t="n">
        <x:v>46881.73888888889</x:v>
      </x:c>
    </x:row>
    <x:row r="1090" ht="18" customHeight="1">
      <x:c r="A1090" s="7" t="n">
        <x:v>2087</x:v>
      </x:c>
      <x:c r="B1090" s="7" t="str">
        <x:v>user1087@dima.mock</x:v>
      </x:c>
      <x:c r="C1090" s="7" t="str">
        <x:v>USER1087@DIMA.MOCK</x:v>
      </x:c>
      <x:c r="D1090" s="7" t="str">
        <x:v>user1087@dima.mock</x:v>
      </x:c>
      <x:c r="E1090" s="7" t="str">
        <x:v>USER1087@DIMA.MOCK</x:v>
      </x:c>
      <x:c r="F1090" s="7" t="n">
        <x:v>1</x:v>
      </x:c>
      <x:c r="G1090" s="7" t="str">
        <x:v>MOCK_PASSWORD_HASH_1087</x:v>
      </x:c>
      <x:c r="H1090" s="7" t="str">
        <x:v>79698030-3332-4111-8FD6-211A04BD38F7</x:v>
      </x:c>
      <x:c r="I1090" s="7" t="str">
        <x:v>4649B1D0-2BBF-40E8-ACCD-37DC423FF2EC</x:v>
      </x:c>
      <x:c r="J1090" s="7" t="str">
        <x:v>+35387002087</x:v>
      </x:c>
      <x:c r="K1090" s="7" t="n">
        <x:v>1</x:v>
      </x:c>
      <x:c r="L1090" s="7" t="n">
        <x:v>0</x:v>
      </x:c>
      <x:c r="M1090" s="10"/>
      <x:c r="N1090" s="7" t="n">
        <x:v>1</x:v>
      </x:c>
      <x:c r="O1090" s="7" t="n">
        <x:v>1</x:v>
      </x:c>
      <x:c r="P1090" s="10" t="n">
        <x:v>46879.50486111111</x:v>
      </x:c>
    </x:row>
    <x:row r="1091" ht="18" customHeight="1">
      <x:c r="A1091" s="7" t="n">
        <x:v>2088</x:v>
      </x:c>
      <x:c r="B1091" s="7" t="str">
        <x:v>user1088@dima.mock</x:v>
      </x:c>
      <x:c r="C1091" s="7" t="str">
        <x:v>USER1088@DIMA.MOCK</x:v>
      </x:c>
      <x:c r="D1091" s="7" t="str">
        <x:v>user1088@dima.mock</x:v>
      </x:c>
      <x:c r="E1091" s="7" t="str">
        <x:v>USER1088@DIMA.MOCK</x:v>
      </x:c>
      <x:c r="F1091" s="7" t="n">
        <x:v>1</x:v>
      </x:c>
      <x:c r="G1091" s="7" t="str">
        <x:v>MOCK_PASSWORD_HASH_1088</x:v>
      </x:c>
      <x:c r="H1091" s="7" t="str">
        <x:v>361B69C6-C17B-4CCA-92C5-A8A631E5CFE7</x:v>
      </x:c>
      <x:c r="I1091" s="7" t="str">
        <x:v>A23C9B83-452A-4631-9389-3DD4C58BE00B</x:v>
      </x:c>
      <x:c r="J1091" s="7" t="str">
        <x:v>+35387002088</x:v>
      </x:c>
      <x:c r="K1091" s="7" t="n">
        <x:v>0</x:v>
      </x:c>
      <x:c r="L1091" s="7" t="n">
        <x:v>0</x:v>
      </x:c>
      <x:c r="M1091" s="10"/>
      <x:c r="N1091" s="7" t="n">
        <x:v>1</x:v>
      </x:c>
      <x:c r="O1091" s="7" t="n">
        <x:v>2</x:v>
      </x:c>
      <x:c r="P1091" s="10" t="n">
        <x:v>46880.81597222222</x:v>
      </x:c>
    </x:row>
    <x:row r="1092" ht="18" customHeight="1">
      <x:c r="A1092" s="7" t="n">
        <x:v>2089</x:v>
      </x:c>
      <x:c r="B1092" s="7" t="str">
        <x:v>user1089@dima.mock</x:v>
      </x:c>
      <x:c r="C1092" s="7" t="str">
        <x:v>USER1089@DIMA.MOCK</x:v>
      </x:c>
      <x:c r="D1092" s="7" t="str">
        <x:v>user1089@dima.mock</x:v>
      </x:c>
      <x:c r="E1092" s="7" t="str">
        <x:v>USER1089@DIMA.MOCK</x:v>
      </x:c>
      <x:c r="F1092" s="7" t="n">
        <x:v>1</x:v>
      </x:c>
      <x:c r="G1092" s="7" t="str">
        <x:v>MOCK_PASSWORD_HASH_1089</x:v>
      </x:c>
      <x:c r="H1092" s="7" t="str">
        <x:v>46682AA6-3D0F-4F9A-9844-E58F0BC6BCE7</x:v>
      </x:c>
      <x:c r="I1092" s="7" t="str">
        <x:v>D62ED634-3DD5-4156-AB6D-9991BD740D53</x:v>
      </x:c>
      <x:c r="J1092" s="7" t="str">
        <x:v>+35387002089</x:v>
      </x:c>
      <x:c r="K1092" s="7" t="n">
        <x:v>1</x:v>
      </x:c>
      <x:c r="L1092" s="7" t="n">
        <x:v>0</x:v>
      </x:c>
      <x:c r="M1092" s="10"/>
      <x:c r="N1092" s="7" t="n">
        <x:v>1</x:v>
      </x:c>
      <x:c r="O1092" s="7" t="n">
        <x:v>0</x:v>
      </x:c>
      <x:c r="P1092" s="10" t="n">
        <x:v>46900.48819444444</x:v>
      </x:c>
    </x:row>
    <x:row r="1093" ht="18" customHeight="1">
      <x:c r="A1093" s="7" t="n">
        <x:v>2090</x:v>
      </x:c>
      <x:c r="B1093" s="7" t="str">
        <x:v>user1090@dima.mock</x:v>
      </x:c>
      <x:c r="C1093" s="7" t="str">
        <x:v>USER1090@DIMA.MOCK</x:v>
      </x:c>
      <x:c r="D1093" s="7" t="str">
        <x:v>user1090@dima.mock</x:v>
      </x:c>
      <x:c r="E1093" s="7" t="str">
        <x:v>USER1090@DIMA.MOCK</x:v>
      </x:c>
      <x:c r="F1093" s="7" t="n">
        <x:v>1</x:v>
      </x:c>
      <x:c r="G1093" s="7" t="str">
        <x:v>MOCK_PASSWORD_HASH_1090</x:v>
      </x:c>
      <x:c r="H1093" s="7" t="str">
        <x:v>FD38D2B3-4DF1-448C-BB8E-A895D0E6497B</x:v>
      </x:c>
      <x:c r="I1093" s="7" t="str">
        <x:v>7AC45FF8-EE5F-474B-880E-68E52656F1D5</x:v>
      </x:c>
      <x:c r="J1093" s="7" t="str">
        <x:v>+35387002090</x:v>
      </x:c>
      <x:c r="K1093" s="7" t="n">
        <x:v>1</x:v>
      </x:c>
      <x:c r="L1093" s="7" t="n">
        <x:v>0</x:v>
      </x:c>
      <x:c r="M1093" s="10"/>
      <x:c r="N1093" s="7" t="n">
        <x:v>1</x:v>
      </x:c>
      <x:c r="O1093" s="7" t="n">
        <x:v>1</x:v>
      </x:c>
      <x:c r="P1093" s="10" t="n">
        <x:v>46879.65694444445</x:v>
      </x:c>
    </x:row>
    <x:row r="1094" ht="18" customHeight="1">
      <x:c r="A1094" s="7" t="n">
        <x:v>2091</x:v>
      </x:c>
      <x:c r="B1094" s="7" t="str">
        <x:v>user1091@dima.mock</x:v>
      </x:c>
      <x:c r="C1094" s="7" t="str">
        <x:v>USER1091@DIMA.MOCK</x:v>
      </x:c>
      <x:c r="D1094" s="7" t="str">
        <x:v>user1091@dima.mock</x:v>
      </x:c>
      <x:c r="E1094" s="7" t="str">
        <x:v>USER1091@DIMA.MOCK</x:v>
      </x:c>
      <x:c r="F1094" s="7" t="n">
        <x:v>1</x:v>
      </x:c>
      <x:c r="G1094" s="7" t="str">
        <x:v>MOCK_PASSWORD_HASH_1091</x:v>
      </x:c>
      <x:c r="H1094" s="7" t="str">
        <x:v>DB182E6E-E468-4478-A17E-61F1C06651C3</x:v>
      </x:c>
      <x:c r="I1094" s="7" t="str">
        <x:v>51294723-C5F5-419F-BFBA-02D1D6CA5727</x:v>
      </x:c>
      <x:c r="J1094" s="7" t="str">
        <x:v>+35387002091</x:v>
      </x:c>
      <x:c r="K1094" s="7" t="n">
        <x:v>0</x:v>
      </x:c>
      <x:c r="L1094" s="7" t="n">
        <x:v>0</x:v>
      </x:c>
      <x:c r="M1094" s="10"/>
      <x:c r="N1094" s="7" t="n">
        <x:v>1</x:v>
      </x:c>
      <x:c r="O1094" s="7" t="n">
        <x:v>3</x:v>
      </x:c>
      <x:c r="P1094" s="10" t="n">
        <x:v>46880.364583333336</x:v>
      </x:c>
    </x:row>
    <x:row r="1095" ht="18" customHeight="1">
      <x:c r="A1095" s="7" t="n">
        <x:v>2092</x:v>
      </x:c>
      <x:c r="B1095" s="7" t="str">
        <x:v>user1092@dima.mock</x:v>
      </x:c>
      <x:c r="C1095" s="7" t="str">
        <x:v>USER1092@DIMA.MOCK</x:v>
      </x:c>
      <x:c r="D1095" s="7" t="str">
        <x:v>user1092@dima.mock</x:v>
      </x:c>
      <x:c r="E1095" s="7" t="str">
        <x:v>USER1092@DIMA.MOCK</x:v>
      </x:c>
      <x:c r="F1095" s="7" t="n">
        <x:v>1</x:v>
      </x:c>
      <x:c r="G1095" s="7" t="str">
        <x:v>MOCK_PASSWORD_HASH_1092</x:v>
      </x:c>
      <x:c r="H1095" s="7" t="str">
        <x:v>9E2273FE-5BAE-4DB8-B687-DBF108F2C38A</x:v>
      </x:c>
      <x:c r="I1095" s="7" t="str">
        <x:v>678ADEB0-430A-4406-BBC6-9F64700FFD10</x:v>
      </x:c>
      <x:c r="J1095" s="7"/>
      <x:c r="K1095" s="7" t="n">
        <x:v>0</x:v>
      </x:c>
      <x:c r="L1095" s="7" t="n">
        <x:v>0</x:v>
      </x:c>
      <x:c r="M1095" s="10"/>
      <x:c r="N1095" s="7" t="n">
        <x:v>1</x:v>
      </x:c>
      <x:c r="O1095" s="7" t="n">
        <x:v>0</x:v>
      </x:c>
      <x:c r="P1095" s="10" t="n">
        <x:v>46878.520833333336</x:v>
      </x:c>
    </x:row>
    <x:row r="1096" ht="18" customHeight="1">
      <x:c r="A1096" s="7" t="n">
        <x:v>2093</x:v>
      </x:c>
      <x:c r="B1096" s="7" t="str">
        <x:v>user1093@dima.mock</x:v>
      </x:c>
      <x:c r="C1096" s="7" t="str">
        <x:v>USER1093@DIMA.MOCK</x:v>
      </x:c>
      <x:c r="D1096" s="7" t="str">
        <x:v>user1093@dima.mock</x:v>
      </x:c>
      <x:c r="E1096" s="7" t="str">
        <x:v>USER1093@DIMA.MOCK</x:v>
      </x:c>
      <x:c r="F1096" s="7" t="n">
        <x:v>1</x:v>
      </x:c>
      <x:c r="G1096" s="7" t="str">
        <x:v>MOCK_PASSWORD_HASH_1093</x:v>
      </x:c>
      <x:c r="H1096" s="7" t="str">
        <x:v>45CD868F-1B46-4B14-944C-9D7B2C60CEB8</x:v>
      </x:c>
      <x:c r="I1096" s="7" t="str">
        <x:v>A749950F-80AC-4C23-8C62-5B9EAB2D4BDA</x:v>
      </x:c>
      <x:c r="J1096" s="7" t="str">
        <x:v>+35387002093</x:v>
      </x:c>
      <x:c r="K1096" s="7" t="n">
        <x:v>1</x:v>
      </x:c>
      <x:c r="L1096" s="7" t="n">
        <x:v>0</x:v>
      </x:c>
      <x:c r="M1096" s="10"/>
      <x:c r="N1096" s="7" t="n">
        <x:v>1</x:v>
      </x:c>
      <x:c r="O1096" s="7" t="n">
        <x:v>3</x:v>
      </x:c>
      <x:c r="P1096" s="10" t="n">
        <x:v>46876.69236111111</x:v>
      </x:c>
    </x:row>
    <x:row r="1097" ht="18" customHeight="1">
      <x:c r="A1097" s="7" t="n">
        <x:v>2094</x:v>
      </x:c>
      <x:c r="B1097" s="7" t="str">
        <x:v>user1094@dima.mock</x:v>
      </x:c>
      <x:c r="C1097" s="7" t="str">
        <x:v>USER1094@DIMA.MOCK</x:v>
      </x:c>
      <x:c r="D1097" s="7" t="str">
        <x:v>user1094@dima.mock</x:v>
      </x:c>
      <x:c r="E1097" s="7" t="str">
        <x:v>USER1094@DIMA.MOCK</x:v>
      </x:c>
      <x:c r="F1097" s="7" t="n">
        <x:v>1</x:v>
      </x:c>
      <x:c r="G1097" s="7" t="str">
        <x:v>MOCK_PASSWORD_HASH_1094</x:v>
      </x:c>
      <x:c r="H1097" s="7" t="str">
        <x:v>EB04A4FB-9E0A-470E-976B-F108609217BC</x:v>
      </x:c>
      <x:c r="I1097" s="7" t="str">
        <x:v>0159B840-B027-4355-8D6E-CD916BC40765</x:v>
      </x:c>
      <x:c r="J1097" s="7" t="str">
        <x:v>+35387002094</x:v>
      </x:c>
      <x:c r="K1097" s="7" t="n">
        <x:v>1</x:v>
      </x:c>
      <x:c r="L1097" s="7" t="n">
        <x:v>0</x:v>
      </x:c>
      <x:c r="M1097" s="10"/>
      <x:c r="N1097" s="7" t="n">
        <x:v>1</x:v>
      </x:c>
      <x:c r="O1097" s="7" t="n">
        <x:v>1</x:v>
      </x:c>
      <x:c r="P1097" s="10" t="n">
        <x:v>46886.66875</x:v>
      </x:c>
    </x:row>
    <x:row r="1098" ht="18" customHeight="1">
      <x:c r="A1098" s="7" t="n">
        <x:v>2095</x:v>
      </x:c>
      <x:c r="B1098" s="7" t="str">
        <x:v>user1095@dima.mock</x:v>
      </x:c>
      <x:c r="C1098" s="7" t="str">
        <x:v>USER1095@DIMA.MOCK</x:v>
      </x:c>
      <x:c r="D1098" s="7" t="str">
        <x:v>user1095@dima.mock</x:v>
      </x:c>
      <x:c r="E1098" s="7" t="str">
        <x:v>USER1095@DIMA.MOCK</x:v>
      </x:c>
      <x:c r="F1098" s="7" t="n">
        <x:v>1</x:v>
      </x:c>
      <x:c r="G1098" s="7" t="str">
        <x:v>MOCK_PASSWORD_HASH_1095</x:v>
      </x:c>
      <x:c r="H1098" s="7" t="str">
        <x:v>9876A5DE-3540-4A5A-ABC0-71434FDFA64D</x:v>
      </x:c>
      <x:c r="I1098" s="7" t="str">
        <x:v>EA10B503-BC1A-4B5E-8B61-46E4B21049D8</x:v>
      </x:c>
      <x:c r="J1098" s="7" t="str">
        <x:v>+35387002095</x:v>
      </x:c>
      <x:c r="K1098" s="7" t="n">
        <x:v>0</x:v>
      </x:c>
      <x:c r="L1098" s="7" t="n">
        <x:v>0</x:v>
      </x:c>
      <x:c r="M1098" s="10"/>
      <x:c r="N1098" s="7" t="n">
        <x:v>1</x:v>
      </x:c>
      <x:c r="O1098" s="7" t="n">
        <x:v>0</x:v>
      </x:c>
      <x:c r="P1098" s="10" t="n">
        <x:v>46900.54722222222</x:v>
      </x:c>
    </x:row>
    <x:row r="1099" ht="18" customHeight="1">
      <x:c r="A1099" s="7" t="n">
        <x:v>2096</x:v>
      </x:c>
      <x:c r="B1099" s="7" t="str">
        <x:v>user1096@dima.mock</x:v>
      </x:c>
      <x:c r="C1099" s="7" t="str">
        <x:v>USER1096@DIMA.MOCK</x:v>
      </x:c>
      <x:c r="D1099" s="7" t="str">
        <x:v>user1096@dima.mock</x:v>
      </x:c>
      <x:c r="E1099" s="7" t="str">
        <x:v>USER1096@DIMA.MOCK</x:v>
      </x:c>
      <x:c r="F1099" s="7" t="n">
        <x:v>1</x:v>
      </x:c>
      <x:c r="G1099" s="7" t="str">
        <x:v>MOCK_PASSWORD_HASH_1096</x:v>
      </x:c>
      <x:c r="H1099" s="7" t="str">
        <x:v>3AC5C345-2E1E-4359-BB4A-C59C3ACF0B44</x:v>
      </x:c>
      <x:c r="I1099" s="7" t="str">
        <x:v>C1AFC914-58CA-4ED9-8097-731A1CD8EA9F</x:v>
      </x:c>
      <x:c r="J1099" s="7" t="str">
        <x:v>+35387002096</x:v>
      </x:c>
      <x:c r="K1099" s="7" t="n">
        <x:v>0</x:v>
      </x:c>
      <x:c r="L1099" s="7" t="n">
        <x:v>0</x:v>
      </x:c>
      <x:c r="M1099" s="10"/>
      <x:c r="N1099" s="7" t="n">
        <x:v>1</x:v>
      </x:c>
      <x:c r="O1099" s="7" t="n">
        <x:v>2</x:v>
      </x:c>
      <x:c r="P1099" s="10" t="n">
        <x:v>46892.586805555555</x:v>
      </x:c>
    </x:row>
    <x:row r="1100" ht="18" customHeight="1">
      <x:c r="A1100" s="7" t="n">
        <x:v>2097</x:v>
      </x:c>
      <x:c r="B1100" s="7" t="str">
        <x:v>user1097@dima.mock</x:v>
      </x:c>
      <x:c r="C1100" s="7" t="str">
        <x:v>USER1097@DIMA.MOCK</x:v>
      </x:c>
      <x:c r="D1100" s="7" t="str">
        <x:v>user1097@dima.mock</x:v>
      </x:c>
      <x:c r="E1100" s="7" t="str">
        <x:v>USER1097@DIMA.MOCK</x:v>
      </x:c>
      <x:c r="F1100" s="7" t="n">
        <x:v>1</x:v>
      </x:c>
      <x:c r="G1100" s="7" t="str">
        <x:v>MOCK_PASSWORD_HASH_1097</x:v>
      </x:c>
      <x:c r="H1100" s="7" t="str">
        <x:v>11588969-1162-40E6-8247-F26666495AD9</x:v>
      </x:c>
      <x:c r="I1100" s="7" t="str">
        <x:v>0F8D7A86-8E38-462D-9240-ED8F51EF59DB</x:v>
      </x:c>
      <x:c r="J1100" s="7" t="str">
        <x:v>+35387002097</x:v>
      </x:c>
      <x:c r="K1100" s="7" t="n">
        <x:v>0</x:v>
      </x:c>
      <x:c r="L1100" s="7" t="n">
        <x:v>0</x:v>
      </x:c>
      <x:c r="M1100" s="10"/>
      <x:c r="N1100" s="7" t="n">
        <x:v>1</x:v>
      </x:c>
      <x:c r="O1100" s="7" t="n">
        <x:v>1</x:v>
      </x:c>
      <x:c r="P1100" s="10" t="n">
        <x:v>46881.603472222225</x:v>
      </x:c>
    </x:row>
    <x:row r="1101" ht="18" customHeight="1">
      <x:c r="A1101" s="7" t="n">
        <x:v>2098</x:v>
      </x:c>
      <x:c r="B1101" s="7" t="str">
        <x:v>user1098@dima.mock</x:v>
      </x:c>
      <x:c r="C1101" s="7" t="str">
        <x:v>USER1098@DIMA.MOCK</x:v>
      </x:c>
      <x:c r="D1101" s="7" t="str">
        <x:v>user1098@dima.mock</x:v>
      </x:c>
      <x:c r="E1101" s="7" t="str">
        <x:v>USER1098@DIMA.MOCK</x:v>
      </x:c>
      <x:c r="F1101" s="7" t="n">
        <x:v>1</x:v>
      </x:c>
      <x:c r="G1101" s="7" t="str">
        <x:v>MOCK_PASSWORD_HASH_1098</x:v>
      </x:c>
      <x:c r="H1101" s="7" t="str">
        <x:v>FC10B325-B640-4C87-95E5-D8BDA59E43AC</x:v>
      </x:c>
      <x:c r="I1101" s="7" t="str">
        <x:v>187D3F61-6528-455E-9FB9-B6970706E5F9</x:v>
      </x:c>
      <x:c r="J1101" s="7" t="str">
        <x:v>+35387002098</x:v>
      </x:c>
      <x:c r="K1101" s="7" t="n">
        <x:v>0</x:v>
      </x:c>
      <x:c r="L1101" s="7" t="n">
        <x:v>0</x:v>
      </x:c>
      <x:c r="M1101" s="10"/>
      <x:c r="N1101" s="7" t="n">
        <x:v>1</x:v>
      </x:c>
      <x:c r="O1101" s="7" t="n">
        <x:v>2</x:v>
      </x:c>
      <x:c r="P1101" s="10" t="n">
        <x:v>46881.75486111111</x:v>
      </x:c>
    </x:row>
    <x:row r="1102" ht="18" customHeight="1">
      <x:c r="A1102" s="7" t="n">
        <x:v>2099</x:v>
      </x:c>
      <x:c r="B1102" s="7" t="str">
        <x:v>user1099@dima.mock</x:v>
      </x:c>
      <x:c r="C1102" s="7" t="str">
        <x:v>USER1099@DIMA.MOCK</x:v>
      </x:c>
      <x:c r="D1102" s="7" t="str">
        <x:v>user1099@dima.mock</x:v>
      </x:c>
      <x:c r="E1102" s="7" t="str">
        <x:v>USER1099@DIMA.MOCK</x:v>
      </x:c>
      <x:c r="F1102" s="7" t="n">
        <x:v>1</x:v>
      </x:c>
      <x:c r="G1102" s="7" t="str">
        <x:v>MOCK_PASSWORD_HASH_1099</x:v>
      </x:c>
      <x:c r="H1102" s="7" t="str">
        <x:v>23693105-0105-4588-A2E2-A4F15EE9D2D4</x:v>
      </x:c>
      <x:c r="I1102" s="7" t="str">
        <x:v>5CF631B9-4DA1-48CC-9936-B90E0BB0FF97</x:v>
      </x:c>
      <x:c r="J1102" s="7" t="str">
        <x:v>+35387002099</x:v>
      </x:c>
      <x:c r="K1102" s="7" t="n">
        <x:v>0</x:v>
      </x:c>
      <x:c r="L1102" s="7" t="n">
        <x:v>0</x:v>
      </x:c>
      <x:c r="M1102" s="10"/>
      <x:c r="N1102" s="7" t="n">
        <x:v>1</x:v>
      </x:c>
      <x:c r="O1102" s="7" t="n">
        <x:v>0</x:v>
      </x:c>
      <x:c r="P1102" s="10" t="n">
        <x:v>46892.709027777775</x:v>
      </x:c>
    </x:row>
    <x:row r="1103" ht="18" customHeight="1">
      <x:c r="A1103" s="7" t="n">
        <x:v>2100</x:v>
      </x:c>
      <x:c r="B1103" s="7" t="str">
        <x:v>user1100@dima.mock</x:v>
      </x:c>
      <x:c r="C1103" s="7" t="str">
        <x:v>USER1100@DIMA.MOCK</x:v>
      </x:c>
      <x:c r="D1103" s="7" t="str">
        <x:v>user1100@dima.mock</x:v>
      </x:c>
      <x:c r="E1103" s="7" t="str">
        <x:v>USER1100@DIMA.MOCK</x:v>
      </x:c>
      <x:c r="F1103" s="7" t="n">
        <x:v>1</x:v>
      </x:c>
      <x:c r="G1103" s="7" t="str">
        <x:v>MOCK_PASSWORD_HASH_1100</x:v>
      </x:c>
      <x:c r="H1103" s="7" t="str">
        <x:v>83959148-871D-44BE-8724-E820BCFB5D68</x:v>
      </x:c>
      <x:c r="I1103" s="7" t="str">
        <x:v>A253CDEE-AF55-4E39-98C7-EC2E8D850EA7</x:v>
      </x:c>
      <x:c r="J1103" s="7" t="str">
        <x:v>+35387002100</x:v>
      </x:c>
      <x:c r="K1103" s="7" t="n">
        <x:v>0</x:v>
      </x:c>
      <x:c r="L1103" s="7" t="n">
        <x:v>0</x:v>
      </x:c>
      <x:c r="M1103" s="10"/>
      <x:c r="N1103" s="7" t="n">
        <x:v>1</x:v>
      </x:c>
      <x:c r="O1103" s="7" t="n">
        <x:v>0</x:v>
      </x:c>
      <x:c r="P1103" s="10" t="n">
        <x:v>46877.63263888889</x:v>
      </x:c>
    </x:row>
    <x:row r="1104" ht="18" customHeight="1">
      <x:c r="A1104" s="7" t="n">
        <x:v>2101</x:v>
      </x:c>
      <x:c r="B1104" s="7" t="str">
        <x:v>user1101@dima.mock</x:v>
      </x:c>
      <x:c r="C1104" s="7" t="str">
        <x:v>USER1101@DIMA.MOCK</x:v>
      </x:c>
      <x:c r="D1104" s="7" t="str">
        <x:v>user1101@dima.mock</x:v>
      </x:c>
      <x:c r="E1104" s="7" t="str">
        <x:v>USER1101@DIMA.MOCK</x:v>
      </x:c>
      <x:c r="F1104" s="7" t="n">
        <x:v>1</x:v>
      </x:c>
      <x:c r="G1104" s="7" t="str">
        <x:v>MOCK_PASSWORD_HASH_1101</x:v>
      </x:c>
      <x:c r="H1104" s="7" t="str">
        <x:v>4148976B-4574-45B3-A25A-40D8BC8133D9</x:v>
      </x:c>
      <x:c r="I1104" s="7" t="str">
        <x:v>E6B4742A-B9C8-49CC-99D5-913C9F818A57</x:v>
      </x:c>
      <x:c r="J1104" s="7" t="str">
        <x:v>+35387002101</x:v>
      </x:c>
      <x:c r="K1104" s="7" t="n">
        <x:v>1</x:v>
      </x:c>
      <x:c r="L1104" s="7" t="n">
        <x:v>0</x:v>
      </x:c>
      <x:c r="M1104" s="10"/>
      <x:c r="N1104" s="7" t="n">
        <x:v>1</x:v>
      </x:c>
      <x:c r="O1104" s="7" t="n">
        <x:v>0</x:v>
      </x:c>
      <x:c r="P1104" s="10" t="n">
        <x:v>46893.74166666667</x:v>
      </x:c>
    </x:row>
    <x:row r="1105" ht="18" customHeight="1">
      <x:c r="A1105" s="7" t="n">
        <x:v>2102</x:v>
      </x:c>
      <x:c r="B1105" s="7" t="str">
        <x:v>user1102@dima.mock</x:v>
      </x:c>
      <x:c r="C1105" s="7" t="str">
        <x:v>USER1102@DIMA.MOCK</x:v>
      </x:c>
      <x:c r="D1105" s="7" t="str">
        <x:v>user1102@dima.mock</x:v>
      </x:c>
      <x:c r="E1105" s="7" t="str">
        <x:v>USER1102@DIMA.MOCK</x:v>
      </x:c>
      <x:c r="F1105" s="7" t="n">
        <x:v>1</x:v>
      </x:c>
      <x:c r="G1105" s="7" t="str">
        <x:v>MOCK_PASSWORD_HASH_1102</x:v>
      </x:c>
      <x:c r="H1105" s="7" t="str">
        <x:v>887A50EC-4531-4043-827D-BA435AB0CA68</x:v>
      </x:c>
      <x:c r="I1105" s="7" t="str">
        <x:v>E631E24D-3811-4E29-B0DD-4A2DCD18B551</x:v>
      </x:c>
      <x:c r="J1105" s="7" t="str">
        <x:v>+35387002102</x:v>
      </x:c>
      <x:c r="K1105" s="7" t="n">
        <x:v>1</x:v>
      </x:c>
      <x:c r="L1105" s="7" t="n">
        <x:v>0</x:v>
      </x:c>
      <x:c r="M1105" s="10"/>
      <x:c r="N1105" s="7" t="n">
        <x:v>1</x:v>
      </x:c>
      <x:c r="O1105" s="7" t="n">
        <x:v>0</x:v>
      </x:c>
      <x:c r="P1105" s="10" t="n">
        <x:v>46884.59652777778</x:v>
      </x:c>
    </x:row>
    <x:row r="1106" ht="18" customHeight="1">
      <x:c r="A1106" s="7" t="n">
        <x:v>2103</x:v>
      </x:c>
      <x:c r="B1106" s="7" t="str">
        <x:v>user1103@dima.mock</x:v>
      </x:c>
      <x:c r="C1106" s="7" t="str">
        <x:v>USER1103@DIMA.MOCK</x:v>
      </x:c>
      <x:c r="D1106" s="7" t="str">
        <x:v>user1103@dima.mock</x:v>
      </x:c>
      <x:c r="E1106" s="7" t="str">
        <x:v>USER1103@DIMA.MOCK</x:v>
      </x:c>
      <x:c r="F1106" s="7" t="n">
        <x:v>1</x:v>
      </x:c>
      <x:c r="G1106" s="7" t="str">
        <x:v>MOCK_PASSWORD_HASH_1103</x:v>
      </x:c>
      <x:c r="H1106" s="7" t="str">
        <x:v>501C92F3-27CF-4508-A776-7550B35B6515</x:v>
      </x:c>
      <x:c r="I1106" s="7" t="str">
        <x:v>4A0D7CFA-71BA-45DC-8039-1E2CD60912E6</x:v>
      </x:c>
      <x:c r="J1106" s="7" t="str">
        <x:v>+35387002103</x:v>
      </x:c>
      <x:c r="K1106" s="7" t="n">
        <x:v>0</x:v>
      </x:c>
      <x:c r="L1106" s="7" t="n">
        <x:v>0</x:v>
      </x:c>
      <x:c r="M1106" s="10"/>
      <x:c r="N1106" s="7" t="n">
        <x:v>1</x:v>
      </x:c>
      <x:c r="O1106" s="7" t="n">
        <x:v>1</x:v>
      </x:c>
      <x:c r="P1106" s="10" t="n">
        <x:v>46895.47222222222</x:v>
      </x:c>
    </x:row>
    <x:row r="1107" ht="18" customHeight="1">
      <x:c r="A1107" s="7" t="n">
        <x:v>2104</x:v>
      </x:c>
      <x:c r="B1107" s="7" t="str">
        <x:v>user1104@dima.mock</x:v>
      </x:c>
      <x:c r="C1107" s="7" t="str">
        <x:v>USER1104@DIMA.MOCK</x:v>
      </x:c>
      <x:c r="D1107" s="7" t="str">
        <x:v>user1104@dima.mock</x:v>
      </x:c>
      <x:c r="E1107" s="7" t="str">
        <x:v>USER1104@DIMA.MOCK</x:v>
      </x:c>
      <x:c r="F1107" s="7" t="n">
        <x:v>1</x:v>
      </x:c>
      <x:c r="G1107" s="7" t="str">
        <x:v>MOCK_PASSWORD_HASH_1104</x:v>
      </x:c>
      <x:c r="H1107" s="7" t="str">
        <x:v>3F1806B6-B9F6-4AFF-9C28-A4DBE6A536F9</x:v>
      </x:c>
      <x:c r="I1107" s="7" t="str">
        <x:v>279A6997-CF8D-4261-8881-71A7FDFD9BE4</x:v>
      </x:c>
      <x:c r="J1107" s="7" t="str">
        <x:v>+35387002104</x:v>
      </x:c>
      <x:c r="K1107" s="7" t="n">
        <x:v>0</x:v>
      </x:c>
      <x:c r="L1107" s="7" t="n">
        <x:v>0</x:v>
      </x:c>
      <x:c r="M1107" s="10"/>
      <x:c r="N1107" s="7" t="n">
        <x:v>1</x:v>
      </x:c>
      <x:c r="O1107" s="7" t="n">
        <x:v>0</x:v>
      </x:c>
      <x:c r="P1107" s="10" t="n">
        <x:v>46882.60625</x:v>
      </x:c>
    </x:row>
    <x:row r="1108" ht="18" customHeight="1">
      <x:c r="A1108" s="7" t="n">
        <x:v>2105</x:v>
      </x:c>
      <x:c r="B1108" s="7" t="str">
        <x:v>user1105@dima.mock</x:v>
      </x:c>
      <x:c r="C1108" s="7" t="str">
        <x:v>USER1105@DIMA.MOCK</x:v>
      </x:c>
      <x:c r="D1108" s="7" t="str">
        <x:v>user1105@dima.mock</x:v>
      </x:c>
      <x:c r="E1108" s="7" t="str">
        <x:v>USER1105@DIMA.MOCK</x:v>
      </x:c>
      <x:c r="F1108" s="7" t="n">
        <x:v>1</x:v>
      </x:c>
      <x:c r="G1108" s="7" t="str">
        <x:v>MOCK_PASSWORD_HASH_1105</x:v>
      </x:c>
      <x:c r="H1108" s="7" t="str">
        <x:v>3ABE2B2F-E5ED-4321-8534-EBBD82D5F5C9</x:v>
      </x:c>
      <x:c r="I1108" s="7" t="str">
        <x:v>F294C727-2DA3-4BB9-9810-F8F7F36ADBB7</x:v>
      </x:c>
      <x:c r="J1108" s="7" t="str">
        <x:v>+35387002105</x:v>
      </x:c>
      <x:c r="K1108" s="7" t="n">
        <x:v>0</x:v>
      </x:c>
      <x:c r="L1108" s="7" t="n">
        <x:v>0</x:v>
      </x:c>
      <x:c r="M1108" s="10"/>
      <x:c r="N1108" s="7" t="n">
        <x:v>1</x:v>
      </x:c>
      <x:c r="O1108" s="7" t="n">
        <x:v>2</x:v>
      </x:c>
      <x:c r="P1108" s="10" t="n">
        <x:v>46883.49444444444</x:v>
      </x:c>
    </x:row>
    <x:row r="1109" ht="18" customHeight="1">
      <x:c r="A1109" s="7" t="n">
        <x:v>2106</x:v>
      </x:c>
      <x:c r="B1109" s="7" t="str">
        <x:v>user1106@dima.mock</x:v>
      </x:c>
      <x:c r="C1109" s="7" t="str">
        <x:v>USER1106@DIMA.MOCK</x:v>
      </x:c>
      <x:c r="D1109" s="7" t="str">
        <x:v>user1106@dima.mock</x:v>
      </x:c>
      <x:c r="E1109" s="7" t="str">
        <x:v>USER1106@DIMA.MOCK</x:v>
      </x:c>
      <x:c r="F1109" s="7" t="n">
        <x:v>1</x:v>
      </x:c>
      <x:c r="G1109" s="7" t="str">
        <x:v>MOCK_PASSWORD_HASH_1106</x:v>
      </x:c>
      <x:c r="H1109" s="7" t="str">
        <x:v>DF36AD34-8ED8-43B5-ABBA-D3CCE9CA81A3</x:v>
      </x:c>
      <x:c r="I1109" s="7" t="str">
        <x:v>DB54AC0B-B7E6-418C-B25C-6A0DE41CD57D</x:v>
      </x:c>
      <x:c r="J1109" s="7"/>
      <x:c r="K1109" s="7" t="n">
        <x:v>0</x:v>
      </x:c>
      <x:c r="L1109" s="7" t="n">
        <x:v>0</x:v>
      </x:c>
      <x:c r="M1109" s="10"/>
      <x:c r="N1109" s="7" t="n">
        <x:v>1</x:v>
      </x:c>
      <x:c r="O1109" s="7" t="n">
        <x:v>1</x:v>
      </x:c>
      <x:c r="P1109" s="10" t="n">
        <x:v>46900.65833333333</x:v>
      </x:c>
    </x:row>
    <x:row r="1110" ht="18" customHeight="1">
      <x:c r="A1110" s="7" t="n">
        <x:v>2107</x:v>
      </x:c>
      <x:c r="B1110" s="7" t="str">
        <x:v>user1107@dima.mock</x:v>
      </x:c>
      <x:c r="C1110" s="7" t="str">
        <x:v>USER1107@DIMA.MOCK</x:v>
      </x:c>
      <x:c r="D1110" s="7" t="str">
        <x:v>user1107@dima.mock</x:v>
      </x:c>
      <x:c r="E1110" s="7" t="str">
        <x:v>USER1107@DIMA.MOCK</x:v>
      </x:c>
      <x:c r="F1110" s="7" t="n">
        <x:v>1</x:v>
      </x:c>
      <x:c r="G1110" s="7" t="str">
        <x:v>MOCK_PASSWORD_HASH_1107</x:v>
      </x:c>
      <x:c r="H1110" s="7" t="str">
        <x:v>7E6A77A9-B3A4-43CB-BE5D-BD5C8CE94D44</x:v>
      </x:c>
      <x:c r="I1110" s="7" t="str">
        <x:v>9D6098E9-D28B-4199-972F-67508F6E86EC</x:v>
      </x:c>
      <x:c r="J1110" s="7" t="str">
        <x:v>+35387002107</x:v>
      </x:c>
      <x:c r="K1110" s="7" t="n">
        <x:v>0</x:v>
      </x:c>
      <x:c r="L1110" s="7" t="n">
        <x:v>0</x:v>
      </x:c>
      <x:c r="M1110" s="10"/>
      <x:c r="N1110" s="7" t="n">
        <x:v>1</x:v>
      </x:c>
      <x:c r="O1110" s="7" t="n">
        <x:v>0</x:v>
      </x:c>
      <x:c r="P1110" s="10" t="n">
        <x:v>46900.60277777778</x:v>
      </x:c>
    </x:row>
    <x:row r="1111" ht="18" customHeight="1">
      <x:c r="A1111" s="7" t="n">
        <x:v>2108</x:v>
      </x:c>
      <x:c r="B1111" s="7" t="str">
        <x:v>user1108@dima.mock</x:v>
      </x:c>
      <x:c r="C1111" s="7" t="str">
        <x:v>USER1108@DIMA.MOCK</x:v>
      </x:c>
      <x:c r="D1111" s="7" t="str">
        <x:v>user1108@dima.mock</x:v>
      </x:c>
      <x:c r="E1111" s="7" t="str">
        <x:v>USER1108@DIMA.MOCK</x:v>
      </x:c>
      <x:c r="F1111" s="7" t="n">
        <x:v>1</x:v>
      </x:c>
      <x:c r="G1111" s="7" t="str">
        <x:v>MOCK_PASSWORD_HASH_1108</x:v>
      </x:c>
      <x:c r="H1111" s="7" t="str">
        <x:v>74996BAE-BF0A-4B02-BA0F-57BBE65AD1B0</x:v>
      </x:c>
      <x:c r="I1111" s="7" t="str">
        <x:v>9BEF5F3E-7B03-446C-8CF4-20D3472FE267</x:v>
      </x:c>
      <x:c r="J1111" s="7" t="str">
        <x:v>+35387002108</x:v>
      </x:c>
      <x:c r="K1111" s="7" t="n">
        <x:v>1</x:v>
      </x:c>
      <x:c r="L1111" s="7" t="n">
        <x:v>0</x:v>
      </x:c>
      <x:c r="M1111" s="10"/>
      <x:c r="N1111" s="7" t="n">
        <x:v>1</x:v>
      </x:c>
      <x:c r="O1111" s="7" t="n">
        <x:v>1</x:v>
      </x:c>
      <x:c r="P1111" s="10" t="n">
        <x:v>46896.535416666666</x:v>
      </x:c>
    </x:row>
    <x:row r="1112" ht="18" customHeight="1">
      <x:c r="A1112" s="7" t="n">
        <x:v>2109</x:v>
      </x:c>
      <x:c r="B1112" s="7" t="str">
        <x:v>user1109@dima.mock</x:v>
      </x:c>
      <x:c r="C1112" s="7" t="str">
        <x:v>USER1109@DIMA.MOCK</x:v>
      </x:c>
      <x:c r="D1112" s="7" t="str">
        <x:v>user1109@dima.mock</x:v>
      </x:c>
      <x:c r="E1112" s="7" t="str">
        <x:v>USER1109@DIMA.MOCK</x:v>
      </x:c>
      <x:c r="F1112" s="7" t="n">
        <x:v>1</x:v>
      </x:c>
      <x:c r="G1112" s="7" t="str">
        <x:v>MOCK_PASSWORD_HASH_1109</x:v>
      </x:c>
      <x:c r="H1112" s="7" t="str">
        <x:v>204C9BB8-1C27-44A8-9313-38F92475A3CE</x:v>
      </x:c>
      <x:c r="I1112" s="7" t="str">
        <x:v>DB7F2CCF-9BF6-4EBE-A4D1-F4D5B114BA42</x:v>
      </x:c>
      <x:c r="J1112" s="7"/>
      <x:c r="K1112" s="7" t="n">
        <x:v>0</x:v>
      </x:c>
      <x:c r="L1112" s="7" t="n">
        <x:v>1</x:v>
      </x:c>
      <x:c r="M1112" s="10"/>
      <x:c r="N1112" s="7" t="n">
        <x:v>1</x:v>
      </x:c>
      <x:c r="O1112" s="7" t="n">
        <x:v>2</x:v>
      </x:c>
      <x:c r="P1112" s="10" t="n">
        <x:v>46900.60138888889</x:v>
      </x:c>
    </x:row>
    <x:row r="1113" ht="18" customHeight="1">
      <x:c r="A1113" s="7" t="n">
        <x:v>2110</x:v>
      </x:c>
      <x:c r="B1113" s="7" t="str">
        <x:v>user1110@dima.mock</x:v>
      </x:c>
      <x:c r="C1113" s="7" t="str">
        <x:v>USER1110@DIMA.MOCK</x:v>
      </x:c>
      <x:c r="D1113" s="7" t="str">
        <x:v>user1110@dima.mock</x:v>
      </x:c>
      <x:c r="E1113" s="7" t="str">
        <x:v>USER1110@DIMA.MOCK</x:v>
      </x:c>
      <x:c r="F1113" s="7" t="n">
        <x:v>1</x:v>
      </x:c>
      <x:c r="G1113" s="7" t="str">
        <x:v>MOCK_PASSWORD_HASH_1110</x:v>
      </x:c>
      <x:c r="H1113" s="7" t="str">
        <x:v>9BBDA859-62B9-43E1-B369-E0A3EFC164C4</x:v>
      </x:c>
      <x:c r="I1113" s="7" t="str">
        <x:v>14A2980B-44E6-477F-B658-950B361B91DD</x:v>
      </x:c>
      <x:c r="J1113" s="7" t="str">
        <x:v>+35387002110</x:v>
      </x:c>
      <x:c r="K1113" s="7" t="n">
        <x:v>0</x:v>
      </x:c>
      <x:c r="L1113" s="7" t="n">
        <x:v>0</x:v>
      </x:c>
      <x:c r="M1113" s="10"/>
      <x:c r="N1113" s="7" t="n">
        <x:v>1</x:v>
      </x:c>
      <x:c r="O1113" s="7" t="n">
        <x:v>0</x:v>
      </x:c>
      <x:c r="P1113" s="10" t="n">
        <x:v>46895.711805555555</x:v>
      </x:c>
    </x:row>
    <x:row r="1114" ht="18" customHeight="1">
      <x:c r="A1114" s="7" t="n">
        <x:v>2111</x:v>
      </x:c>
      <x:c r="B1114" s="7" t="str">
        <x:v>user1111@dima.mock</x:v>
      </x:c>
      <x:c r="C1114" s="7" t="str">
        <x:v>USER1111@DIMA.MOCK</x:v>
      </x:c>
      <x:c r="D1114" s="7" t="str">
        <x:v>user1111@dima.mock</x:v>
      </x:c>
      <x:c r="E1114" s="7" t="str">
        <x:v>USER1111@DIMA.MOCK</x:v>
      </x:c>
      <x:c r="F1114" s="7" t="n">
        <x:v>1</x:v>
      </x:c>
      <x:c r="G1114" s="7" t="str">
        <x:v>MOCK_PASSWORD_HASH_1111</x:v>
      </x:c>
      <x:c r="H1114" s="7" t="str">
        <x:v>CAB14A32-1C76-4505-B957-37AAAC0B2732</x:v>
      </x:c>
      <x:c r="I1114" s="7" t="str">
        <x:v>A41ECFEA-EB04-452B-8636-DE2DB2805F11</x:v>
      </x:c>
      <x:c r="J1114" s="7" t="str">
        <x:v>+35387002111</x:v>
      </x:c>
      <x:c r="K1114" s="7" t="n">
        <x:v>0</x:v>
      </x:c>
      <x:c r="L1114" s="7" t="n">
        <x:v>0</x:v>
      </x:c>
      <x:c r="M1114" s="10"/>
      <x:c r="N1114" s="7" t="n">
        <x:v>1</x:v>
      </x:c>
      <x:c r="O1114" s="7" t="n">
        <x:v>3</x:v>
      </x:c>
      <x:c r="P1114" s="10" t="n">
        <x:v>46897.467361111114</x:v>
      </x:c>
    </x:row>
    <x:row r="1115" ht="18" customHeight="1">
      <x:c r="A1115" s="7" t="n">
        <x:v>2112</x:v>
      </x:c>
      <x:c r="B1115" s="7" t="str">
        <x:v>user1112@dima.mock</x:v>
      </x:c>
      <x:c r="C1115" s="7" t="str">
        <x:v>USER1112@DIMA.MOCK</x:v>
      </x:c>
      <x:c r="D1115" s="7" t="str">
        <x:v>user1112@dima.mock</x:v>
      </x:c>
      <x:c r="E1115" s="7" t="str">
        <x:v>USER1112@DIMA.MOCK</x:v>
      </x:c>
      <x:c r="F1115" s="7" t="n">
        <x:v>1</x:v>
      </x:c>
      <x:c r="G1115" s="7" t="str">
        <x:v>MOCK_PASSWORD_HASH_1112</x:v>
      </x:c>
      <x:c r="H1115" s="7" t="str">
        <x:v>F37DB452-59FC-44B7-BF03-63B9CE510701</x:v>
      </x:c>
      <x:c r="I1115" s="7" t="str">
        <x:v>AAA7E353-7F92-4B31-B5D4-CF3DBB7FC43E</x:v>
      </x:c>
      <x:c r="J1115" s="7" t="str">
        <x:v>+35387002112</x:v>
      </x:c>
      <x:c r="K1115" s="7" t="n">
        <x:v>0</x:v>
      </x:c>
      <x:c r="L1115" s="7" t="n">
        <x:v>0</x:v>
      </x:c>
      <x:c r="M1115" s="10"/>
      <x:c r="N1115" s="7" t="n">
        <x:v>1</x:v>
      </x:c>
      <x:c r="O1115" s="7" t="n">
        <x:v>2</x:v>
      </x:c>
      <x:c r="P1115" s="10" t="n">
        <x:v>46881.686111111114</x:v>
      </x:c>
    </x:row>
    <x:row r="1116" ht="18" customHeight="1">
      <x:c r="A1116" s="7" t="n">
        <x:v>2113</x:v>
      </x:c>
      <x:c r="B1116" s="7" t="str">
        <x:v>user1113@dima.mock</x:v>
      </x:c>
      <x:c r="C1116" s="7" t="str">
        <x:v>USER1113@DIMA.MOCK</x:v>
      </x:c>
      <x:c r="D1116" s="7" t="str">
        <x:v>user1113@dima.mock</x:v>
      </x:c>
      <x:c r="E1116" s="7" t="str">
        <x:v>USER1113@DIMA.MOCK</x:v>
      </x:c>
      <x:c r="F1116" s="7" t="n">
        <x:v>1</x:v>
      </x:c>
      <x:c r="G1116" s="7" t="str">
        <x:v>MOCK_PASSWORD_HASH_1113</x:v>
      </x:c>
      <x:c r="H1116" s="7" t="str">
        <x:v>B61F2FF3-E18A-4E3F-B6B1-6BB53B6BEB18</x:v>
      </x:c>
      <x:c r="I1116" s="7" t="str">
        <x:v>2A60DD4B-90ED-410B-9408-71D88A7AF6D8</x:v>
      </x:c>
      <x:c r="J1116" s="7" t="str">
        <x:v>+35387002113</x:v>
      </x:c>
      <x:c r="K1116" s="7" t="n">
        <x:v>0</x:v>
      </x:c>
      <x:c r="L1116" s="7" t="n">
        <x:v>0</x:v>
      </x:c>
      <x:c r="M1116" s="10"/>
      <x:c r="N1116" s="7" t="n">
        <x:v>1</x:v>
      </x:c>
      <x:c r="O1116" s="7" t="n">
        <x:v>1</x:v>
      </x:c>
      <x:c r="P1116" s="10" t="n">
        <x:v>46901.74097222222</x:v>
      </x:c>
    </x:row>
    <x:row r="1117" ht="18" customHeight="1">
      <x:c r="A1117" s="7" t="n">
        <x:v>2114</x:v>
      </x:c>
      <x:c r="B1117" s="7" t="str">
        <x:v>user1114@dima.mock</x:v>
      </x:c>
      <x:c r="C1117" s="7" t="str">
        <x:v>USER1114@DIMA.MOCK</x:v>
      </x:c>
      <x:c r="D1117" s="7" t="str">
        <x:v>user1114@dima.mock</x:v>
      </x:c>
      <x:c r="E1117" s="7" t="str">
        <x:v>USER1114@DIMA.MOCK</x:v>
      </x:c>
      <x:c r="F1117" s="7" t="n">
        <x:v>1</x:v>
      </x:c>
      <x:c r="G1117" s="7" t="str">
        <x:v>MOCK_PASSWORD_HASH_1114</x:v>
      </x:c>
      <x:c r="H1117" s="7" t="str">
        <x:v>41B34651-D28C-4306-84E1-2EA65C16BB48</x:v>
      </x:c>
      <x:c r="I1117" s="7" t="str">
        <x:v>DE904373-5BDB-4991-8266-0054C2B8A643</x:v>
      </x:c>
      <x:c r="J1117" s="7" t="str">
        <x:v>+35387002114</x:v>
      </x:c>
      <x:c r="K1117" s="7" t="n">
        <x:v>0</x:v>
      </x:c>
      <x:c r="L1117" s="7" t="n">
        <x:v>0</x:v>
      </x:c>
      <x:c r="M1117" s="10"/>
      <x:c r="N1117" s="7" t="n">
        <x:v>1</x:v>
      </x:c>
      <x:c r="O1117" s="7" t="n">
        <x:v>2</x:v>
      </x:c>
      <x:c r="P1117" s="10" t="n">
        <x:v>46897.694444444445</x:v>
      </x:c>
    </x:row>
    <x:row r="1118" ht="18" customHeight="1">
      <x:c r="A1118" s="7" t="n">
        <x:v>2115</x:v>
      </x:c>
      <x:c r="B1118" s="7" t="str">
        <x:v>user1115@dima.mock</x:v>
      </x:c>
      <x:c r="C1118" s="7" t="str">
        <x:v>USER1115@DIMA.MOCK</x:v>
      </x:c>
      <x:c r="D1118" s="7" t="str">
        <x:v>user1115@dima.mock</x:v>
      </x:c>
      <x:c r="E1118" s="7" t="str">
        <x:v>USER1115@DIMA.MOCK</x:v>
      </x:c>
      <x:c r="F1118" s="7" t="n">
        <x:v>1</x:v>
      </x:c>
      <x:c r="G1118" s="7" t="str">
        <x:v>MOCK_PASSWORD_HASH_1115</x:v>
      </x:c>
      <x:c r="H1118" s="7" t="str">
        <x:v>B0616D53-4C6E-49C2-973E-2BE914E40CEC</x:v>
      </x:c>
      <x:c r="I1118" s="7" t="str">
        <x:v>CF59DFEB-BDB9-4824-A05B-12D59ACF84CF</x:v>
      </x:c>
      <x:c r="J1118" s="7"/>
      <x:c r="K1118" s="7" t="n">
        <x:v>0</x:v>
      </x:c>
      <x:c r="L1118" s="7" t="n">
        <x:v>0</x:v>
      </x:c>
      <x:c r="M1118" s="10"/>
      <x:c r="N1118" s="7" t="n">
        <x:v>1</x:v>
      </x:c>
      <x:c r="O1118" s="7" t="n">
        <x:v>1</x:v>
      </x:c>
      <x:c r="P1118" s="10" t="n">
        <x:v>46923.67569444444</x:v>
      </x:c>
    </x:row>
    <x:row r="1119" ht="18" customHeight="1">
      <x:c r="A1119" s="7" t="n">
        <x:v>2116</x:v>
      </x:c>
      <x:c r="B1119" s="7" t="str">
        <x:v>user1116@dima.mock</x:v>
      </x:c>
      <x:c r="C1119" s="7" t="str">
        <x:v>USER1116@DIMA.MOCK</x:v>
      </x:c>
      <x:c r="D1119" s="7" t="str">
        <x:v>user1116@dima.mock</x:v>
      </x:c>
      <x:c r="E1119" s="7" t="str">
        <x:v>USER1116@DIMA.MOCK</x:v>
      </x:c>
      <x:c r="F1119" s="7" t="n">
        <x:v>1</x:v>
      </x:c>
      <x:c r="G1119" s="7" t="str">
        <x:v>MOCK_PASSWORD_HASH_1116</x:v>
      </x:c>
      <x:c r="H1119" s="7" t="str">
        <x:v>1E6C4268-3FB2-45A2-94F6-C43EB013E34A</x:v>
      </x:c>
      <x:c r="I1119" s="7" t="str">
        <x:v>C9AEEF7E-586D-46A8-87DA-9A964FD497CC</x:v>
      </x:c>
      <x:c r="J1119" s="7" t="str">
        <x:v>+35387002116</x:v>
      </x:c>
      <x:c r="K1119" s="7" t="n">
        <x:v>0</x:v>
      </x:c>
      <x:c r="L1119" s="7" t="n">
        <x:v>0</x:v>
      </x:c>
      <x:c r="M1119" s="10"/>
      <x:c r="N1119" s="7" t="n">
        <x:v>1</x:v>
      </x:c>
      <x:c r="O1119" s="7" t="n">
        <x:v>3</x:v>
      </x:c>
      <x:c r="P1119" s="10" t="n">
        <x:v>46926.697916666664</x:v>
      </x:c>
    </x:row>
    <x:row r="1120" ht="18" customHeight="1">
      <x:c r="A1120" s="7" t="n">
        <x:v>2117</x:v>
      </x:c>
      <x:c r="B1120" s="7" t="str">
        <x:v>user1117@dima.mock</x:v>
      </x:c>
      <x:c r="C1120" s="7" t="str">
        <x:v>USER1117@DIMA.MOCK</x:v>
      </x:c>
      <x:c r="D1120" s="7" t="str">
        <x:v>user1117@dima.mock</x:v>
      </x:c>
      <x:c r="E1120" s="7" t="str">
        <x:v>USER1117@DIMA.MOCK</x:v>
      </x:c>
      <x:c r="F1120" s="7" t="n">
        <x:v>1</x:v>
      </x:c>
      <x:c r="G1120" s="7" t="str">
        <x:v>MOCK_PASSWORD_HASH_1117</x:v>
      </x:c>
      <x:c r="H1120" s="7" t="str">
        <x:v>59727B59-77F2-4FC8-91A3-62E3A1CED942</x:v>
      </x:c>
      <x:c r="I1120" s="7" t="str">
        <x:v>E676BD54-74A4-4166-9737-827EC9A40272</x:v>
      </x:c>
      <x:c r="J1120" s="7" t="str">
        <x:v>+35387002117</x:v>
      </x:c>
      <x:c r="K1120" s="7" t="n">
        <x:v>0</x:v>
      </x:c>
      <x:c r="L1120" s="7" t="n">
        <x:v>0</x:v>
      </x:c>
      <x:c r="M1120" s="10"/>
      <x:c r="N1120" s="7" t="n">
        <x:v>1</x:v>
      </x:c>
      <x:c r="O1120" s="7" t="n">
        <x:v>3</x:v>
      </x:c>
      <x:c r="P1120" s="10" t="n">
        <x:v>46923.525</x:v>
      </x:c>
    </x:row>
    <x:row r="1121" ht="18" customHeight="1">
      <x:c r="A1121" s="7" t="n">
        <x:v>2118</x:v>
      </x:c>
      <x:c r="B1121" s="7" t="str">
        <x:v>user1118@dima.mock</x:v>
      </x:c>
      <x:c r="C1121" s="7" t="str">
        <x:v>USER1118@DIMA.MOCK</x:v>
      </x:c>
      <x:c r="D1121" s="7" t="str">
        <x:v>user1118@dima.mock</x:v>
      </x:c>
      <x:c r="E1121" s="7" t="str">
        <x:v>USER1118@DIMA.MOCK</x:v>
      </x:c>
      <x:c r="F1121" s="7" t="n">
        <x:v>1</x:v>
      </x:c>
      <x:c r="G1121" s="7" t="str">
        <x:v>MOCK_PASSWORD_HASH_1118</x:v>
      </x:c>
      <x:c r="H1121" s="7" t="str">
        <x:v>6C31740E-037F-4531-A75C-D94AB7976916</x:v>
      </x:c>
      <x:c r="I1121" s="7" t="str">
        <x:v>6AF1575E-71B0-41FB-A13B-B2ADCA601ABF</x:v>
      </x:c>
      <x:c r="J1121" s="7" t="str">
        <x:v>+35387002118</x:v>
      </x:c>
      <x:c r="K1121" s="7" t="n">
        <x:v>0</x:v>
      </x:c>
      <x:c r="L1121" s="7" t="n">
        <x:v>0</x:v>
      </x:c>
      <x:c r="M1121" s="10"/>
      <x:c r="N1121" s="7" t="n">
        <x:v>1</x:v>
      </x:c>
      <x:c r="O1121" s="7" t="n">
        <x:v>2</x:v>
      </x:c>
      <x:c r="P1121" s="10" t="n">
        <x:v>46929.80069444444</x:v>
      </x:c>
    </x:row>
    <x:row r="1122" ht="18" customHeight="1">
      <x:c r="A1122" s="7" t="n">
        <x:v>2119</x:v>
      </x:c>
      <x:c r="B1122" s="7" t="str">
        <x:v>user1119@dima.mock</x:v>
      </x:c>
      <x:c r="C1122" s="7" t="str">
        <x:v>USER1119@DIMA.MOCK</x:v>
      </x:c>
      <x:c r="D1122" s="7" t="str">
        <x:v>user1119@dima.mock</x:v>
      </x:c>
      <x:c r="E1122" s="7" t="str">
        <x:v>USER1119@DIMA.MOCK</x:v>
      </x:c>
      <x:c r="F1122" s="7" t="n">
        <x:v>1</x:v>
      </x:c>
      <x:c r="G1122" s="7" t="str">
        <x:v>MOCK_PASSWORD_HASH_1119</x:v>
      </x:c>
      <x:c r="H1122" s="7" t="str">
        <x:v>5A3931DA-F04F-4EB0-9142-61C0566BEEB3</x:v>
      </x:c>
      <x:c r="I1122" s="7" t="str">
        <x:v>43BFFB71-6444-4AD9-BFC1-91ED67801505</x:v>
      </x:c>
      <x:c r="J1122" s="7" t="str">
        <x:v>+35387002119</x:v>
      </x:c>
      <x:c r="K1122" s="7" t="n">
        <x:v>0</x:v>
      </x:c>
      <x:c r="L1122" s="7" t="n">
        <x:v>0</x:v>
      </x:c>
      <x:c r="M1122" s="10"/>
      <x:c r="N1122" s="7" t="n">
        <x:v>1</x:v>
      </x:c>
      <x:c r="O1122" s="7" t="n">
        <x:v>2</x:v>
      </x:c>
      <x:c r="P1122" s="10" t="n">
        <x:v>46923.34375</x:v>
      </x:c>
    </x:row>
    <x:row r="1123" ht="18" customHeight="1">
      <x:c r="A1123" s="7" t="n">
        <x:v>2120</x:v>
      </x:c>
      <x:c r="B1123" s="7" t="str">
        <x:v>user1120@dima.mock</x:v>
      </x:c>
      <x:c r="C1123" s="7" t="str">
        <x:v>USER1120@DIMA.MOCK</x:v>
      </x:c>
      <x:c r="D1123" s="7" t="str">
        <x:v>user1120@dima.mock</x:v>
      </x:c>
      <x:c r="E1123" s="7" t="str">
        <x:v>USER1120@DIMA.MOCK</x:v>
      </x:c>
      <x:c r="F1123" s="7" t="n">
        <x:v>1</x:v>
      </x:c>
      <x:c r="G1123" s="7" t="str">
        <x:v>MOCK_PASSWORD_HASH_1120</x:v>
      </x:c>
      <x:c r="H1123" s="7" t="str">
        <x:v>5D19A738-07BB-44FD-9897-C1BAC909A6C0</x:v>
      </x:c>
      <x:c r="I1123" s="7" t="str">
        <x:v>E1A02400-B55C-4D75-908F-CD49ADAC93A4</x:v>
      </x:c>
      <x:c r="J1123" s="7" t="str">
        <x:v>+35387002120</x:v>
      </x:c>
      <x:c r="K1123" s="7" t="n">
        <x:v>0</x:v>
      </x:c>
      <x:c r="L1123" s="7" t="n">
        <x:v>0</x:v>
      </x:c>
      <x:c r="M1123" s="10"/>
      <x:c r="N1123" s="7" t="n">
        <x:v>1</x:v>
      </x:c>
      <x:c r="O1123" s="7" t="n">
        <x:v>2</x:v>
      </x:c>
      <x:c r="P1123" s="10" t="n">
        <x:v>46915.69097222222</x:v>
      </x:c>
    </x:row>
    <x:row r="1124" ht="18" customHeight="1">
      <x:c r="A1124" s="7" t="n">
        <x:v>2121</x:v>
      </x:c>
      <x:c r="B1124" s="7" t="str">
        <x:v>user1121@dima.mock</x:v>
      </x:c>
      <x:c r="C1124" s="7" t="str">
        <x:v>USER1121@DIMA.MOCK</x:v>
      </x:c>
      <x:c r="D1124" s="7" t="str">
        <x:v>user1121@dima.mock</x:v>
      </x:c>
      <x:c r="E1124" s="7" t="str">
        <x:v>USER1121@DIMA.MOCK</x:v>
      </x:c>
      <x:c r="F1124" s="7" t="n">
        <x:v>1</x:v>
      </x:c>
      <x:c r="G1124" s="7" t="str">
        <x:v>MOCK_PASSWORD_HASH_1121</x:v>
      </x:c>
      <x:c r="H1124" s="7" t="str">
        <x:v>766070DA-0C03-403E-B2C2-C22A10088545</x:v>
      </x:c>
      <x:c r="I1124" s="7" t="str">
        <x:v>B9F38282-1916-4FEB-8AA6-34EE48969C1A</x:v>
      </x:c>
      <x:c r="J1124" s="7" t="str">
        <x:v>+35387002121</x:v>
      </x:c>
      <x:c r="K1124" s="7" t="n">
        <x:v>1</x:v>
      </x:c>
      <x:c r="L1124" s="7" t="n">
        <x:v>0</x:v>
      </x:c>
      <x:c r="M1124" s="10"/>
      <x:c r="N1124" s="7" t="n">
        <x:v>1</x:v>
      </x:c>
      <x:c r="O1124" s="7" t="n">
        <x:v>1</x:v>
      </x:c>
      <x:c r="P1124" s="10" t="n">
        <x:v>46914.48333333333</x:v>
      </x:c>
    </x:row>
    <x:row r="1125" ht="18" customHeight="1">
      <x:c r="A1125" s="7" t="n">
        <x:v>2122</x:v>
      </x:c>
      <x:c r="B1125" s="7" t="str">
        <x:v>user1122@dima.mock</x:v>
      </x:c>
      <x:c r="C1125" s="7" t="str">
        <x:v>USER1122@DIMA.MOCK</x:v>
      </x:c>
      <x:c r="D1125" s="7" t="str">
        <x:v>user1122@dima.mock</x:v>
      </x:c>
      <x:c r="E1125" s="7" t="str">
        <x:v>USER1122@DIMA.MOCK</x:v>
      </x:c>
      <x:c r="F1125" s="7" t="n">
        <x:v>1</x:v>
      </x:c>
      <x:c r="G1125" s="7" t="str">
        <x:v>MOCK_PASSWORD_HASH_1122</x:v>
      </x:c>
      <x:c r="H1125" s="7" t="str">
        <x:v>E5C11D9B-AD22-4FD0-AA66-2D35125ECED3</x:v>
      </x:c>
      <x:c r="I1125" s="7" t="str">
        <x:v>E7763D0F-8F2D-478D-A985-41FFD43A23D6</x:v>
      </x:c>
      <x:c r="J1125" s="7" t="str">
        <x:v>+35387002122</x:v>
      </x:c>
      <x:c r="K1125" s="7" t="n">
        <x:v>0</x:v>
      </x:c>
      <x:c r="L1125" s="7" t="n">
        <x:v>0</x:v>
      </x:c>
      <x:c r="M1125" s="10"/>
      <x:c r="N1125" s="7" t="n">
        <x:v>1</x:v>
      </x:c>
      <x:c r="O1125" s="7" t="n">
        <x:v>3</x:v>
      </x:c>
      <x:c r="P1125" s="10" t="n">
        <x:v>46927.44305555556</x:v>
      </x:c>
    </x:row>
    <x:row r="1126" ht="18" customHeight="1">
      <x:c r="A1126" s="7" t="n">
        <x:v>2123</x:v>
      </x:c>
      <x:c r="B1126" s="7" t="str">
        <x:v>user1123@dima.mock</x:v>
      </x:c>
      <x:c r="C1126" s="7" t="str">
        <x:v>USER1123@DIMA.MOCK</x:v>
      </x:c>
      <x:c r="D1126" s="7" t="str">
        <x:v>user1123@dima.mock</x:v>
      </x:c>
      <x:c r="E1126" s="7" t="str">
        <x:v>USER1123@DIMA.MOCK</x:v>
      </x:c>
      <x:c r="F1126" s="7" t="n">
        <x:v>1</x:v>
      </x:c>
      <x:c r="G1126" s="7" t="str">
        <x:v>MOCK_PASSWORD_HASH_1123</x:v>
      </x:c>
      <x:c r="H1126" s="7" t="str">
        <x:v>75F4FD04-53CF-48AC-AE5A-2561A7269171</x:v>
      </x:c>
      <x:c r="I1126" s="7" t="str">
        <x:v>A580A533-6053-4485-BED2-0FA7289F5A3B</x:v>
      </x:c>
      <x:c r="J1126" s="7" t="str">
        <x:v>+35387002123</x:v>
      </x:c>
      <x:c r="K1126" s="7" t="n">
        <x:v>0</x:v>
      </x:c>
      <x:c r="L1126" s="7" t="n">
        <x:v>0</x:v>
      </x:c>
      <x:c r="M1126" s="10"/>
      <x:c r="N1126" s="7" t="n">
        <x:v>1</x:v>
      </x:c>
      <x:c r="O1126" s="7" t="n">
        <x:v>3</x:v>
      </x:c>
      <x:c r="P1126" s="10" t="n">
        <x:v>46920.39097222222</x:v>
      </x:c>
    </x:row>
    <x:row r="1127" ht="18" customHeight="1">
      <x:c r="A1127" s="7" t="n">
        <x:v>2124</x:v>
      </x:c>
      <x:c r="B1127" s="7" t="str">
        <x:v>user1124@dima.mock</x:v>
      </x:c>
      <x:c r="C1127" s="7" t="str">
        <x:v>USER1124@DIMA.MOCK</x:v>
      </x:c>
      <x:c r="D1127" s="7" t="str">
        <x:v>user1124@dima.mock</x:v>
      </x:c>
      <x:c r="E1127" s="7" t="str">
        <x:v>USER1124@DIMA.MOCK</x:v>
      </x:c>
      <x:c r="F1127" s="7" t="n">
        <x:v>1</x:v>
      </x:c>
      <x:c r="G1127" s="7" t="str">
        <x:v>MOCK_PASSWORD_HASH_1124</x:v>
      </x:c>
      <x:c r="H1127" s="7" t="str">
        <x:v>A82924BA-FF81-435F-AF8C-AC7BEB37CB99</x:v>
      </x:c>
      <x:c r="I1127" s="7" t="str">
        <x:v>74F57561-99CA-4E2B-B8AE-C2F96A5E9A3A</x:v>
      </x:c>
      <x:c r="J1127" s="7"/>
      <x:c r="K1127" s="7" t="n">
        <x:v>0</x:v>
      </x:c>
      <x:c r="L1127" s="7" t="n">
        <x:v>0</x:v>
      </x:c>
      <x:c r="M1127" s="10"/>
      <x:c r="N1127" s="7" t="n">
        <x:v>1</x:v>
      </x:c>
      <x:c r="O1127" s="7" t="n">
        <x:v>2</x:v>
      </x:c>
      <x:c r="P1127" s="10" t="n">
        <x:v>46906.61944444444</x:v>
      </x:c>
    </x:row>
    <x:row r="1128" ht="18" customHeight="1">
      <x:c r="A1128" s="7" t="n">
        <x:v>2125</x:v>
      </x:c>
      <x:c r="B1128" s="7" t="str">
        <x:v>user1125@dima.mock</x:v>
      </x:c>
      <x:c r="C1128" s="7" t="str">
        <x:v>USER1125@DIMA.MOCK</x:v>
      </x:c>
      <x:c r="D1128" s="7" t="str">
        <x:v>user1125@dima.mock</x:v>
      </x:c>
      <x:c r="E1128" s="7" t="str">
        <x:v>USER1125@DIMA.MOCK</x:v>
      </x:c>
      <x:c r="F1128" s="7" t="n">
        <x:v>1</x:v>
      </x:c>
      <x:c r="G1128" s="7" t="str">
        <x:v>MOCK_PASSWORD_HASH_1125</x:v>
      </x:c>
      <x:c r="H1128" s="7" t="str">
        <x:v>4D062744-C3C7-4894-88A3-AC5975838A37</x:v>
      </x:c>
      <x:c r="I1128" s="7" t="str">
        <x:v>221366F8-3350-4A5E-8CCA-00E1E1CD18D0</x:v>
      </x:c>
      <x:c r="J1128" s="7"/>
      <x:c r="K1128" s="7" t="n">
        <x:v>1</x:v>
      </x:c>
      <x:c r="L1128" s="7" t="n">
        <x:v>0</x:v>
      </x:c>
      <x:c r="M1128" s="10"/>
      <x:c r="N1128" s="7" t="n">
        <x:v>1</x:v>
      </x:c>
      <x:c r="O1128" s="7" t="n">
        <x:v>1</x:v>
      </x:c>
      <x:c r="P1128" s="10" t="n">
        <x:v>46906.427777777775</x:v>
      </x:c>
    </x:row>
    <x:row r="1129" ht="18" customHeight="1">
      <x:c r="A1129" s="7" t="n">
        <x:v>2126</x:v>
      </x:c>
      <x:c r="B1129" s="7" t="str">
        <x:v>user1126@dima.mock</x:v>
      </x:c>
      <x:c r="C1129" s="7" t="str">
        <x:v>USER1126@DIMA.MOCK</x:v>
      </x:c>
      <x:c r="D1129" s="7" t="str">
        <x:v>user1126@dima.mock</x:v>
      </x:c>
      <x:c r="E1129" s="7" t="str">
        <x:v>USER1126@DIMA.MOCK</x:v>
      </x:c>
      <x:c r="F1129" s="7" t="n">
        <x:v>1</x:v>
      </x:c>
      <x:c r="G1129" s="7" t="str">
        <x:v>MOCK_PASSWORD_HASH_1126</x:v>
      </x:c>
      <x:c r="H1129" s="7" t="str">
        <x:v>5AFCA9A2-F478-470C-AA5E-E36605B02B62</x:v>
      </x:c>
      <x:c r="I1129" s="7" t="str">
        <x:v>613D6A66-3B6C-4856-AC58-43B175799FAA</x:v>
      </x:c>
      <x:c r="J1129" s="7"/>
      <x:c r="K1129" s="7" t="n">
        <x:v>0</x:v>
      </x:c>
      <x:c r="L1129" s="7" t="n">
        <x:v>0</x:v>
      </x:c>
      <x:c r="M1129" s="10"/>
      <x:c r="N1129" s="7" t="n">
        <x:v>1</x:v>
      </x:c>
      <x:c r="O1129" s="7" t="n">
        <x:v>1</x:v>
      </x:c>
      <x:c r="P1129" s="10" t="n">
        <x:v>46920.59583333333</x:v>
      </x:c>
    </x:row>
    <x:row r="1130" ht="18" customHeight="1">
      <x:c r="A1130" s="7" t="n">
        <x:v>2127</x:v>
      </x:c>
      <x:c r="B1130" s="7" t="str">
        <x:v>user1127@dima.mock</x:v>
      </x:c>
      <x:c r="C1130" s="7" t="str">
        <x:v>USER1127@DIMA.MOCK</x:v>
      </x:c>
      <x:c r="D1130" s="7" t="str">
        <x:v>user1127@dima.mock</x:v>
      </x:c>
      <x:c r="E1130" s="7" t="str">
        <x:v>USER1127@DIMA.MOCK</x:v>
      </x:c>
      <x:c r="F1130" s="7" t="n">
        <x:v>1</x:v>
      </x:c>
      <x:c r="G1130" s="7" t="str">
        <x:v>MOCK_PASSWORD_HASH_1127</x:v>
      </x:c>
      <x:c r="H1130" s="7" t="str">
        <x:v>859990C9-0564-4C3C-A9CF-871C02541490</x:v>
      </x:c>
      <x:c r="I1130" s="7" t="str">
        <x:v>1DC4129E-6601-48AE-8730-4D1E9871C6BF</x:v>
      </x:c>
      <x:c r="J1130" s="7" t="str">
        <x:v>+35387002127</x:v>
      </x:c>
      <x:c r="K1130" s="7" t="n">
        <x:v>1</x:v>
      </x:c>
      <x:c r="L1130" s="7" t="n">
        <x:v>0</x:v>
      </x:c>
      <x:c r="M1130" s="10"/>
      <x:c r="N1130" s="7" t="n">
        <x:v>1</x:v>
      </x:c>
      <x:c r="O1130" s="7" t="n">
        <x:v>1</x:v>
      </x:c>
      <x:c r="P1130" s="10" t="n">
        <x:v>46926.34930555556</x:v>
      </x:c>
    </x:row>
    <x:row r="1131" ht="18" customHeight="1">
      <x:c r="A1131" s="7" t="n">
        <x:v>2128</x:v>
      </x:c>
      <x:c r="B1131" s="7" t="str">
        <x:v>user1128@dima.mock</x:v>
      </x:c>
      <x:c r="C1131" s="7" t="str">
        <x:v>USER1128@DIMA.MOCK</x:v>
      </x:c>
      <x:c r="D1131" s="7" t="str">
        <x:v>user1128@dima.mock</x:v>
      </x:c>
      <x:c r="E1131" s="7" t="str">
        <x:v>USER1128@DIMA.MOCK</x:v>
      </x:c>
      <x:c r="F1131" s="7" t="n">
        <x:v>1</x:v>
      </x:c>
      <x:c r="G1131" s="7" t="str">
        <x:v>MOCK_PASSWORD_HASH_1128</x:v>
      </x:c>
      <x:c r="H1131" s="7" t="str">
        <x:v>8BA8586C-E316-4C8D-B32F-3A4C4121107D</x:v>
      </x:c>
      <x:c r="I1131" s="7" t="str">
        <x:v>E045A10E-51F9-4A14-B113-E904CCB12912</x:v>
      </x:c>
      <x:c r="J1131" s="7" t="str">
        <x:v>+35387002128</x:v>
      </x:c>
      <x:c r="K1131" s="7" t="n">
        <x:v>0</x:v>
      </x:c>
      <x:c r="L1131" s="7" t="n">
        <x:v>0</x:v>
      </x:c>
      <x:c r="M1131" s="10"/>
      <x:c r="N1131" s="7" t="n">
        <x:v>1</x:v>
      </x:c>
      <x:c r="O1131" s="7" t="n">
        <x:v>3</x:v>
      </x:c>
      <x:c r="P1131" s="10" t="n">
        <x:v>46915.40069444444</x:v>
      </x:c>
    </x:row>
    <x:row r="1132" ht="18" customHeight="1">
      <x:c r="A1132" s="7" t="n">
        <x:v>2129</x:v>
      </x:c>
      <x:c r="B1132" s="7" t="str">
        <x:v>user1129@dima.mock</x:v>
      </x:c>
      <x:c r="C1132" s="7" t="str">
        <x:v>USER1129@DIMA.MOCK</x:v>
      </x:c>
      <x:c r="D1132" s="7" t="str">
        <x:v>user1129@dima.mock</x:v>
      </x:c>
      <x:c r="E1132" s="7" t="str">
        <x:v>USER1129@DIMA.MOCK</x:v>
      </x:c>
      <x:c r="F1132" s="7" t="n">
        <x:v>1</x:v>
      </x:c>
      <x:c r="G1132" s="7" t="str">
        <x:v>MOCK_PASSWORD_HASH_1129</x:v>
      </x:c>
      <x:c r="H1132" s="7" t="str">
        <x:v>0B63EAA7-DC44-45F5-BF76-3C13D025958B</x:v>
      </x:c>
      <x:c r="I1132" s="7" t="str">
        <x:v>9312DE12-4ADC-4CE5-9C5F-2B8B5D570964</x:v>
      </x:c>
      <x:c r="J1132" s="7" t="str">
        <x:v>+35387002129</x:v>
      </x:c>
      <x:c r="K1132" s="7" t="n">
        <x:v>0</x:v>
      </x:c>
      <x:c r="L1132" s="7" t="n">
        <x:v>0</x:v>
      </x:c>
      <x:c r="M1132" s="10"/>
      <x:c r="N1132" s="7" t="n">
        <x:v>1</x:v>
      </x:c>
      <x:c r="O1132" s="7" t="n">
        <x:v>2</x:v>
      </x:c>
      <x:c r="P1132" s="10" t="n">
        <x:v>46926.70347222222</x:v>
      </x:c>
    </x:row>
    <x:row r="1133" ht="18" customHeight="1">
      <x:c r="A1133" s="7" t="n">
        <x:v>2130</x:v>
      </x:c>
      <x:c r="B1133" s="7" t="str">
        <x:v>user1130@dima.mock</x:v>
      </x:c>
      <x:c r="C1133" s="7" t="str">
        <x:v>USER1130@DIMA.MOCK</x:v>
      </x:c>
      <x:c r="D1133" s="7" t="str">
        <x:v>user1130@dima.mock</x:v>
      </x:c>
      <x:c r="E1133" s="7" t="str">
        <x:v>USER1130@DIMA.MOCK</x:v>
      </x:c>
      <x:c r="F1133" s="7" t="n">
        <x:v>1</x:v>
      </x:c>
      <x:c r="G1133" s="7" t="str">
        <x:v>MOCK_PASSWORD_HASH_1130</x:v>
      </x:c>
      <x:c r="H1133" s="7" t="str">
        <x:v>1D8A86A6-4BE5-4B40-8D8C-2226E05E3022</x:v>
      </x:c>
      <x:c r="I1133" s="7" t="str">
        <x:v>C735E6F1-60E6-453D-BED1-7BAD6B9ED45E</x:v>
      </x:c>
      <x:c r="J1133" s="7" t="str">
        <x:v>+35387002130</x:v>
      </x:c>
      <x:c r="K1133" s="7" t="n">
        <x:v>1</x:v>
      </x:c>
      <x:c r="L1133" s="7" t="n">
        <x:v>0</x:v>
      </x:c>
      <x:c r="M1133" s="10"/>
      <x:c r="N1133" s="7" t="n">
        <x:v>1</x:v>
      </x:c>
      <x:c r="O1133" s="7" t="n">
        <x:v>2</x:v>
      </x:c>
      <x:c r="P1133" s="10" t="n">
        <x:v>46913.70486111111</x:v>
      </x:c>
    </x:row>
    <x:row r="1134" ht="18" customHeight="1">
      <x:c r="A1134" s="7" t="n">
        <x:v>2131</x:v>
      </x:c>
      <x:c r="B1134" s="7" t="str">
        <x:v>user1131@dima.mock</x:v>
      </x:c>
      <x:c r="C1134" s="7" t="str">
        <x:v>USER1131@DIMA.MOCK</x:v>
      </x:c>
      <x:c r="D1134" s="7" t="str">
        <x:v>user1131@dima.mock</x:v>
      </x:c>
      <x:c r="E1134" s="7" t="str">
        <x:v>USER1131@DIMA.MOCK</x:v>
      </x:c>
      <x:c r="F1134" s="7" t="n">
        <x:v>1</x:v>
      </x:c>
      <x:c r="G1134" s="7" t="str">
        <x:v>MOCK_PASSWORD_HASH_1131</x:v>
      </x:c>
      <x:c r="H1134" s="7" t="str">
        <x:v>86D62ABC-DF79-493A-936D-DD7E5917E8BA</x:v>
      </x:c>
      <x:c r="I1134" s="7" t="str">
        <x:v>FD239894-B862-46F1-AB02-F4C55E88F5AE</x:v>
      </x:c>
      <x:c r="J1134" s="7" t="str">
        <x:v>+35387002131</x:v>
      </x:c>
      <x:c r="K1134" s="7" t="n">
        <x:v>0</x:v>
      </x:c>
      <x:c r="L1134" s="7" t="n">
        <x:v>0</x:v>
      </x:c>
      <x:c r="M1134" s="10"/>
      <x:c r="N1134" s="7" t="n">
        <x:v>1</x:v>
      </x:c>
      <x:c r="O1134" s="7" t="n">
        <x:v>1</x:v>
      </x:c>
      <x:c r="P1134" s="10" t="n">
        <x:v>46918.39861111111</x:v>
      </x:c>
    </x:row>
    <x:row r="1135" ht="18" customHeight="1">
      <x:c r="A1135" s="7" t="n">
        <x:v>2132</x:v>
      </x:c>
      <x:c r="B1135" s="7" t="str">
        <x:v>user1132@dima.mock</x:v>
      </x:c>
      <x:c r="C1135" s="7" t="str">
        <x:v>USER1132@DIMA.MOCK</x:v>
      </x:c>
      <x:c r="D1135" s="7" t="str">
        <x:v>user1132@dima.mock</x:v>
      </x:c>
      <x:c r="E1135" s="7" t="str">
        <x:v>USER1132@DIMA.MOCK</x:v>
      </x:c>
      <x:c r="F1135" s="7" t="n">
        <x:v>1</x:v>
      </x:c>
      <x:c r="G1135" s="7" t="str">
        <x:v>MOCK_PASSWORD_HASH_1132</x:v>
      </x:c>
      <x:c r="H1135" s="7" t="str">
        <x:v>EBFF2A9B-3DEB-4305-A823-DC4274D7F3A4</x:v>
      </x:c>
      <x:c r="I1135" s="7" t="str">
        <x:v>EF97D911-4964-41C1-950A-23ECE42E45C5</x:v>
      </x:c>
      <x:c r="J1135" s="7" t="str">
        <x:v>+35387002132</x:v>
      </x:c>
      <x:c r="K1135" s="7" t="n">
        <x:v>0</x:v>
      </x:c>
      <x:c r="L1135" s="7" t="n">
        <x:v>0</x:v>
      </x:c>
      <x:c r="M1135" s="10"/>
      <x:c r="N1135" s="7" t="n">
        <x:v>1</x:v>
      </x:c>
      <x:c r="O1135" s="7" t="n">
        <x:v>3</x:v>
      </x:c>
      <x:c r="P1135" s="10" t="n">
        <x:v>46925.65138888889</x:v>
      </x:c>
    </x:row>
    <x:row r="1136" ht="18" customHeight="1">
      <x:c r="A1136" s="7" t="n">
        <x:v>2133</x:v>
      </x:c>
      <x:c r="B1136" s="7" t="str">
        <x:v>user1133@dima.mock</x:v>
      </x:c>
      <x:c r="C1136" s="7" t="str">
        <x:v>USER1133@DIMA.MOCK</x:v>
      </x:c>
      <x:c r="D1136" s="7" t="str">
        <x:v>user1133@dima.mock</x:v>
      </x:c>
      <x:c r="E1136" s="7" t="str">
        <x:v>USER1133@DIMA.MOCK</x:v>
      </x:c>
      <x:c r="F1136" s="7" t="n">
        <x:v>1</x:v>
      </x:c>
      <x:c r="G1136" s="7" t="str">
        <x:v>MOCK_PASSWORD_HASH_1133</x:v>
      </x:c>
      <x:c r="H1136" s="7" t="str">
        <x:v>11EC26FD-07CF-4EE4-85B5-97EDBF204BC9</x:v>
      </x:c>
      <x:c r="I1136" s="7" t="str">
        <x:v>37899E3C-1CF1-4564-A9F1-E70E096057ED</x:v>
      </x:c>
      <x:c r="J1136" s="7" t="str">
        <x:v>+35387002133</x:v>
      </x:c>
      <x:c r="K1136" s="7" t="n">
        <x:v>0</x:v>
      </x:c>
      <x:c r="L1136" s="7" t="n">
        <x:v>0</x:v>
      </x:c>
      <x:c r="M1136" s="10"/>
      <x:c r="N1136" s="7" t="n">
        <x:v>1</x:v>
      </x:c>
      <x:c r="O1136" s="7" t="n">
        <x:v>1</x:v>
      </x:c>
      <x:c r="P1136" s="10" t="n">
        <x:v>46914.76388888889</x:v>
      </x:c>
    </x:row>
    <x:row r="1137" ht="18" customHeight="1">
      <x:c r="A1137" s="7" t="n">
        <x:v>2134</x:v>
      </x:c>
      <x:c r="B1137" s="7" t="str">
        <x:v>user1134@dima.mock</x:v>
      </x:c>
      <x:c r="C1137" s="7" t="str">
        <x:v>USER1134@DIMA.MOCK</x:v>
      </x:c>
      <x:c r="D1137" s="7" t="str">
        <x:v>user1134@dima.mock</x:v>
      </x:c>
      <x:c r="E1137" s="7" t="str">
        <x:v>USER1134@DIMA.MOCK</x:v>
      </x:c>
      <x:c r="F1137" s="7" t="n">
        <x:v>1</x:v>
      </x:c>
      <x:c r="G1137" s="7" t="str">
        <x:v>MOCK_PASSWORD_HASH_1134</x:v>
      </x:c>
      <x:c r="H1137" s="7" t="str">
        <x:v>4BF0B840-BDC5-4DBE-8799-0E3350983822</x:v>
      </x:c>
      <x:c r="I1137" s="7" t="str">
        <x:v>44CB321A-F7EC-421F-83AE-D69B505426BD</x:v>
      </x:c>
      <x:c r="J1137" s="7"/>
      <x:c r="K1137" s="7" t="n">
        <x:v>1</x:v>
      </x:c>
      <x:c r="L1137" s="7" t="n">
        <x:v>0</x:v>
      </x:c>
      <x:c r="M1137" s="10"/>
      <x:c r="N1137" s="7" t="n">
        <x:v>1</x:v>
      </x:c>
      <x:c r="O1137" s="7" t="n">
        <x:v>2</x:v>
      </x:c>
      <x:c r="P1137" s="10" t="n">
        <x:v>46921.59861111111</x:v>
      </x:c>
    </x:row>
    <x:row r="1138" ht="18" customHeight="1">
      <x:c r="A1138" s="7" t="n">
        <x:v>2135</x:v>
      </x:c>
      <x:c r="B1138" s="7" t="str">
        <x:v>user1135@dima.mock</x:v>
      </x:c>
      <x:c r="C1138" s="7" t="str">
        <x:v>USER1135@DIMA.MOCK</x:v>
      </x:c>
      <x:c r="D1138" s="7" t="str">
        <x:v>user1135@dima.mock</x:v>
      </x:c>
      <x:c r="E1138" s="7" t="str">
        <x:v>USER1135@DIMA.MOCK</x:v>
      </x:c>
      <x:c r="F1138" s="7" t="n">
        <x:v>1</x:v>
      </x:c>
      <x:c r="G1138" s="7" t="str">
        <x:v>MOCK_PASSWORD_HASH_1135</x:v>
      </x:c>
      <x:c r="H1138" s="7" t="str">
        <x:v>8FE03B22-65BE-4EAD-9D27-3D058106EDBD</x:v>
      </x:c>
      <x:c r="I1138" s="7" t="str">
        <x:v>F8AD27A8-B0DC-41D4-9C1D-CAB558EC1D88</x:v>
      </x:c>
      <x:c r="J1138" s="7" t="str">
        <x:v>+35387002135</x:v>
      </x:c>
      <x:c r="K1138" s="7" t="n">
        <x:v>1</x:v>
      </x:c>
      <x:c r="L1138" s="7" t="n">
        <x:v>0</x:v>
      </x:c>
      <x:c r="M1138" s="10"/>
      <x:c r="N1138" s="7" t="n">
        <x:v>1</x:v>
      </x:c>
      <x:c r="O1138" s="7" t="n">
        <x:v>3</x:v>
      </x:c>
      <x:c r="P1138" s="10" t="n">
        <x:v>46920.83125</x:v>
      </x:c>
    </x:row>
    <x:row r="1139" ht="18" customHeight="1">
      <x:c r="A1139" s="7" t="n">
        <x:v>2136</x:v>
      </x:c>
      <x:c r="B1139" s="7" t="str">
        <x:v>user1136@dima.mock</x:v>
      </x:c>
      <x:c r="C1139" s="7" t="str">
        <x:v>USER1136@DIMA.MOCK</x:v>
      </x:c>
      <x:c r="D1139" s="7" t="str">
        <x:v>user1136@dima.mock</x:v>
      </x:c>
      <x:c r="E1139" s="7" t="str">
        <x:v>USER1136@DIMA.MOCK</x:v>
      </x:c>
      <x:c r="F1139" s="7" t="n">
        <x:v>1</x:v>
      </x:c>
      <x:c r="G1139" s="7" t="str">
        <x:v>MOCK_PASSWORD_HASH_1136</x:v>
      </x:c>
      <x:c r="H1139" s="7" t="str">
        <x:v>3703DA23-7F25-4A87-BF0D-997005B4B8E1</x:v>
      </x:c>
      <x:c r="I1139" s="7" t="str">
        <x:v>7F0D5E98-16DE-4826-92AB-F2447DD0CCEC</x:v>
      </x:c>
      <x:c r="J1139" s="7" t="str">
        <x:v>+35387002136</x:v>
      </x:c>
      <x:c r="K1139" s="7" t="n">
        <x:v>0</x:v>
      </x:c>
      <x:c r="L1139" s="7" t="n">
        <x:v>0</x:v>
      </x:c>
      <x:c r="M1139" s="10"/>
      <x:c r="N1139" s="7" t="n">
        <x:v>1</x:v>
      </x:c>
      <x:c r="O1139" s="7" t="n">
        <x:v>3</x:v>
      </x:c>
      <x:c r="P1139" s="10" t="n">
        <x:v>46922.40972222222</x:v>
      </x:c>
    </x:row>
    <x:row r="1140" ht="18" customHeight="1">
      <x:c r="A1140" s="7" t="n">
        <x:v>2137</x:v>
      </x:c>
      <x:c r="B1140" s="7" t="str">
        <x:v>user1137@dima.mock</x:v>
      </x:c>
      <x:c r="C1140" s="7" t="str">
        <x:v>USER1137@DIMA.MOCK</x:v>
      </x:c>
      <x:c r="D1140" s="7" t="str">
        <x:v>user1137@dima.mock</x:v>
      </x:c>
      <x:c r="E1140" s="7" t="str">
        <x:v>USER1137@DIMA.MOCK</x:v>
      </x:c>
      <x:c r="F1140" s="7" t="n">
        <x:v>1</x:v>
      </x:c>
      <x:c r="G1140" s="7" t="str">
        <x:v>MOCK_PASSWORD_HASH_1137</x:v>
      </x:c>
      <x:c r="H1140" s="7" t="str">
        <x:v>5EF0E3A7-4AD9-4D57-9F53-23C3E792F1A2</x:v>
      </x:c>
      <x:c r="I1140" s="7" t="str">
        <x:v>4DF46B49-0EEC-4A09-8E2B-CA33E9818D33</x:v>
      </x:c>
      <x:c r="J1140" s="7" t="str">
        <x:v>+35387002137</x:v>
      </x:c>
      <x:c r="K1140" s="7" t="n">
        <x:v>1</x:v>
      </x:c>
      <x:c r="L1140" s="7" t="n">
        <x:v>0</x:v>
      </x:c>
      <x:c r="M1140" s="10"/>
      <x:c r="N1140" s="7" t="n">
        <x:v>1</x:v>
      </x:c>
      <x:c r="O1140" s="7" t="n">
        <x:v>3</x:v>
      </x:c>
      <x:c r="P1140" s="10" t="n">
        <x:v>46928.47986111111</x:v>
      </x:c>
    </x:row>
    <x:row r="1141" ht="18" customHeight="1">
      <x:c r="A1141" s="7" t="n">
        <x:v>2138</x:v>
      </x:c>
      <x:c r="B1141" s="7" t="str">
        <x:v>user1138@dima.mock</x:v>
      </x:c>
      <x:c r="C1141" s="7" t="str">
        <x:v>USER1138@DIMA.MOCK</x:v>
      </x:c>
      <x:c r="D1141" s="7" t="str">
        <x:v>user1138@dima.mock</x:v>
      </x:c>
      <x:c r="E1141" s="7" t="str">
        <x:v>USER1138@DIMA.MOCK</x:v>
      </x:c>
      <x:c r="F1141" s="7" t="n">
        <x:v>1</x:v>
      </x:c>
      <x:c r="G1141" s="7" t="str">
        <x:v>MOCK_PASSWORD_HASH_1138</x:v>
      </x:c>
      <x:c r="H1141" s="7" t="str">
        <x:v>3FA3E19B-D5E1-4DA7-84EA-60080F4C8140</x:v>
      </x:c>
      <x:c r="I1141" s="7" t="str">
        <x:v>13C3D2A1-4C6B-4799-B461-887341D2D33A</x:v>
      </x:c>
      <x:c r="J1141" s="7"/>
      <x:c r="K1141" s="7" t="n">
        <x:v>0</x:v>
      </x:c>
      <x:c r="L1141" s="7" t="n">
        <x:v>0</x:v>
      </x:c>
      <x:c r="M1141" s="10"/>
      <x:c r="N1141" s="7" t="n">
        <x:v>1</x:v>
      </x:c>
      <x:c r="O1141" s="7" t="n">
        <x:v>0</x:v>
      </x:c>
      <x:c r="P1141" s="10" t="n">
        <x:v>46924.754166666666</x:v>
      </x:c>
    </x:row>
    <x:row r="1142" ht="18" customHeight="1">
      <x:c r="A1142" s="7" t="n">
        <x:v>2139</x:v>
      </x:c>
      <x:c r="B1142" s="7" t="str">
        <x:v>user1139@dima.mock</x:v>
      </x:c>
      <x:c r="C1142" s="7" t="str">
        <x:v>USER1139@DIMA.MOCK</x:v>
      </x:c>
      <x:c r="D1142" s="7" t="str">
        <x:v>user1139@dima.mock</x:v>
      </x:c>
      <x:c r="E1142" s="7" t="str">
        <x:v>USER1139@DIMA.MOCK</x:v>
      </x:c>
      <x:c r="F1142" s="7" t="n">
        <x:v>1</x:v>
      </x:c>
      <x:c r="G1142" s="7" t="str">
        <x:v>MOCK_PASSWORD_HASH_1139</x:v>
      </x:c>
      <x:c r="H1142" s="7" t="str">
        <x:v>7C28E712-93CA-4B61-AF96-CCF593F50C4F</x:v>
      </x:c>
      <x:c r="I1142" s="7" t="str">
        <x:v>98AC4C76-F9F3-4721-A5DD-759EF1A9ED05</x:v>
      </x:c>
      <x:c r="J1142" s="7" t="str">
        <x:v>+35387002139</x:v>
      </x:c>
      <x:c r="K1142" s="7" t="n">
        <x:v>0</x:v>
      </x:c>
      <x:c r="L1142" s="7" t="n">
        <x:v>0</x:v>
      </x:c>
      <x:c r="M1142" s="10"/>
      <x:c r="N1142" s="7" t="n">
        <x:v>1</x:v>
      </x:c>
      <x:c r="O1142" s="7" t="n">
        <x:v>2</x:v>
      </x:c>
      <x:c r="P1142" s="10" t="n">
        <x:v>46916.45208333333</x:v>
      </x:c>
    </x:row>
    <x:row r="1143" ht="18" customHeight="1">
      <x:c r="A1143" s="7" t="n">
        <x:v>2140</x:v>
      </x:c>
      <x:c r="B1143" s="7" t="str">
        <x:v>user1140@dima.mock</x:v>
      </x:c>
      <x:c r="C1143" s="7" t="str">
        <x:v>USER1140@DIMA.MOCK</x:v>
      </x:c>
      <x:c r="D1143" s="7" t="str">
        <x:v>user1140@dima.mock</x:v>
      </x:c>
      <x:c r="E1143" s="7" t="str">
        <x:v>USER1140@DIMA.MOCK</x:v>
      </x:c>
      <x:c r="F1143" s="7" t="n">
        <x:v>1</x:v>
      </x:c>
      <x:c r="G1143" s="7" t="str">
        <x:v>MOCK_PASSWORD_HASH_1140</x:v>
      </x:c>
      <x:c r="H1143" s="7" t="str">
        <x:v>601D611D-AC99-43C4-B070-089BD23CB934</x:v>
      </x:c>
      <x:c r="I1143" s="7" t="str">
        <x:v>DC35FC82-D8B1-44CF-9AE3-76D53DA25F94</x:v>
      </x:c>
      <x:c r="J1143" s="7"/>
      <x:c r="K1143" s="7" t="n">
        <x:v>0</x:v>
      </x:c>
      <x:c r="L1143" s="7" t="n">
        <x:v>1</x:v>
      </x:c>
      <x:c r="M1143" s="10"/>
      <x:c r="N1143" s="7" t="n">
        <x:v>1</x:v>
      </x:c>
      <x:c r="O1143" s="7" t="n">
        <x:v>1</x:v>
      </x:c>
      <x:c r="P1143" s="10" t="n">
        <x:v>46911.41111111111</x:v>
      </x:c>
    </x:row>
    <x:row r="1144" ht="18" customHeight="1">
      <x:c r="A1144" s="7" t="n">
        <x:v>2141</x:v>
      </x:c>
      <x:c r="B1144" s="7" t="str">
        <x:v>user1141@dima.mock</x:v>
      </x:c>
      <x:c r="C1144" s="7" t="str">
        <x:v>USER1141@DIMA.MOCK</x:v>
      </x:c>
      <x:c r="D1144" s="7" t="str">
        <x:v>user1141@dima.mock</x:v>
      </x:c>
      <x:c r="E1144" s="7" t="str">
        <x:v>USER1141@DIMA.MOCK</x:v>
      </x:c>
      <x:c r="F1144" s="7" t="n">
        <x:v>1</x:v>
      </x:c>
      <x:c r="G1144" s="7" t="str">
        <x:v>MOCK_PASSWORD_HASH_1141</x:v>
      </x:c>
      <x:c r="H1144" s="7" t="str">
        <x:v>B105FF9B-6F62-44EE-9EC1-ACA97D49AFD9</x:v>
      </x:c>
      <x:c r="I1144" s="7" t="str">
        <x:v>FCD749B2-6F83-422A-9BC5-F66FC58CA449</x:v>
      </x:c>
      <x:c r="J1144" s="7" t="str">
        <x:v>+35387002141</x:v>
      </x:c>
      <x:c r="K1144" s="7" t="n">
        <x:v>0</x:v>
      </x:c>
      <x:c r="L1144" s="7" t="n">
        <x:v>0</x:v>
      </x:c>
      <x:c r="M1144" s="10"/>
      <x:c r="N1144" s="7" t="n">
        <x:v>1</x:v>
      </x:c>
      <x:c r="O1144" s="7" t="n">
        <x:v>0</x:v>
      </x:c>
      <x:c r="P1144" s="10" t="n">
        <x:v>46924.540972222225</x:v>
      </x:c>
    </x:row>
    <x:row r="1145" ht="18" customHeight="1">
      <x:c r="A1145" s="7" t="n">
        <x:v>2142</x:v>
      </x:c>
      <x:c r="B1145" s="7" t="str">
        <x:v>user1142@dima.mock</x:v>
      </x:c>
      <x:c r="C1145" s="7" t="str">
        <x:v>USER1142@DIMA.MOCK</x:v>
      </x:c>
      <x:c r="D1145" s="7" t="str">
        <x:v>user1142@dima.mock</x:v>
      </x:c>
      <x:c r="E1145" s="7" t="str">
        <x:v>USER1142@DIMA.MOCK</x:v>
      </x:c>
      <x:c r="F1145" s="7" t="n">
        <x:v>1</x:v>
      </x:c>
      <x:c r="G1145" s="7" t="str">
        <x:v>MOCK_PASSWORD_HASH_1142</x:v>
      </x:c>
      <x:c r="H1145" s="7" t="str">
        <x:v>6C1BD048-B9CC-4E20-9360-4F7DFF9C91BF</x:v>
      </x:c>
      <x:c r="I1145" s="7" t="str">
        <x:v>C455AF79-6A7D-44AD-808B-7306485548DE</x:v>
      </x:c>
      <x:c r="J1145" s="7" t="str">
        <x:v>+35387002142</x:v>
      </x:c>
      <x:c r="K1145" s="7" t="n">
        <x:v>0</x:v>
      </x:c>
      <x:c r="L1145" s="7" t="n">
        <x:v>0</x:v>
      </x:c>
      <x:c r="M1145" s="10"/>
      <x:c r="N1145" s="7" t="n">
        <x:v>1</x:v>
      </x:c>
      <x:c r="O1145" s="7" t="n">
        <x:v>3</x:v>
      </x:c>
      <x:c r="P1145" s="10" t="n">
        <x:v>46931.5375</x:v>
      </x:c>
    </x:row>
    <x:row r="1146" ht="18" customHeight="1">
      <x:c r="A1146" s="7" t="n">
        <x:v>2143</x:v>
      </x:c>
      <x:c r="B1146" s="7" t="str">
        <x:v>user1143@dima.mock</x:v>
      </x:c>
      <x:c r="C1146" s="7" t="str">
        <x:v>USER1143@DIMA.MOCK</x:v>
      </x:c>
      <x:c r="D1146" s="7" t="str">
        <x:v>user1143@dima.mock</x:v>
      </x:c>
      <x:c r="E1146" s="7" t="str">
        <x:v>USER1143@DIMA.MOCK</x:v>
      </x:c>
      <x:c r="F1146" s="7" t="n">
        <x:v>1</x:v>
      </x:c>
      <x:c r="G1146" s="7" t="str">
        <x:v>MOCK_PASSWORD_HASH_1143</x:v>
      </x:c>
      <x:c r="H1146" s="7" t="str">
        <x:v>B4199430-CD2A-47F9-8808-A047EB13F20C</x:v>
      </x:c>
      <x:c r="I1146" s="7" t="str">
        <x:v>830A7B12-DFC5-485F-813E-ACCD64E469CF</x:v>
      </x:c>
      <x:c r="J1146" s="7" t="str">
        <x:v>+35387002143</x:v>
      </x:c>
      <x:c r="K1146" s="7" t="n">
        <x:v>0</x:v>
      </x:c>
      <x:c r="L1146" s="7" t="n">
        <x:v>0</x:v>
      </x:c>
      <x:c r="M1146" s="10"/>
      <x:c r="N1146" s="7" t="n">
        <x:v>1</x:v>
      </x:c>
      <x:c r="O1146" s="7" t="n">
        <x:v>3</x:v>
      </x:c>
      <x:c r="P1146" s="10" t="n">
        <x:v>46931.68472222222</x:v>
      </x:c>
    </x:row>
    <x:row r="1147" ht="18" customHeight="1">
      <x:c r="A1147" s="7" t="n">
        <x:v>2144</x:v>
      </x:c>
      <x:c r="B1147" s="7" t="str">
        <x:v>user1144@dima.mock</x:v>
      </x:c>
      <x:c r="C1147" s="7" t="str">
        <x:v>USER1144@DIMA.MOCK</x:v>
      </x:c>
      <x:c r="D1147" s="7" t="str">
        <x:v>user1144@dima.mock</x:v>
      </x:c>
      <x:c r="E1147" s="7" t="str">
        <x:v>USER1144@DIMA.MOCK</x:v>
      </x:c>
      <x:c r="F1147" s="7" t="n">
        <x:v>1</x:v>
      </x:c>
      <x:c r="G1147" s="7" t="str">
        <x:v>MOCK_PASSWORD_HASH_1144</x:v>
      </x:c>
      <x:c r="H1147" s="7" t="str">
        <x:v>0ED848B8-D38C-4321-8387-7E5EB8A3A6C8</x:v>
      </x:c>
      <x:c r="I1147" s="7" t="str">
        <x:v>7A226EB8-CFB1-4832-BA88-FF36F9EA4040</x:v>
      </x:c>
      <x:c r="J1147" s="7" t="str">
        <x:v>+35387002144</x:v>
      </x:c>
      <x:c r="K1147" s="7" t="n">
        <x:v>0</x:v>
      </x:c>
      <x:c r="L1147" s="7" t="n">
        <x:v>0</x:v>
      </x:c>
      <x:c r="M1147" s="10"/>
      <x:c r="N1147" s="7" t="n">
        <x:v>1</x:v>
      </x:c>
      <x:c r="O1147" s="7" t="n">
        <x:v>0</x:v>
      </x:c>
      <x:c r="P1147" s="10" t="n">
        <x:v>46929.677083333336</x:v>
      </x:c>
    </x:row>
    <x:row r="1148" ht="18" customHeight="1">
      <x:c r="A1148" s="7" t="n">
        <x:v>2145</x:v>
      </x:c>
      <x:c r="B1148" s="7" t="str">
        <x:v>user1145@dima.mock</x:v>
      </x:c>
      <x:c r="C1148" s="7" t="str">
        <x:v>USER1145@DIMA.MOCK</x:v>
      </x:c>
      <x:c r="D1148" s="7" t="str">
        <x:v>user1145@dima.mock</x:v>
      </x:c>
      <x:c r="E1148" s="7" t="str">
        <x:v>USER1145@DIMA.MOCK</x:v>
      </x:c>
      <x:c r="F1148" s="7" t="n">
        <x:v>1</x:v>
      </x:c>
      <x:c r="G1148" s="7" t="str">
        <x:v>MOCK_PASSWORD_HASH_1145</x:v>
      </x:c>
      <x:c r="H1148" s="7" t="str">
        <x:v>9AF38F02-52B4-4BF3-91C0-B988B4AE15B2</x:v>
      </x:c>
      <x:c r="I1148" s="7" t="str">
        <x:v>58568C18-859E-4266-B068-1EE0260D719C</x:v>
      </x:c>
      <x:c r="J1148" s="7" t="str">
        <x:v>+35387002145</x:v>
      </x:c>
      <x:c r="K1148" s="7" t="n">
        <x:v>0</x:v>
      </x:c>
      <x:c r="L1148" s="7" t="n">
        <x:v>0</x:v>
      </x:c>
      <x:c r="M1148" s="10"/>
      <x:c r="N1148" s="7" t="n">
        <x:v>1</x:v>
      </x:c>
      <x:c r="O1148" s="7" t="n">
        <x:v>0</x:v>
      </x:c>
      <x:c r="P1148" s="10" t="n">
        <x:v>46925.620833333334</x:v>
      </x:c>
    </x:row>
    <x:row r="1149" ht="18" customHeight="1">
      <x:c r="A1149" s="7" t="n">
        <x:v>2146</x:v>
      </x:c>
      <x:c r="B1149" s="7" t="str">
        <x:v>user1146@dima.mock</x:v>
      </x:c>
      <x:c r="C1149" s="7" t="str">
        <x:v>USER1146@DIMA.MOCK</x:v>
      </x:c>
      <x:c r="D1149" s="7" t="str">
        <x:v>user1146@dima.mock</x:v>
      </x:c>
      <x:c r="E1149" s="7" t="str">
        <x:v>USER1146@DIMA.MOCK</x:v>
      </x:c>
      <x:c r="F1149" s="7" t="n">
        <x:v>1</x:v>
      </x:c>
      <x:c r="G1149" s="7" t="str">
        <x:v>MOCK_PASSWORD_HASH_1146</x:v>
      </x:c>
      <x:c r="H1149" s="7" t="str">
        <x:v>002705CA-1F0C-46BE-8252-D9F9C3CEB419</x:v>
      </x:c>
      <x:c r="I1149" s="7" t="str">
        <x:v>F9C8B6D2-DA2D-416A-95A9-512591AB9E52</x:v>
      </x:c>
      <x:c r="J1149" s="7" t="str">
        <x:v>+35387002146</x:v>
      </x:c>
      <x:c r="K1149" s="7" t="n">
        <x:v>0</x:v>
      </x:c>
      <x:c r="L1149" s="7" t="n">
        <x:v>0</x:v>
      </x:c>
      <x:c r="M1149" s="10"/>
      <x:c r="N1149" s="7" t="n">
        <x:v>1</x:v>
      </x:c>
      <x:c r="O1149" s="7" t="n">
        <x:v>2</x:v>
      </x:c>
      <x:c r="P1149" s="10" t="n">
        <x:v>46909.69305555556</x:v>
      </x:c>
    </x:row>
    <x:row r="1150" ht="18" customHeight="1">
      <x:c r="A1150" s="7" t="n">
        <x:v>2147</x:v>
      </x:c>
      <x:c r="B1150" s="7" t="str">
        <x:v>user1147@dima.mock</x:v>
      </x:c>
      <x:c r="C1150" s="7" t="str">
        <x:v>USER1147@DIMA.MOCK</x:v>
      </x:c>
      <x:c r="D1150" s="7" t="str">
        <x:v>user1147@dima.mock</x:v>
      </x:c>
      <x:c r="E1150" s="7" t="str">
        <x:v>USER1147@DIMA.MOCK</x:v>
      </x:c>
      <x:c r="F1150" s="7" t="n">
        <x:v>1</x:v>
      </x:c>
      <x:c r="G1150" s="7" t="str">
        <x:v>MOCK_PASSWORD_HASH_1147</x:v>
      </x:c>
      <x:c r="H1150" s="7" t="str">
        <x:v>A5DA2A36-3514-49B3-B3DA-B8BAB6B57065</x:v>
      </x:c>
      <x:c r="I1150" s="7" t="str">
        <x:v>8A123E75-C6E5-4C3C-ACB1-982726842C3A</x:v>
      </x:c>
      <x:c r="J1150" s="7"/>
      <x:c r="K1150" s="7" t="n">
        <x:v>0</x:v>
      </x:c>
      <x:c r="L1150" s="7" t="n">
        <x:v>0</x:v>
      </x:c>
      <x:c r="M1150" s="10"/>
      <x:c r="N1150" s="7" t="n">
        <x:v>1</x:v>
      </x:c>
      <x:c r="O1150" s="7" t="n">
        <x:v>0</x:v>
      </x:c>
      <x:c r="P1150" s="10" t="n">
        <x:v>46929.53472222222</x:v>
      </x:c>
    </x:row>
    <x:row r="1151" ht="18" customHeight="1">
      <x:c r="A1151" s="7" t="n">
        <x:v>2148</x:v>
      </x:c>
      <x:c r="B1151" s="7" t="str">
        <x:v>user1148@dima.mock</x:v>
      </x:c>
      <x:c r="C1151" s="7" t="str">
        <x:v>USER1148@DIMA.MOCK</x:v>
      </x:c>
      <x:c r="D1151" s="7" t="str">
        <x:v>user1148@dima.mock</x:v>
      </x:c>
      <x:c r="E1151" s="7" t="str">
        <x:v>USER1148@DIMA.MOCK</x:v>
      </x:c>
      <x:c r="F1151" s="7" t="n">
        <x:v>1</x:v>
      </x:c>
      <x:c r="G1151" s="7" t="str">
        <x:v>MOCK_PASSWORD_HASH_1148</x:v>
      </x:c>
      <x:c r="H1151" s="7" t="str">
        <x:v>BAADEAA0-1058-48DC-B093-7CE8ED9C91E4</x:v>
      </x:c>
      <x:c r="I1151" s="7" t="str">
        <x:v>E3B274AF-9FFD-408A-9242-A97BE53E5FFE</x:v>
      </x:c>
      <x:c r="J1151" s="7" t="str">
        <x:v>+35387002148</x:v>
      </x:c>
      <x:c r="K1151" s="7" t="n">
        <x:v>0</x:v>
      </x:c>
      <x:c r="L1151" s="7" t="n">
        <x:v>0</x:v>
      </x:c>
      <x:c r="M1151" s="10"/>
      <x:c r="N1151" s="7" t="n">
        <x:v>1</x:v>
      </x:c>
      <x:c r="O1151" s="7" t="n">
        <x:v>0</x:v>
      </x:c>
      <x:c r="P1151" s="10" t="n">
        <x:v>46928.42222222222</x:v>
      </x:c>
    </x:row>
    <x:row r="1152" ht="18" customHeight="1">
      <x:c r="A1152" s="7" t="n">
        <x:v>2149</x:v>
      </x:c>
      <x:c r="B1152" s="7" t="str">
        <x:v>user1149@dima.mock</x:v>
      </x:c>
      <x:c r="C1152" s="7" t="str">
        <x:v>USER1149@DIMA.MOCK</x:v>
      </x:c>
      <x:c r="D1152" s="7" t="str">
        <x:v>user1149@dima.mock</x:v>
      </x:c>
      <x:c r="E1152" s="7" t="str">
        <x:v>USER1149@DIMA.MOCK</x:v>
      </x:c>
      <x:c r="F1152" s="7" t="n">
        <x:v>1</x:v>
      </x:c>
      <x:c r="G1152" s="7" t="str">
        <x:v>MOCK_PASSWORD_HASH_1149</x:v>
      </x:c>
      <x:c r="H1152" s="7" t="str">
        <x:v>31098CE4-C0C9-49EF-A7F9-E422B9496B27</x:v>
      </x:c>
      <x:c r="I1152" s="7" t="str">
        <x:v>6D20C655-A1F8-4A0C-A23C-0CCEA3F84101</x:v>
      </x:c>
      <x:c r="J1152" s="7"/>
      <x:c r="K1152" s="7" t="n">
        <x:v>0</x:v>
      </x:c>
      <x:c r="L1152" s="7" t="n">
        <x:v>0</x:v>
      </x:c>
      <x:c r="M1152" s="10"/>
      <x:c r="N1152" s="7" t="n">
        <x:v>1</x:v>
      </x:c>
      <x:c r="O1152" s="7" t="n">
        <x:v>2</x:v>
      </x:c>
      <x:c r="P1152" s="10" t="n">
        <x:v>46927.44861111111</x:v>
      </x:c>
    </x:row>
    <x:row r="1153" ht="18" customHeight="1">
      <x:c r="A1153" s="7" t="n">
        <x:v>2150</x:v>
      </x:c>
      <x:c r="B1153" s="7" t="str">
        <x:v>user1150@dima.mock</x:v>
      </x:c>
      <x:c r="C1153" s="7" t="str">
        <x:v>USER1150@DIMA.MOCK</x:v>
      </x:c>
      <x:c r="D1153" s="7" t="str">
        <x:v>user1150@dima.mock</x:v>
      </x:c>
      <x:c r="E1153" s="7" t="str">
        <x:v>USER1150@DIMA.MOCK</x:v>
      </x:c>
      <x:c r="F1153" s="7" t="n">
        <x:v>1</x:v>
      </x:c>
      <x:c r="G1153" s="7" t="str">
        <x:v>MOCK_PASSWORD_HASH_1150</x:v>
      </x:c>
      <x:c r="H1153" s="7" t="str">
        <x:v>DDCD66D9-5788-4FCC-A53E-0F50036ACCE5</x:v>
      </x:c>
      <x:c r="I1153" s="7" t="str">
        <x:v>E314AC2A-0039-4FE0-BE4A-9C357F464EBB</x:v>
      </x:c>
      <x:c r="J1153" s="7" t="str">
        <x:v>+35387002150</x:v>
      </x:c>
      <x:c r="K1153" s="7" t="n">
        <x:v>0</x:v>
      </x:c>
      <x:c r="L1153" s="7" t="n">
        <x:v>0</x:v>
      </x:c>
      <x:c r="M1153" s="10"/>
      <x:c r="N1153" s="7" t="n">
        <x:v>1</x:v>
      </x:c>
      <x:c r="O1153" s="7" t="n">
        <x:v>1</x:v>
      </x:c>
      <x:c r="P1153" s="10" t="n">
        <x:v>46943.68541666667</x:v>
      </x:c>
    </x:row>
    <x:row r="1154" ht="18" customHeight="1">
      <x:c r="A1154" s="7" t="n">
        <x:v>2151</x:v>
      </x:c>
      <x:c r="B1154" s="7" t="str">
        <x:v>user1151@dima.mock</x:v>
      </x:c>
      <x:c r="C1154" s="7" t="str">
        <x:v>USER1151@DIMA.MOCK</x:v>
      </x:c>
      <x:c r="D1154" s="7" t="str">
        <x:v>user1151@dima.mock</x:v>
      </x:c>
      <x:c r="E1154" s="7" t="str">
        <x:v>USER1151@DIMA.MOCK</x:v>
      </x:c>
      <x:c r="F1154" s="7" t="n">
        <x:v>1</x:v>
      </x:c>
      <x:c r="G1154" s="7" t="str">
        <x:v>MOCK_PASSWORD_HASH_1151</x:v>
      </x:c>
      <x:c r="H1154" s="7" t="str">
        <x:v>C1262115-468D-4EFD-920B-7D92179AB0DA</x:v>
      </x:c>
      <x:c r="I1154" s="7" t="str">
        <x:v>1B98DDB6-DB38-4705-832B-20370E14FE2F</x:v>
      </x:c>
      <x:c r="J1154" s="7" t="str">
        <x:v>+35387002151</x:v>
      </x:c>
      <x:c r="K1154" s="7" t="n">
        <x:v>0</x:v>
      </x:c>
      <x:c r="L1154" s="7" t="n">
        <x:v>0</x:v>
      </x:c>
      <x:c r="M1154" s="10"/>
      <x:c r="N1154" s="7" t="n">
        <x:v>1</x:v>
      </x:c>
      <x:c r="O1154" s="7" t="n">
        <x:v>1</x:v>
      </x:c>
      <x:c r="P1154" s="10" t="n">
        <x:v>46955.396527777775</x:v>
      </x:c>
    </x:row>
    <x:row r="1155" ht="18" customHeight="1">
      <x:c r="A1155" s="7" t="n">
        <x:v>2152</x:v>
      </x:c>
      <x:c r="B1155" s="7" t="str">
        <x:v>user1152@dima.mock</x:v>
      </x:c>
      <x:c r="C1155" s="7" t="str">
        <x:v>USER1152@DIMA.MOCK</x:v>
      </x:c>
      <x:c r="D1155" s="7" t="str">
        <x:v>user1152@dima.mock</x:v>
      </x:c>
      <x:c r="E1155" s="7" t="str">
        <x:v>USER1152@DIMA.MOCK</x:v>
      </x:c>
      <x:c r="F1155" s="7" t="n">
        <x:v>1</x:v>
      </x:c>
      <x:c r="G1155" s="7" t="str">
        <x:v>MOCK_PASSWORD_HASH_1152</x:v>
      </x:c>
      <x:c r="H1155" s="7" t="str">
        <x:v>79AD4120-B28C-4DC7-97DB-928AD464CD5B</x:v>
      </x:c>
      <x:c r="I1155" s="7" t="str">
        <x:v>29E3D047-1976-4E94-85C7-3A63CE029F1C</x:v>
      </x:c>
      <x:c r="J1155" s="7"/>
      <x:c r="K1155" s="7" t="n">
        <x:v>0</x:v>
      </x:c>
      <x:c r="L1155" s="7" t="n">
        <x:v>0</x:v>
      </x:c>
      <x:c r="M1155" s="10"/>
      <x:c r="N1155" s="7" t="n">
        <x:v>1</x:v>
      </x:c>
      <x:c r="O1155" s="7" t="n">
        <x:v>0</x:v>
      </x:c>
      <x:c r="P1155" s="10" t="n">
        <x:v>46945.50763888889</x:v>
      </x:c>
    </x:row>
    <x:row r="1156" ht="18" customHeight="1">
      <x:c r="A1156" s="7" t="n">
        <x:v>2153</x:v>
      </x:c>
      <x:c r="B1156" s="7" t="str">
        <x:v>user1153@dima.mock</x:v>
      </x:c>
      <x:c r="C1156" s="7" t="str">
        <x:v>USER1153@DIMA.MOCK</x:v>
      </x:c>
      <x:c r="D1156" s="7" t="str">
        <x:v>user1153@dima.mock</x:v>
      </x:c>
      <x:c r="E1156" s="7" t="str">
        <x:v>USER1153@DIMA.MOCK</x:v>
      </x:c>
      <x:c r="F1156" s="7" t="n">
        <x:v>1</x:v>
      </x:c>
      <x:c r="G1156" s="7" t="str">
        <x:v>MOCK_PASSWORD_HASH_1153</x:v>
      </x:c>
      <x:c r="H1156" s="7" t="str">
        <x:v>85712926-3D64-478D-A709-52ADC3E0644F</x:v>
      </x:c>
      <x:c r="I1156" s="7" t="str">
        <x:v>B9485EB1-A52B-4FAE-BBFF-7094ACB25B02</x:v>
      </x:c>
      <x:c r="J1156" s="7" t="str">
        <x:v>+35387002153</x:v>
      </x:c>
      <x:c r="K1156" s="7" t="n">
        <x:v>0</x:v>
      </x:c>
      <x:c r="L1156" s="7" t="n">
        <x:v>0</x:v>
      </x:c>
      <x:c r="M1156" s="10"/>
      <x:c r="N1156" s="7" t="n">
        <x:v>1</x:v>
      </x:c>
      <x:c r="O1156" s="7" t="n">
        <x:v>2</x:v>
      </x:c>
      <x:c r="P1156" s="10" t="n">
        <x:v>46959.62569444445</x:v>
      </x:c>
    </x:row>
    <x:row r="1157" ht="18" customHeight="1">
      <x:c r="A1157" s="7" t="n">
        <x:v>2154</x:v>
      </x:c>
      <x:c r="B1157" s="7" t="str">
        <x:v>user1154@dima.mock</x:v>
      </x:c>
      <x:c r="C1157" s="7" t="str">
        <x:v>USER1154@DIMA.MOCK</x:v>
      </x:c>
      <x:c r="D1157" s="7" t="str">
        <x:v>user1154@dima.mock</x:v>
      </x:c>
      <x:c r="E1157" s="7" t="str">
        <x:v>USER1154@DIMA.MOCK</x:v>
      </x:c>
      <x:c r="F1157" s="7" t="n">
        <x:v>1</x:v>
      </x:c>
      <x:c r="G1157" s="7" t="str">
        <x:v>MOCK_PASSWORD_HASH_1154</x:v>
      </x:c>
      <x:c r="H1157" s="7" t="str">
        <x:v>827387F4-F673-45A1-BC76-F2D5C395BDFB</x:v>
      </x:c>
      <x:c r="I1157" s="7" t="str">
        <x:v>A0DBE345-0552-4DFB-89A9-5B65308BCC9D</x:v>
      </x:c>
      <x:c r="J1157" s="7" t="str">
        <x:v>+35387002154</x:v>
      </x:c>
      <x:c r="K1157" s="7" t="n">
        <x:v>0</x:v>
      </x:c>
      <x:c r="L1157" s="7" t="n">
        <x:v>0</x:v>
      </x:c>
      <x:c r="M1157" s="10"/>
      <x:c r="N1157" s="7" t="n">
        <x:v>1</x:v>
      </x:c>
      <x:c r="O1157" s="7" t="n">
        <x:v>3</x:v>
      </x:c>
      <x:c r="P1157" s="10" t="n">
        <x:v>46947.73333333333</x:v>
      </x:c>
    </x:row>
    <x:row r="1158" ht="18" customHeight="1">
      <x:c r="A1158" s="7" t="n">
        <x:v>2155</x:v>
      </x:c>
      <x:c r="B1158" s="7" t="str">
        <x:v>user1155@dima.mock</x:v>
      </x:c>
      <x:c r="C1158" s="7" t="str">
        <x:v>USER1155@DIMA.MOCK</x:v>
      </x:c>
      <x:c r="D1158" s="7" t="str">
        <x:v>user1155@dima.mock</x:v>
      </x:c>
      <x:c r="E1158" s="7" t="str">
        <x:v>USER1155@DIMA.MOCK</x:v>
      </x:c>
      <x:c r="F1158" s="7" t="n">
        <x:v>1</x:v>
      </x:c>
      <x:c r="G1158" s="7" t="str">
        <x:v>MOCK_PASSWORD_HASH_1155</x:v>
      </x:c>
      <x:c r="H1158" s="7" t="str">
        <x:v>5C349FA5-2EF9-4AAE-8396-5583AC201E95</x:v>
      </x:c>
      <x:c r="I1158" s="7" t="str">
        <x:v>C1694D3B-A780-4A22-80CF-733FAEE64765</x:v>
      </x:c>
      <x:c r="J1158" s="7" t="str">
        <x:v>+35387002155</x:v>
      </x:c>
      <x:c r="K1158" s="7" t="n">
        <x:v>1</x:v>
      </x:c>
      <x:c r="L1158" s="7" t="n">
        <x:v>0</x:v>
      </x:c>
      <x:c r="M1158" s="10"/>
      <x:c r="N1158" s="7" t="n">
        <x:v>1</x:v>
      </x:c>
      <x:c r="O1158" s="7" t="n">
        <x:v>1</x:v>
      </x:c>
      <x:c r="P1158" s="10" t="n">
        <x:v>46945.552777777775</x:v>
      </x:c>
    </x:row>
    <x:row r="1159" ht="18" customHeight="1">
      <x:c r="A1159" s="7" t="n">
        <x:v>2156</x:v>
      </x:c>
      <x:c r="B1159" s="7" t="str">
        <x:v>user1156@dima.mock</x:v>
      </x:c>
      <x:c r="C1159" s="7" t="str">
        <x:v>USER1156@DIMA.MOCK</x:v>
      </x:c>
      <x:c r="D1159" s="7" t="str">
        <x:v>user1156@dima.mock</x:v>
      </x:c>
      <x:c r="E1159" s="7" t="str">
        <x:v>USER1156@DIMA.MOCK</x:v>
      </x:c>
      <x:c r="F1159" s="7" t="n">
        <x:v>1</x:v>
      </x:c>
      <x:c r="G1159" s="7" t="str">
        <x:v>MOCK_PASSWORD_HASH_1156</x:v>
      </x:c>
      <x:c r="H1159" s="7" t="str">
        <x:v>97E47C34-0E3B-4286-8BB0-A587691473EF</x:v>
      </x:c>
      <x:c r="I1159" s="7" t="str">
        <x:v>B5CC2172-8425-4D12-8D17-E67A1227E081</x:v>
      </x:c>
      <x:c r="J1159" s="7" t="str">
        <x:v>+35387002156</x:v>
      </x:c>
      <x:c r="K1159" s="7" t="n">
        <x:v>0</x:v>
      </x:c>
      <x:c r="L1159" s="7" t="n">
        <x:v>0</x:v>
      </x:c>
      <x:c r="M1159" s="10"/>
      <x:c r="N1159" s="7" t="n">
        <x:v>1</x:v>
      </x:c>
      <x:c r="O1159" s="7" t="n">
        <x:v>0</x:v>
      </x:c>
      <x:c r="P1159" s="10" t="n">
        <x:v>46936.52777777778</x:v>
      </x:c>
    </x:row>
    <x:row r="1160" ht="18" customHeight="1">
      <x:c r="A1160" s="7" t="n">
        <x:v>2157</x:v>
      </x:c>
      <x:c r="B1160" s="7" t="str">
        <x:v>user1157@dima.mock</x:v>
      </x:c>
      <x:c r="C1160" s="7" t="str">
        <x:v>USER1157@DIMA.MOCK</x:v>
      </x:c>
      <x:c r="D1160" s="7" t="str">
        <x:v>user1157@dima.mock</x:v>
      </x:c>
      <x:c r="E1160" s="7" t="str">
        <x:v>USER1157@DIMA.MOCK</x:v>
      </x:c>
      <x:c r="F1160" s="7" t="n">
        <x:v>1</x:v>
      </x:c>
      <x:c r="G1160" s="7" t="str">
        <x:v>MOCK_PASSWORD_HASH_1157</x:v>
      </x:c>
      <x:c r="H1160" s="7" t="str">
        <x:v>61C6EF80-2328-41A5-BFF2-F0DCBF5A2EDD</x:v>
      </x:c>
      <x:c r="I1160" s="7" t="str">
        <x:v>E2DD8456-B00F-4C5E-A7FE-C7FDE30407FD</x:v>
      </x:c>
      <x:c r="J1160" s="7" t="str">
        <x:v>+35387002157</x:v>
      </x:c>
      <x:c r="K1160" s="7" t="n">
        <x:v>0</x:v>
      </x:c>
      <x:c r="L1160" s="7" t="n">
        <x:v>0</x:v>
      </x:c>
      <x:c r="M1160" s="10"/>
      <x:c r="N1160" s="7" t="n">
        <x:v>1</x:v>
      </x:c>
      <x:c r="O1160" s="7" t="n">
        <x:v>0</x:v>
      </x:c>
      <x:c r="P1160" s="10" t="n">
        <x:v>46957.74722222222</x:v>
      </x:c>
    </x:row>
    <x:row r="1161" ht="18" customHeight="1">
      <x:c r="A1161" s="7" t="n">
        <x:v>2158</x:v>
      </x:c>
      <x:c r="B1161" s="7" t="str">
        <x:v>user1158@dima.mock</x:v>
      </x:c>
      <x:c r="C1161" s="7" t="str">
        <x:v>USER1158@DIMA.MOCK</x:v>
      </x:c>
      <x:c r="D1161" s="7" t="str">
        <x:v>user1158@dima.mock</x:v>
      </x:c>
      <x:c r="E1161" s="7" t="str">
        <x:v>USER1158@DIMA.MOCK</x:v>
      </x:c>
      <x:c r="F1161" s="7" t="n">
        <x:v>1</x:v>
      </x:c>
      <x:c r="G1161" s="7" t="str">
        <x:v>MOCK_PASSWORD_HASH_1158</x:v>
      </x:c>
      <x:c r="H1161" s="7" t="str">
        <x:v>E513CB64-0A18-446B-98C4-654941FFDF3C</x:v>
      </x:c>
      <x:c r="I1161" s="7" t="str">
        <x:v>272D0C10-43F2-4F39-8482-C78B77602980</x:v>
      </x:c>
      <x:c r="J1161" s="7" t="str">
        <x:v>+35387002158</x:v>
      </x:c>
      <x:c r="K1161" s="7" t="n">
        <x:v>1</x:v>
      </x:c>
      <x:c r="L1161" s="7" t="n">
        <x:v>0</x:v>
      </x:c>
      <x:c r="M1161" s="10"/>
      <x:c r="N1161" s="7" t="n">
        <x:v>1</x:v>
      </x:c>
      <x:c r="O1161" s="7" t="n">
        <x:v>2</x:v>
      </x:c>
      <x:c r="P1161" s="10" t="n">
        <x:v>46955.811111111114</x:v>
      </x:c>
    </x:row>
    <x:row r="1162" ht="18" customHeight="1">
      <x:c r="A1162" s="7" t="n">
        <x:v>2159</x:v>
      </x:c>
      <x:c r="B1162" s="7" t="str">
        <x:v>user1159@dima.mock</x:v>
      </x:c>
      <x:c r="C1162" s="7" t="str">
        <x:v>USER1159@DIMA.MOCK</x:v>
      </x:c>
      <x:c r="D1162" s="7" t="str">
        <x:v>user1159@dima.mock</x:v>
      </x:c>
      <x:c r="E1162" s="7" t="str">
        <x:v>USER1159@DIMA.MOCK</x:v>
      </x:c>
      <x:c r="F1162" s="7" t="n">
        <x:v>1</x:v>
      </x:c>
      <x:c r="G1162" s="7" t="str">
        <x:v>MOCK_PASSWORD_HASH_1159</x:v>
      </x:c>
      <x:c r="H1162" s="7" t="str">
        <x:v>A3945F9A-833F-4CF7-BCD6-4342FB28EC3B</x:v>
      </x:c>
      <x:c r="I1162" s="7" t="str">
        <x:v>0D3F1BAA-6C2D-49DB-AF2A-3EBEC5D4E5F4</x:v>
      </x:c>
      <x:c r="J1162" s="7" t="str">
        <x:v>+35387002159</x:v>
      </x:c>
      <x:c r="K1162" s="7" t="n">
        <x:v>0</x:v>
      </x:c>
      <x:c r="L1162" s="7" t="n">
        <x:v>0</x:v>
      </x:c>
      <x:c r="M1162" s="10"/>
      <x:c r="N1162" s="7" t="n">
        <x:v>1</x:v>
      </x:c>
      <x:c r="O1162" s="7" t="n">
        <x:v>2</x:v>
      </x:c>
      <x:c r="P1162" s="10" t="n">
        <x:v>46941.66388888889</x:v>
      </x:c>
    </x:row>
    <x:row r="1163" ht="18" customHeight="1">
      <x:c r="A1163" s="7" t="n">
        <x:v>2160</x:v>
      </x:c>
      <x:c r="B1163" s="7" t="str">
        <x:v>user1160@dima.mock</x:v>
      </x:c>
      <x:c r="C1163" s="7" t="str">
        <x:v>USER1160@DIMA.MOCK</x:v>
      </x:c>
      <x:c r="D1163" s="7" t="str">
        <x:v>user1160@dima.mock</x:v>
      </x:c>
      <x:c r="E1163" s="7" t="str">
        <x:v>USER1160@DIMA.MOCK</x:v>
      </x:c>
      <x:c r="F1163" s="7" t="n">
        <x:v>1</x:v>
      </x:c>
      <x:c r="G1163" s="7" t="str">
        <x:v>MOCK_PASSWORD_HASH_1160</x:v>
      </x:c>
      <x:c r="H1163" s="7" t="str">
        <x:v>B37F130F-37FE-4EC4-8E7D-B46C3E64CF8C</x:v>
      </x:c>
      <x:c r="I1163" s="7" t="str">
        <x:v>465D02F1-A289-4D75-90AD-1320AFF64CF4</x:v>
      </x:c>
      <x:c r="J1163" s="7" t="str">
        <x:v>+35387002160</x:v>
      </x:c>
      <x:c r="K1163" s="7" t="n">
        <x:v>0</x:v>
      </x:c>
      <x:c r="L1163" s="7" t="n">
        <x:v>0</x:v>
      </x:c>
      <x:c r="M1163" s="10"/>
      <x:c r="N1163" s="7" t="n">
        <x:v>1</x:v>
      </x:c>
      <x:c r="O1163" s="7" t="n">
        <x:v>0</x:v>
      </x:c>
      <x:c r="P1163" s="10" t="n">
        <x:v>46958.47777777778</x:v>
      </x:c>
    </x:row>
    <x:row r="1164" ht="18" customHeight="1">
      <x:c r="A1164" s="7" t="n">
        <x:v>2161</x:v>
      </x:c>
      <x:c r="B1164" s="7" t="str">
        <x:v>user1161@dima.mock</x:v>
      </x:c>
      <x:c r="C1164" s="7" t="str">
        <x:v>USER1161@DIMA.MOCK</x:v>
      </x:c>
      <x:c r="D1164" s="7" t="str">
        <x:v>user1161@dima.mock</x:v>
      </x:c>
      <x:c r="E1164" s="7" t="str">
        <x:v>USER1161@DIMA.MOCK</x:v>
      </x:c>
      <x:c r="F1164" s="7" t="n">
        <x:v>1</x:v>
      </x:c>
      <x:c r="G1164" s="7" t="str">
        <x:v>MOCK_PASSWORD_HASH_1161</x:v>
      </x:c>
      <x:c r="H1164" s="7" t="str">
        <x:v>168C112A-62B9-4C34-BB83-91A1DB7877F9</x:v>
      </x:c>
      <x:c r="I1164" s="7" t="str">
        <x:v>7DB95805-A72D-4411-BDF7-1B3AA43D1633</x:v>
      </x:c>
      <x:c r="J1164" s="7" t="str">
        <x:v>+35387002161</x:v>
      </x:c>
      <x:c r="K1164" s="7" t="n">
        <x:v>1</x:v>
      </x:c>
      <x:c r="L1164" s="7" t="n">
        <x:v>0</x:v>
      </x:c>
      <x:c r="M1164" s="10"/>
      <x:c r="N1164" s="7" t="n">
        <x:v>1</x:v>
      </x:c>
      <x:c r="O1164" s="7" t="n">
        <x:v>1</x:v>
      </x:c>
      <x:c r="P1164" s="10" t="n">
        <x:v>46939.35972222222</x:v>
      </x:c>
    </x:row>
    <x:row r="1165" ht="18" customHeight="1">
      <x:c r="A1165" s="7" t="n">
        <x:v>2162</x:v>
      </x:c>
      <x:c r="B1165" s="7" t="str">
        <x:v>user1162@dima.mock</x:v>
      </x:c>
      <x:c r="C1165" s="7" t="str">
        <x:v>USER1162@DIMA.MOCK</x:v>
      </x:c>
      <x:c r="D1165" s="7" t="str">
        <x:v>user1162@dima.mock</x:v>
      </x:c>
      <x:c r="E1165" s="7" t="str">
        <x:v>USER1162@DIMA.MOCK</x:v>
      </x:c>
      <x:c r="F1165" s="7" t="n">
        <x:v>1</x:v>
      </x:c>
      <x:c r="G1165" s="7" t="str">
        <x:v>MOCK_PASSWORD_HASH_1162</x:v>
      </x:c>
      <x:c r="H1165" s="7" t="str">
        <x:v>C8814E3E-6931-4445-8484-2AD93550F810</x:v>
      </x:c>
      <x:c r="I1165" s="7" t="str">
        <x:v>E0BFD647-8110-4CA8-84F3-910C922D5A7E</x:v>
      </x:c>
      <x:c r="J1165" s="7"/>
      <x:c r="K1165" s="7" t="n">
        <x:v>0</x:v>
      </x:c>
      <x:c r="L1165" s="7" t="n">
        <x:v>0</x:v>
      </x:c>
      <x:c r="M1165" s="10"/>
      <x:c r="N1165" s="7" t="n">
        <x:v>1</x:v>
      </x:c>
      <x:c r="O1165" s="7" t="n">
        <x:v>2</x:v>
      </x:c>
      <x:c r="P1165" s="10" t="n">
        <x:v>46939.35833333333</x:v>
      </x:c>
    </x:row>
    <x:row r="1166" ht="18" customHeight="1">
      <x:c r="A1166" s="7" t="n">
        <x:v>2163</x:v>
      </x:c>
      <x:c r="B1166" s="7" t="str">
        <x:v>user1163@dima.mock</x:v>
      </x:c>
      <x:c r="C1166" s="7" t="str">
        <x:v>USER1163@DIMA.MOCK</x:v>
      </x:c>
      <x:c r="D1166" s="7" t="str">
        <x:v>user1163@dima.mock</x:v>
      </x:c>
      <x:c r="E1166" s="7" t="str">
        <x:v>USER1163@DIMA.MOCK</x:v>
      </x:c>
      <x:c r="F1166" s="7" t="n">
        <x:v>1</x:v>
      </x:c>
      <x:c r="G1166" s="7" t="str">
        <x:v>MOCK_PASSWORD_HASH_1163</x:v>
      </x:c>
      <x:c r="H1166" s="7" t="str">
        <x:v>BA669DD4-C26F-42E7-86C1-F5D54F864A8B</x:v>
      </x:c>
      <x:c r="I1166" s="7" t="str">
        <x:v>846A95B6-4469-4560-B05E-4A74A61D3F5F</x:v>
      </x:c>
      <x:c r="J1166" s="7"/>
      <x:c r="K1166" s="7" t="n">
        <x:v>0</x:v>
      </x:c>
      <x:c r="L1166" s="7" t="n">
        <x:v>0</x:v>
      </x:c>
      <x:c r="M1166" s="10"/>
      <x:c r="N1166" s="7" t="n">
        <x:v>1</x:v>
      </x:c>
      <x:c r="O1166" s="7" t="n">
        <x:v>0</x:v>
      </x:c>
      <x:c r="P1166" s="10" t="n">
        <x:v>46950.540972222225</x:v>
      </x:c>
    </x:row>
    <x:row r="1167" ht="18" customHeight="1">
      <x:c r="A1167" s="7" t="n">
        <x:v>2164</x:v>
      </x:c>
      <x:c r="B1167" s="7" t="str">
        <x:v>user1164@dima.mock</x:v>
      </x:c>
      <x:c r="C1167" s="7" t="str">
        <x:v>USER1164@DIMA.MOCK</x:v>
      </x:c>
      <x:c r="D1167" s="7" t="str">
        <x:v>user1164@dima.mock</x:v>
      </x:c>
      <x:c r="E1167" s="7" t="str">
        <x:v>USER1164@DIMA.MOCK</x:v>
      </x:c>
      <x:c r="F1167" s="7" t="n">
        <x:v>1</x:v>
      </x:c>
      <x:c r="G1167" s="7" t="str">
        <x:v>MOCK_PASSWORD_HASH_1164</x:v>
      </x:c>
      <x:c r="H1167" s="7" t="str">
        <x:v>41A98DB5-3665-4179-AA99-B93ED05DA35B</x:v>
      </x:c>
      <x:c r="I1167" s="7" t="str">
        <x:v>EAD3CED7-FC41-41C2-AAE6-2A94983AB220</x:v>
      </x:c>
      <x:c r="J1167" s="7" t="str">
        <x:v>+35387002164</x:v>
      </x:c>
      <x:c r="K1167" s="7" t="n">
        <x:v>0</x:v>
      </x:c>
      <x:c r="L1167" s="7" t="n">
        <x:v>0</x:v>
      </x:c>
      <x:c r="M1167" s="10"/>
      <x:c r="N1167" s="7" t="n">
        <x:v>1</x:v>
      </x:c>
      <x:c r="O1167" s="7" t="n">
        <x:v>1</x:v>
      </x:c>
      <x:c r="P1167" s="10" t="n">
        <x:v>46943.63055555556</x:v>
      </x:c>
    </x:row>
    <x:row r="1168" ht="18" customHeight="1">
      <x:c r="A1168" s="7" t="n">
        <x:v>2165</x:v>
      </x:c>
      <x:c r="B1168" s="7" t="str">
        <x:v>user1165@dima.mock</x:v>
      </x:c>
      <x:c r="C1168" s="7" t="str">
        <x:v>USER1165@DIMA.MOCK</x:v>
      </x:c>
      <x:c r="D1168" s="7" t="str">
        <x:v>user1165@dima.mock</x:v>
      </x:c>
      <x:c r="E1168" s="7" t="str">
        <x:v>USER1165@DIMA.MOCK</x:v>
      </x:c>
      <x:c r="F1168" s="7" t="n">
        <x:v>1</x:v>
      </x:c>
      <x:c r="G1168" s="7" t="str">
        <x:v>MOCK_PASSWORD_HASH_1165</x:v>
      </x:c>
      <x:c r="H1168" s="7" t="str">
        <x:v>2BE23B92-E659-4DAB-B71D-AAD931633E8A</x:v>
      </x:c>
      <x:c r="I1168" s="7" t="str">
        <x:v>06CEECDE-42AE-41BD-BDDE-AE01FA5C5FEF</x:v>
      </x:c>
      <x:c r="J1168" s="7" t="str">
        <x:v>+35387002165</x:v>
      </x:c>
      <x:c r="K1168" s="7" t="n">
        <x:v>0</x:v>
      </x:c>
      <x:c r="L1168" s="7" t="n">
        <x:v>0</x:v>
      </x:c>
      <x:c r="M1168" s="10"/>
      <x:c r="N1168" s="7" t="n">
        <x:v>1</x:v>
      </x:c>
      <x:c r="O1168" s="7" t="n">
        <x:v>0</x:v>
      </x:c>
      <x:c r="P1168" s="10" t="n">
        <x:v>46954.413194444445</x:v>
      </x:c>
    </x:row>
    <x:row r="1169" ht="18" customHeight="1">
      <x:c r="A1169" s="7" t="n">
        <x:v>2166</x:v>
      </x:c>
      <x:c r="B1169" s="7" t="str">
        <x:v>user1166@dima.mock</x:v>
      </x:c>
      <x:c r="C1169" s="7" t="str">
        <x:v>USER1166@DIMA.MOCK</x:v>
      </x:c>
      <x:c r="D1169" s="7" t="str">
        <x:v>user1166@dima.mock</x:v>
      </x:c>
      <x:c r="E1169" s="7" t="str">
        <x:v>USER1166@DIMA.MOCK</x:v>
      </x:c>
      <x:c r="F1169" s="7" t="n">
        <x:v>1</x:v>
      </x:c>
      <x:c r="G1169" s="7" t="str">
        <x:v>MOCK_PASSWORD_HASH_1166</x:v>
      </x:c>
      <x:c r="H1169" s="7" t="str">
        <x:v>B669BD99-F4F9-4CB7-AAFD-42D388F309F6</x:v>
      </x:c>
      <x:c r="I1169" s="7" t="str">
        <x:v>647473E7-1E7F-4A97-84FB-3E34065F2D93</x:v>
      </x:c>
      <x:c r="J1169" s="7" t="str">
        <x:v>+35387002166</x:v>
      </x:c>
      <x:c r="K1169" s="7" t="n">
        <x:v>0</x:v>
      </x:c>
      <x:c r="L1169" s="7" t="n">
        <x:v>0</x:v>
      </x:c>
      <x:c r="M1169" s="10"/>
      <x:c r="N1169" s="7" t="n">
        <x:v>1</x:v>
      </x:c>
      <x:c r="O1169" s="7" t="n">
        <x:v>1</x:v>
      </x:c>
      <x:c r="P1169" s="10" t="n">
        <x:v>46952.620833333334</x:v>
      </x:c>
    </x:row>
    <x:row r="1170" ht="18" customHeight="1">
      <x:c r="A1170" s="7" t="n">
        <x:v>2167</x:v>
      </x:c>
      <x:c r="B1170" s="7" t="str">
        <x:v>user1167@dima.mock</x:v>
      </x:c>
      <x:c r="C1170" s="7" t="str">
        <x:v>USER1167@DIMA.MOCK</x:v>
      </x:c>
      <x:c r="D1170" s="7" t="str">
        <x:v>user1167@dima.mock</x:v>
      </x:c>
      <x:c r="E1170" s="7" t="str">
        <x:v>USER1167@DIMA.MOCK</x:v>
      </x:c>
      <x:c r="F1170" s="7" t="n">
        <x:v>1</x:v>
      </x:c>
      <x:c r="G1170" s="7" t="str">
        <x:v>MOCK_PASSWORD_HASH_1167</x:v>
      </x:c>
      <x:c r="H1170" s="7" t="str">
        <x:v>135FCE50-2EC8-4415-8658-D4EDB3996608</x:v>
      </x:c>
      <x:c r="I1170" s="7" t="str">
        <x:v>9831E2E4-4B67-4923-9F39-121F3E8BC5BF</x:v>
      </x:c>
      <x:c r="J1170" s="7" t="str">
        <x:v>+35387002167</x:v>
      </x:c>
      <x:c r="K1170" s="7" t="n">
        <x:v>0</x:v>
      </x:c>
      <x:c r="L1170" s="7" t="n">
        <x:v>1</x:v>
      </x:c>
      <x:c r="M1170" s="10"/>
      <x:c r="N1170" s="7" t="n">
        <x:v>1</x:v>
      </x:c>
      <x:c r="O1170" s="7" t="n">
        <x:v>3</x:v>
      </x:c>
      <x:c r="P1170" s="10" t="n">
        <x:v>46951.75208333333</x:v>
      </x:c>
    </x:row>
    <x:row r="1171" ht="18" customHeight="1">
      <x:c r="A1171" s="7" t="n">
        <x:v>2168</x:v>
      </x:c>
      <x:c r="B1171" s="7" t="str">
        <x:v>user1168@dima.mock</x:v>
      </x:c>
      <x:c r="C1171" s="7" t="str">
        <x:v>USER1168@DIMA.MOCK</x:v>
      </x:c>
      <x:c r="D1171" s="7" t="str">
        <x:v>user1168@dima.mock</x:v>
      </x:c>
      <x:c r="E1171" s="7" t="str">
        <x:v>USER1168@DIMA.MOCK</x:v>
      </x:c>
      <x:c r="F1171" s="7" t="n">
        <x:v>1</x:v>
      </x:c>
      <x:c r="G1171" s="7" t="str">
        <x:v>MOCK_PASSWORD_HASH_1168</x:v>
      </x:c>
      <x:c r="H1171" s="7" t="str">
        <x:v>D0F252D5-3095-46DC-B717-62834BC50DD8</x:v>
      </x:c>
      <x:c r="I1171" s="7" t="str">
        <x:v>9A0AF779-DD00-4F9A-9481-15FFC7076430</x:v>
      </x:c>
      <x:c r="J1171" s="7"/>
      <x:c r="K1171" s="7" t="n">
        <x:v>0</x:v>
      </x:c>
      <x:c r="L1171" s="7" t="n">
        <x:v>0</x:v>
      </x:c>
      <x:c r="M1171" s="10"/>
      <x:c r="N1171" s="7" t="n">
        <x:v>1</x:v>
      </x:c>
      <x:c r="O1171" s="7" t="n">
        <x:v>2</x:v>
      </x:c>
      <x:c r="P1171" s="10" t="n">
        <x:v>46938.65902777778</x:v>
      </x:c>
    </x:row>
    <x:row r="1172" ht="18" customHeight="1">
      <x:c r="A1172" s="7" t="n">
        <x:v>2169</x:v>
      </x:c>
      <x:c r="B1172" s="7" t="str">
        <x:v>user1169@dima.mock</x:v>
      </x:c>
      <x:c r="C1172" s="7" t="str">
        <x:v>USER1169@DIMA.MOCK</x:v>
      </x:c>
      <x:c r="D1172" s="7" t="str">
        <x:v>user1169@dima.mock</x:v>
      </x:c>
      <x:c r="E1172" s="7" t="str">
        <x:v>USER1169@DIMA.MOCK</x:v>
      </x:c>
      <x:c r="F1172" s="7" t="n">
        <x:v>1</x:v>
      </x:c>
      <x:c r="G1172" s="7" t="str">
        <x:v>MOCK_PASSWORD_HASH_1169</x:v>
      </x:c>
      <x:c r="H1172" s="7" t="str">
        <x:v>0673FBEC-8D58-4090-95A7-FBFAEA91FDB8</x:v>
      </x:c>
      <x:c r="I1172" s="7" t="str">
        <x:v>9B05EF59-BBF5-46F0-BF6E-586AC8530FE6</x:v>
      </x:c>
      <x:c r="J1172" s="7"/>
      <x:c r="K1172" s="7" t="n">
        <x:v>1</x:v>
      </x:c>
      <x:c r="L1172" s="7" t="n">
        <x:v>0</x:v>
      </x:c>
      <x:c r="M1172" s="10"/>
      <x:c r="N1172" s="7" t="n">
        <x:v>1</x:v>
      </x:c>
      <x:c r="O1172" s="7" t="n">
        <x:v>1</x:v>
      </x:c>
      <x:c r="P1172" s="10" t="n">
        <x:v>46939.41388888889</x:v>
      </x:c>
    </x:row>
    <x:row r="1173" ht="18" customHeight="1">
      <x:c r="A1173" s="7" t="n">
        <x:v>2170</x:v>
      </x:c>
      <x:c r="B1173" s="7" t="str">
        <x:v>user1170@dima.mock</x:v>
      </x:c>
      <x:c r="C1173" s="7" t="str">
        <x:v>USER1170@DIMA.MOCK</x:v>
      </x:c>
      <x:c r="D1173" s="7" t="str">
        <x:v>user1170@dima.mock</x:v>
      </x:c>
      <x:c r="E1173" s="7" t="str">
        <x:v>USER1170@DIMA.MOCK</x:v>
      </x:c>
      <x:c r="F1173" s="7" t="n">
        <x:v>1</x:v>
      </x:c>
      <x:c r="G1173" s="7" t="str">
        <x:v>MOCK_PASSWORD_HASH_1170</x:v>
      </x:c>
      <x:c r="H1173" s="7" t="str">
        <x:v>978B6DF7-982A-4DB1-A7A5-8A0422E8C609</x:v>
      </x:c>
      <x:c r="I1173" s="7" t="str">
        <x:v>5C39FC9C-8B79-412E-9F9E-7313ADB64A7D</x:v>
      </x:c>
      <x:c r="J1173" s="7" t="str">
        <x:v>+35387002170</x:v>
      </x:c>
      <x:c r="K1173" s="7" t="n">
        <x:v>0</x:v>
      </x:c>
      <x:c r="L1173" s="7" t="n">
        <x:v>0</x:v>
      </x:c>
      <x:c r="M1173" s="10"/>
      <x:c r="N1173" s="7" t="n">
        <x:v>1</x:v>
      </x:c>
      <x:c r="O1173" s="7" t="n">
        <x:v>1</x:v>
      </x:c>
      <x:c r="P1173" s="10" t="n">
        <x:v>46961.714583333334</x:v>
      </x:c>
    </x:row>
    <x:row r="1174" ht="18" customHeight="1">
      <x:c r="A1174" s="7" t="n">
        <x:v>2171</x:v>
      </x:c>
      <x:c r="B1174" s="7" t="str">
        <x:v>user1171@dima.mock</x:v>
      </x:c>
      <x:c r="C1174" s="7" t="str">
        <x:v>USER1171@DIMA.MOCK</x:v>
      </x:c>
      <x:c r="D1174" s="7" t="str">
        <x:v>user1171@dima.mock</x:v>
      </x:c>
      <x:c r="E1174" s="7" t="str">
        <x:v>USER1171@DIMA.MOCK</x:v>
      </x:c>
      <x:c r="F1174" s="7" t="n">
        <x:v>1</x:v>
      </x:c>
      <x:c r="G1174" s="7" t="str">
        <x:v>MOCK_PASSWORD_HASH_1171</x:v>
      </x:c>
      <x:c r="H1174" s="7" t="str">
        <x:v>8DB447B8-3D01-4FDE-9E0B-2B96976CBDFD</x:v>
      </x:c>
      <x:c r="I1174" s="7" t="str">
        <x:v>80EA79E6-7D2B-428B-ADDB-A3418A35D2FF</x:v>
      </x:c>
      <x:c r="J1174" s="7"/>
      <x:c r="K1174" s="7" t="n">
        <x:v>0</x:v>
      </x:c>
      <x:c r="L1174" s="7" t="n">
        <x:v>0</x:v>
      </x:c>
      <x:c r="M1174" s="10"/>
      <x:c r="N1174" s="7" t="n">
        <x:v>1</x:v>
      </x:c>
      <x:c r="O1174" s="7" t="n">
        <x:v>3</x:v>
      </x:c>
      <x:c r="P1174" s="10" t="n">
        <x:v>46956.399305555555</x:v>
      </x:c>
    </x:row>
    <x:row r="1175" ht="18" customHeight="1">
      <x:c r="A1175" s="7" t="n">
        <x:v>2172</x:v>
      </x:c>
      <x:c r="B1175" s="7" t="str">
        <x:v>user1172@dima.mock</x:v>
      </x:c>
      <x:c r="C1175" s="7" t="str">
        <x:v>USER1172@DIMA.MOCK</x:v>
      </x:c>
      <x:c r="D1175" s="7" t="str">
        <x:v>user1172@dima.mock</x:v>
      </x:c>
      <x:c r="E1175" s="7" t="str">
        <x:v>USER1172@DIMA.MOCK</x:v>
      </x:c>
      <x:c r="F1175" s="7" t="n">
        <x:v>1</x:v>
      </x:c>
      <x:c r="G1175" s="7" t="str">
        <x:v>MOCK_PASSWORD_HASH_1172</x:v>
      </x:c>
      <x:c r="H1175" s="7" t="str">
        <x:v>9758FE22-A3E3-4AD5-AF09-978B3575B61E</x:v>
      </x:c>
      <x:c r="I1175" s="7" t="str">
        <x:v>11D2D7E3-4D6F-4D62-B2FF-F9BA8CE9E00E</x:v>
      </x:c>
      <x:c r="J1175" s="7" t="str">
        <x:v>+35387002172</x:v>
      </x:c>
      <x:c r="K1175" s="7" t="n">
        <x:v>0</x:v>
      </x:c>
      <x:c r="L1175" s="7" t="n">
        <x:v>0</x:v>
      </x:c>
      <x:c r="M1175" s="10"/>
      <x:c r="N1175" s="7" t="n">
        <x:v>1</x:v>
      </x:c>
      <x:c r="O1175" s="7" t="n">
        <x:v>1</x:v>
      </x:c>
      <x:c r="P1175" s="10" t="n">
        <x:v>46962.68402777778</x:v>
      </x:c>
    </x:row>
    <x:row r="1176" ht="18" customHeight="1">
      <x:c r="A1176" s="7" t="n">
        <x:v>2173</x:v>
      </x:c>
      <x:c r="B1176" s="7" t="str">
        <x:v>user1173@dima.mock</x:v>
      </x:c>
      <x:c r="C1176" s="7" t="str">
        <x:v>USER1173@DIMA.MOCK</x:v>
      </x:c>
      <x:c r="D1176" s="7" t="str">
        <x:v>user1173@dima.mock</x:v>
      </x:c>
      <x:c r="E1176" s="7" t="str">
        <x:v>USER1173@DIMA.MOCK</x:v>
      </x:c>
      <x:c r="F1176" s="7" t="n">
        <x:v>1</x:v>
      </x:c>
      <x:c r="G1176" s="7" t="str">
        <x:v>MOCK_PASSWORD_HASH_1173</x:v>
      </x:c>
      <x:c r="H1176" s="7" t="str">
        <x:v>7450B9B7-70DE-4833-B6D7-24AEA578262B</x:v>
      </x:c>
      <x:c r="I1176" s="7" t="str">
        <x:v>D20AA69A-9271-4552-89CC-8B7ECDF29558</x:v>
      </x:c>
      <x:c r="J1176" s="7" t="str">
        <x:v>+35387002173</x:v>
      </x:c>
      <x:c r="K1176" s="7" t="n">
        <x:v>0</x:v>
      </x:c>
      <x:c r="L1176" s="7" t="n">
        <x:v>1</x:v>
      </x:c>
      <x:c r="M1176" s="10"/>
      <x:c r="N1176" s="7" t="n">
        <x:v>1</x:v>
      </x:c>
      <x:c r="O1176" s="7" t="n">
        <x:v>0</x:v>
      </x:c>
      <x:c r="P1176" s="10" t="n">
        <x:v>46952.62986111111</x:v>
      </x:c>
    </x:row>
    <x:row r="1177" ht="18" customHeight="1">
      <x:c r="A1177" s="7" t="n">
        <x:v>2174</x:v>
      </x:c>
      <x:c r="B1177" s="7" t="str">
        <x:v>user1174@dima.mock</x:v>
      </x:c>
      <x:c r="C1177" s="7" t="str">
        <x:v>USER1174@DIMA.MOCK</x:v>
      </x:c>
      <x:c r="D1177" s="7" t="str">
        <x:v>user1174@dima.mock</x:v>
      </x:c>
      <x:c r="E1177" s="7" t="str">
        <x:v>USER1174@DIMA.MOCK</x:v>
      </x:c>
      <x:c r="F1177" s="7" t="n">
        <x:v>1</x:v>
      </x:c>
      <x:c r="G1177" s="7" t="str">
        <x:v>MOCK_PASSWORD_HASH_1174</x:v>
      </x:c>
      <x:c r="H1177" s="7" t="str">
        <x:v>CAF2664D-D47F-45C0-91B7-4BF4A1115DBD</x:v>
      </x:c>
      <x:c r="I1177" s="7" t="str">
        <x:v>E97938D1-11F4-4255-AE0D-6E8B59A74A38</x:v>
      </x:c>
      <x:c r="J1177" s="7" t="str">
        <x:v>+35387002174</x:v>
      </x:c>
      <x:c r="K1177" s="7" t="n">
        <x:v>0</x:v>
      </x:c>
      <x:c r="L1177" s="7" t="n">
        <x:v>0</x:v>
      </x:c>
      <x:c r="M1177" s="10"/>
      <x:c r="N1177" s="7" t="n">
        <x:v>1</x:v>
      </x:c>
      <x:c r="O1177" s="7" t="n">
        <x:v>2</x:v>
      </x:c>
      <x:c r="P1177" s="10" t="n">
        <x:v>46954.424305555556</x:v>
      </x:c>
    </x:row>
    <x:row r="1178" ht="18" customHeight="1">
      <x:c r="A1178" s="7" t="n">
        <x:v>2175</x:v>
      </x:c>
      <x:c r="B1178" s="7" t="str">
        <x:v>user1175@dima.mock</x:v>
      </x:c>
      <x:c r="C1178" s="7" t="str">
        <x:v>USER1175@DIMA.MOCK</x:v>
      </x:c>
      <x:c r="D1178" s="7" t="str">
        <x:v>user1175@dima.mock</x:v>
      </x:c>
      <x:c r="E1178" s="7" t="str">
        <x:v>USER1175@DIMA.MOCK</x:v>
      </x:c>
      <x:c r="F1178" s="7" t="n">
        <x:v>1</x:v>
      </x:c>
      <x:c r="G1178" s="7" t="str">
        <x:v>MOCK_PASSWORD_HASH_1175</x:v>
      </x:c>
      <x:c r="H1178" s="7" t="str">
        <x:v>EC0A8204-8230-421C-94EB-D36962A2C441</x:v>
      </x:c>
      <x:c r="I1178" s="7" t="str">
        <x:v>D9246E9E-86E4-4E33-9DBE-E2B551938146</x:v>
      </x:c>
      <x:c r="J1178" s="7"/>
      <x:c r="K1178" s="7" t="n">
        <x:v>0</x:v>
      </x:c>
      <x:c r="L1178" s="7" t="n">
        <x:v>0</x:v>
      </x:c>
      <x:c r="M1178" s="10"/>
      <x:c r="N1178" s="7" t="n">
        <x:v>1</x:v>
      </x:c>
      <x:c r="O1178" s="7" t="n">
        <x:v>1</x:v>
      </x:c>
      <x:c r="P1178" s="10" t="n">
        <x:v>46947.57708333333</x:v>
      </x:c>
    </x:row>
    <x:row r="1179" ht="18" customHeight="1">
      <x:c r="A1179" s="7" t="n">
        <x:v>2176</x:v>
      </x:c>
      <x:c r="B1179" s="7" t="str">
        <x:v>user1176@dima.mock</x:v>
      </x:c>
      <x:c r="C1179" s="7" t="str">
        <x:v>USER1176@DIMA.MOCK</x:v>
      </x:c>
      <x:c r="D1179" s="7" t="str">
        <x:v>user1176@dima.mock</x:v>
      </x:c>
      <x:c r="E1179" s="7" t="str">
        <x:v>USER1176@DIMA.MOCK</x:v>
      </x:c>
      <x:c r="F1179" s="7" t="n">
        <x:v>1</x:v>
      </x:c>
      <x:c r="G1179" s="7" t="str">
        <x:v>MOCK_PASSWORD_HASH_1176</x:v>
      </x:c>
      <x:c r="H1179" s="7" t="str">
        <x:v>C2B9ACC9-9EB8-4052-893F-BF96BAE1362E</x:v>
      </x:c>
      <x:c r="I1179" s="7" t="str">
        <x:v>E6202E00-4F0C-4FB4-878F-ABC52E6CFB3C</x:v>
      </x:c>
      <x:c r="J1179" s="7" t="str">
        <x:v>+35387002176</x:v>
      </x:c>
      <x:c r="K1179" s="7" t="n">
        <x:v>0</x:v>
      </x:c>
      <x:c r="L1179" s="7" t="n">
        <x:v>0</x:v>
      </x:c>
      <x:c r="M1179" s="10"/>
      <x:c r="N1179" s="7" t="n">
        <x:v>1</x:v>
      </x:c>
      <x:c r="O1179" s="7" t="n">
        <x:v>1</x:v>
      </x:c>
      <x:c r="P1179" s="10" t="n">
        <x:v>46954.83194444444</x:v>
      </x:c>
    </x:row>
    <x:row r="1180" ht="18" customHeight="1">
      <x:c r="A1180" s="7" t="n">
        <x:v>2177</x:v>
      </x:c>
      <x:c r="B1180" s="7" t="str">
        <x:v>user1177@dima.mock</x:v>
      </x:c>
      <x:c r="C1180" s="7" t="str">
        <x:v>USER1177@DIMA.MOCK</x:v>
      </x:c>
      <x:c r="D1180" s="7" t="str">
        <x:v>user1177@dima.mock</x:v>
      </x:c>
      <x:c r="E1180" s="7" t="str">
        <x:v>USER1177@DIMA.MOCK</x:v>
      </x:c>
      <x:c r="F1180" s="7" t="n">
        <x:v>1</x:v>
      </x:c>
      <x:c r="G1180" s="7" t="str">
        <x:v>MOCK_PASSWORD_HASH_1177</x:v>
      </x:c>
      <x:c r="H1180" s="7" t="str">
        <x:v>7195316D-E3D1-48D8-B0DB-14AECC2F27EB</x:v>
      </x:c>
      <x:c r="I1180" s="7" t="str">
        <x:v>2722737C-08A6-447F-89DF-46EB9EFDEA63</x:v>
      </x:c>
      <x:c r="J1180" s="7"/>
      <x:c r="K1180" s="7" t="n">
        <x:v>0</x:v>
      </x:c>
      <x:c r="L1180" s="7" t="n">
        <x:v>0</x:v>
      </x:c>
      <x:c r="M1180" s="10"/>
      <x:c r="N1180" s="7" t="n">
        <x:v>1</x:v>
      </x:c>
      <x:c r="O1180" s="7" t="n">
        <x:v>0</x:v>
      </x:c>
      <x:c r="P1180" s="10" t="n">
        <x:v>46945.597916666666</x:v>
      </x:c>
    </x:row>
    <x:row r="1181" ht="18" customHeight="1">
      <x:c r="A1181" s="7" t="n">
        <x:v>2178</x:v>
      </x:c>
      <x:c r="B1181" s="7" t="str">
        <x:v>user1178@dima.mock</x:v>
      </x:c>
      <x:c r="C1181" s="7" t="str">
        <x:v>USER1178@DIMA.MOCK</x:v>
      </x:c>
      <x:c r="D1181" s="7" t="str">
        <x:v>user1178@dima.mock</x:v>
      </x:c>
      <x:c r="E1181" s="7" t="str">
        <x:v>USER1178@DIMA.MOCK</x:v>
      </x:c>
      <x:c r="F1181" s="7" t="n">
        <x:v>1</x:v>
      </x:c>
      <x:c r="G1181" s="7" t="str">
        <x:v>MOCK_PASSWORD_HASH_1178</x:v>
      </x:c>
      <x:c r="H1181" s="7" t="str">
        <x:v>BE388EC1-5B83-4A2D-B43D-144B6BE5F99D</x:v>
      </x:c>
      <x:c r="I1181" s="7" t="str">
        <x:v>7E59D991-EE3E-42C7-9162-1BA2D320D0A1</x:v>
      </x:c>
      <x:c r="J1181" s="7"/>
      <x:c r="K1181" s="7" t="n">
        <x:v>1</x:v>
      </x:c>
      <x:c r="L1181" s="7" t="n">
        <x:v>0</x:v>
      </x:c>
      <x:c r="M1181" s="10"/>
      <x:c r="N1181" s="7" t="n">
        <x:v>1</x:v>
      </x:c>
      <x:c r="O1181" s="7" t="n">
        <x:v>3</x:v>
      </x:c>
      <x:c r="P1181" s="10" t="n">
        <x:v>46937.708333333336</x:v>
      </x:c>
    </x:row>
    <x:row r="1182" ht="18" customHeight="1">
      <x:c r="A1182" s="7" t="n">
        <x:v>2179</x:v>
      </x:c>
      <x:c r="B1182" s="7" t="str">
        <x:v>user1179@dima.mock</x:v>
      </x:c>
      <x:c r="C1182" s="7" t="str">
        <x:v>USER1179@DIMA.MOCK</x:v>
      </x:c>
      <x:c r="D1182" s="7" t="str">
        <x:v>user1179@dima.mock</x:v>
      </x:c>
      <x:c r="E1182" s="7" t="str">
        <x:v>USER1179@DIMA.MOCK</x:v>
      </x:c>
      <x:c r="F1182" s="7" t="n">
        <x:v>1</x:v>
      </x:c>
      <x:c r="G1182" s="7" t="str">
        <x:v>MOCK_PASSWORD_HASH_1179</x:v>
      </x:c>
      <x:c r="H1182" s="7" t="str">
        <x:v>167429AF-59DE-4791-8483-40293A65617E</x:v>
      </x:c>
      <x:c r="I1182" s="7" t="str">
        <x:v>0237EFE8-BA45-469E-A342-D691FD475A6C</x:v>
      </x:c>
      <x:c r="J1182" s="7"/>
      <x:c r="K1182" s="7" t="n">
        <x:v>1</x:v>
      </x:c>
      <x:c r="L1182" s="7" t="n">
        <x:v>0</x:v>
      </x:c>
      <x:c r="M1182" s="10"/>
      <x:c r="N1182" s="7" t="n">
        <x:v>1</x:v>
      </x:c>
      <x:c r="O1182" s="7" t="n">
        <x:v>3</x:v>
      </x:c>
      <x:c r="P1182" s="10" t="n">
        <x:v>46938.55902777778</x:v>
      </x:c>
    </x:row>
    <x:row r="1183" ht="18" customHeight="1">
      <x:c r="A1183" s="7" t="n">
        <x:v>2180</x:v>
      </x:c>
      <x:c r="B1183" s="7" t="str">
        <x:v>user1180@dima.mock</x:v>
      </x:c>
      <x:c r="C1183" s="7" t="str">
        <x:v>USER1180@DIMA.MOCK</x:v>
      </x:c>
      <x:c r="D1183" s="7" t="str">
        <x:v>user1180@dima.mock</x:v>
      </x:c>
      <x:c r="E1183" s="7" t="str">
        <x:v>USER1180@DIMA.MOCK</x:v>
      </x:c>
      <x:c r="F1183" s="7" t="n">
        <x:v>1</x:v>
      </x:c>
      <x:c r="G1183" s="7" t="str">
        <x:v>MOCK_PASSWORD_HASH_1180</x:v>
      </x:c>
      <x:c r="H1183" s="7" t="str">
        <x:v>7C3C39A1-6122-46D6-A172-905D2A10EC98</x:v>
      </x:c>
      <x:c r="I1183" s="7" t="str">
        <x:v>D962B350-AB20-478D-9B54-722F762622BD</x:v>
      </x:c>
      <x:c r="J1183" s="7" t="str">
        <x:v>+35387002180</x:v>
      </x:c>
      <x:c r="K1183" s="7" t="n">
        <x:v>0</x:v>
      </x:c>
      <x:c r="L1183" s="7" t="n">
        <x:v>0</x:v>
      </x:c>
      <x:c r="M1183" s="10"/>
      <x:c r="N1183" s="7" t="n">
        <x:v>1</x:v>
      </x:c>
      <x:c r="O1183" s="7" t="n">
        <x:v>2</x:v>
      </x:c>
      <x:c r="P1183" s="10" t="n">
        <x:v>46953.38125</x:v>
      </x:c>
    </x:row>
    <x:row r="1184" ht="18" customHeight="1">
      <x:c r="A1184" s="7" t="n">
        <x:v>2181</x:v>
      </x:c>
      <x:c r="B1184" s="7" t="str">
        <x:v>user1181@dima.mock</x:v>
      </x:c>
      <x:c r="C1184" s="7" t="str">
        <x:v>USER1181@DIMA.MOCK</x:v>
      </x:c>
      <x:c r="D1184" s="7" t="str">
        <x:v>user1181@dima.mock</x:v>
      </x:c>
      <x:c r="E1184" s="7" t="str">
        <x:v>USER1181@DIMA.MOCK</x:v>
      </x:c>
      <x:c r="F1184" s="7" t="n">
        <x:v>1</x:v>
      </x:c>
      <x:c r="G1184" s="7" t="str">
        <x:v>MOCK_PASSWORD_HASH_1181</x:v>
      </x:c>
      <x:c r="H1184" s="7" t="str">
        <x:v>128C87D2-4250-4C2A-9FBA-D4583154015D</x:v>
      </x:c>
      <x:c r="I1184" s="7" t="str">
        <x:v>1D5D4B81-F6A9-4E39-A32E-612D0DB48C6F</x:v>
      </x:c>
      <x:c r="J1184" s="7" t="str">
        <x:v>+35387002181</x:v>
      </x:c>
      <x:c r="K1184" s="7" t="n">
        <x:v>0</x:v>
      </x:c>
      <x:c r="L1184" s="7" t="n">
        <x:v>0</x:v>
      </x:c>
      <x:c r="M1184" s="10"/>
      <x:c r="N1184" s="7" t="n">
        <x:v>1</x:v>
      </x:c>
      <x:c r="O1184" s="7" t="n">
        <x:v>1</x:v>
      </x:c>
      <x:c r="P1184" s="10" t="n">
        <x:v>46937.65902777778</x:v>
      </x:c>
    </x:row>
    <x:row r="1185" ht="18" customHeight="1">
      <x:c r="A1185" s="7" t="n">
        <x:v>2182</x:v>
      </x:c>
      <x:c r="B1185" s="7" t="str">
        <x:v>user1182@dima.mock</x:v>
      </x:c>
      <x:c r="C1185" s="7" t="str">
        <x:v>USER1182@DIMA.MOCK</x:v>
      </x:c>
      <x:c r="D1185" s="7" t="str">
        <x:v>user1182@dima.mock</x:v>
      </x:c>
      <x:c r="E1185" s="7" t="str">
        <x:v>USER1182@DIMA.MOCK</x:v>
      </x:c>
      <x:c r="F1185" s="7" t="n">
        <x:v>1</x:v>
      </x:c>
      <x:c r="G1185" s="7" t="str">
        <x:v>MOCK_PASSWORD_HASH_1182</x:v>
      </x:c>
      <x:c r="H1185" s="7" t="str">
        <x:v>9D6FB5A3-7FC0-462C-9D26-CE7A246F0C22</x:v>
      </x:c>
      <x:c r="I1185" s="7" t="str">
        <x:v>78134A32-0413-4560-A1BF-76032EEC33E7</x:v>
      </x:c>
      <x:c r="J1185" s="7"/>
      <x:c r="K1185" s="7" t="n">
        <x:v>0</x:v>
      </x:c>
      <x:c r="L1185" s="7" t="n">
        <x:v>0</x:v>
      </x:c>
      <x:c r="M1185" s="10"/>
      <x:c r="N1185" s="7" t="n">
        <x:v>1</x:v>
      </x:c>
      <x:c r="O1185" s="7" t="n">
        <x:v>0</x:v>
      </x:c>
      <x:c r="P1185" s="10" t="n">
        <x:v>46937.342361111114</x:v>
      </x:c>
    </x:row>
    <x:row r="1186" ht="18" customHeight="1">
      <x:c r="A1186" s="7" t="n">
        <x:v>2183</x:v>
      </x:c>
      <x:c r="B1186" s="7" t="str">
        <x:v>user1183@dima.mock</x:v>
      </x:c>
      <x:c r="C1186" s="7" t="str">
        <x:v>USER1183@DIMA.MOCK</x:v>
      </x:c>
      <x:c r="D1186" s="7" t="str">
        <x:v>user1183@dima.mock</x:v>
      </x:c>
      <x:c r="E1186" s="7" t="str">
        <x:v>USER1183@DIMA.MOCK</x:v>
      </x:c>
      <x:c r="F1186" s="7" t="n">
        <x:v>1</x:v>
      </x:c>
      <x:c r="G1186" s="7" t="str">
        <x:v>MOCK_PASSWORD_HASH_1183</x:v>
      </x:c>
      <x:c r="H1186" s="7" t="str">
        <x:v>13ACB4DA-E40E-4340-9CC4-C8B41B756543</x:v>
      </x:c>
      <x:c r="I1186" s="7" t="str">
        <x:v>C2372484-0E5F-4F22-B6EC-5365E38B92D5</x:v>
      </x:c>
      <x:c r="J1186" s="7" t="str">
        <x:v>+35387002183</x:v>
      </x:c>
      <x:c r="K1186" s="7" t="n">
        <x:v>0</x:v>
      </x:c>
      <x:c r="L1186" s="7" t="n">
        <x:v>0</x:v>
      </x:c>
      <x:c r="M1186" s="10"/>
      <x:c r="N1186" s="7" t="n">
        <x:v>1</x:v>
      </x:c>
      <x:c r="O1186" s="7" t="n">
        <x:v>3</x:v>
      </x:c>
      <x:c r="P1186" s="10" t="n">
        <x:v>46937.81597222222</x:v>
      </x:c>
    </x:row>
    <x:row r="1187" ht="18" customHeight="1">
      <x:c r="A1187" s="7" t="n">
        <x:v>2184</x:v>
      </x:c>
      <x:c r="B1187" s="7" t="str">
        <x:v>user1184@dima.mock</x:v>
      </x:c>
      <x:c r="C1187" s="7" t="str">
        <x:v>USER1184@DIMA.MOCK</x:v>
      </x:c>
      <x:c r="D1187" s="7" t="str">
        <x:v>user1184@dima.mock</x:v>
      </x:c>
      <x:c r="E1187" s="7" t="str">
        <x:v>USER1184@DIMA.MOCK</x:v>
      </x:c>
      <x:c r="F1187" s="7" t="n">
        <x:v>1</x:v>
      </x:c>
      <x:c r="G1187" s="7" t="str">
        <x:v>MOCK_PASSWORD_HASH_1184</x:v>
      </x:c>
      <x:c r="H1187" s="7" t="str">
        <x:v>DE8CD4FD-AD55-4A2B-B206-C22A55F86802</x:v>
      </x:c>
      <x:c r="I1187" s="7" t="str">
        <x:v>929FD743-993A-4CEC-8627-CDA8906932B3</x:v>
      </x:c>
      <x:c r="J1187" s="7" t="str">
        <x:v>+35387002184</x:v>
      </x:c>
      <x:c r="K1187" s="7" t="n">
        <x:v>0</x:v>
      </x:c>
      <x:c r="L1187" s="7" t="n">
        <x:v>0</x:v>
      </x:c>
      <x:c r="M1187" s="10"/>
      <x:c r="N1187" s="7" t="n">
        <x:v>1</x:v>
      </x:c>
      <x:c r="O1187" s="7" t="n">
        <x:v>3</x:v>
      </x:c>
      <x:c r="P1187" s="10" t="n">
        <x:v>46936.69652777778</x:v>
      </x:c>
    </x:row>
    <x:row r="1188" ht="18" customHeight="1">
      <x:c r="A1188" s="7" t="n">
        <x:v>2185</x:v>
      </x:c>
      <x:c r="B1188" s="7" t="str">
        <x:v>user1185@dima.mock</x:v>
      </x:c>
      <x:c r="C1188" s="7" t="str">
        <x:v>USER1185@DIMA.MOCK</x:v>
      </x:c>
      <x:c r="D1188" s="7" t="str">
        <x:v>user1185@dima.mock</x:v>
      </x:c>
      <x:c r="E1188" s="7" t="str">
        <x:v>USER1185@DIMA.MOCK</x:v>
      </x:c>
      <x:c r="F1188" s="7" t="n">
        <x:v>1</x:v>
      </x:c>
      <x:c r="G1188" s="7" t="str">
        <x:v>MOCK_PASSWORD_HASH_1185</x:v>
      </x:c>
      <x:c r="H1188" s="7" t="str">
        <x:v>71332240-C8F4-4555-B4A0-04D845D5FAE6</x:v>
      </x:c>
      <x:c r="I1188" s="7" t="str">
        <x:v>E4F0A1C9-ECEB-42F9-9932-52F42F7E9E7E</x:v>
      </x:c>
      <x:c r="J1188" s="7" t="str">
        <x:v>+35387002185</x:v>
      </x:c>
      <x:c r="K1188" s="7" t="n">
        <x:v>1</x:v>
      </x:c>
      <x:c r="L1188" s="7" t="n">
        <x:v>0</x:v>
      </x:c>
      <x:c r="M1188" s="10"/>
      <x:c r="N1188" s="7" t="n">
        <x:v>1</x:v>
      </x:c>
      <x:c r="O1188" s="7" t="n">
        <x:v>2</x:v>
      </x:c>
      <x:c r="P1188" s="10" t="n">
        <x:v>46959.43819444445</x:v>
      </x:c>
    </x:row>
    <x:row r="1189" ht="18" customHeight="1">
      <x:c r="A1189" s="7" t="n">
        <x:v>2186</x:v>
      </x:c>
      <x:c r="B1189" s="7" t="str">
        <x:v>user1186@dima.mock</x:v>
      </x:c>
      <x:c r="C1189" s="7" t="str">
        <x:v>USER1186@DIMA.MOCK</x:v>
      </x:c>
      <x:c r="D1189" s="7" t="str">
        <x:v>user1186@dima.mock</x:v>
      </x:c>
      <x:c r="E1189" s="7" t="str">
        <x:v>USER1186@DIMA.MOCK</x:v>
      </x:c>
      <x:c r="F1189" s="7" t="n">
        <x:v>1</x:v>
      </x:c>
      <x:c r="G1189" s="7" t="str">
        <x:v>MOCK_PASSWORD_HASH_1186</x:v>
      </x:c>
      <x:c r="H1189" s="7" t="str">
        <x:v>E7AA003E-3154-4EE0-92B8-04CD56677E19</x:v>
      </x:c>
      <x:c r="I1189" s="7" t="str">
        <x:v>A1B4F872-952B-4973-BD8D-9E97E0AA1549</x:v>
      </x:c>
      <x:c r="J1189" s="7" t="str">
        <x:v>+35387002186</x:v>
      </x:c>
      <x:c r="K1189" s="7" t="n">
        <x:v>0</x:v>
      </x:c>
      <x:c r="L1189" s="7" t="n">
        <x:v>0</x:v>
      </x:c>
      <x:c r="M1189" s="10"/>
      <x:c r="N1189" s="7" t="n">
        <x:v>1</x:v>
      </x:c>
      <x:c r="O1189" s="7" t="n">
        <x:v>1</x:v>
      </x:c>
      <x:c r="P1189" s="10" t="n">
        <x:v>46945.79791666667</x:v>
      </x:c>
    </x:row>
    <x:row r="1190" ht="18" customHeight="1">
      <x:c r="A1190" s="7" t="n">
        <x:v>2187</x:v>
      </x:c>
      <x:c r="B1190" s="7" t="str">
        <x:v>user1187@dima.mock</x:v>
      </x:c>
      <x:c r="C1190" s="7" t="str">
        <x:v>USER1187@DIMA.MOCK</x:v>
      </x:c>
      <x:c r="D1190" s="7" t="str">
        <x:v>user1187@dima.mock</x:v>
      </x:c>
      <x:c r="E1190" s="7" t="str">
        <x:v>USER1187@DIMA.MOCK</x:v>
      </x:c>
      <x:c r="F1190" s="7" t="n">
        <x:v>1</x:v>
      </x:c>
      <x:c r="G1190" s="7" t="str">
        <x:v>MOCK_PASSWORD_HASH_1187</x:v>
      </x:c>
      <x:c r="H1190" s="7" t="str">
        <x:v>4571AB23-68C9-416F-B511-66F29E57254F</x:v>
      </x:c>
      <x:c r="I1190" s="7" t="str">
        <x:v>1A583A1D-13E3-4E78-8CCC-C4505F0D9B74</x:v>
      </x:c>
      <x:c r="J1190" s="7" t="str">
        <x:v>+35387002187</x:v>
      </x:c>
      <x:c r="K1190" s="7" t="n">
        <x:v>0</x:v>
      </x:c>
      <x:c r="L1190" s="7" t="n">
        <x:v>0</x:v>
      </x:c>
      <x:c r="M1190" s="10"/>
      <x:c r="N1190" s="7" t="n">
        <x:v>1</x:v>
      </x:c>
      <x:c r="O1190" s="7" t="n">
        <x:v>2</x:v>
      </x:c>
      <x:c r="P1190" s="10" t="n">
        <x:v>46954.33611111111</x:v>
      </x:c>
    </x:row>
    <x:row r="1191" ht="18" customHeight="1">
      <x:c r="A1191" s="7" t="n">
        <x:v>2188</x:v>
      </x:c>
      <x:c r="B1191" s="7" t="str">
        <x:v>user1188@dima.mock</x:v>
      </x:c>
      <x:c r="C1191" s="7" t="str">
        <x:v>USER1188@DIMA.MOCK</x:v>
      </x:c>
      <x:c r="D1191" s="7" t="str">
        <x:v>user1188@dima.mock</x:v>
      </x:c>
      <x:c r="E1191" s="7" t="str">
        <x:v>USER1188@DIMA.MOCK</x:v>
      </x:c>
      <x:c r="F1191" s="7" t="n">
        <x:v>1</x:v>
      </x:c>
      <x:c r="G1191" s="7" t="str">
        <x:v>MOCK_PASSWORD_HASH_1188</x:v>
      </x:c>
      <x:c r="H1191" s="7" t="str">
        <x:v>4F639CA2-75F9-4445-A83D-DD1349209D24</x:v>
      </x:c>
      <x:c r="I1191" s="7" t="str">
        <x:v>5714D4C4-92A9-4AA1-B338-13B2373BDD26</x:v>
      </x:c>
      <x:c r="J1191" s="7"/>
      <x:c r="K1191" s="7" t="n">
        <x:v>0</x:v>
      </x:c>
      <x:c r="L1191" s="7" t="n">
        <x:v>0</x:v>
      </x:c>
      <x:c r="M1191" s="10"/>
      <x:c r="N1191" s="7" t="n">
        <x:v>1</x:v>
      </x:c>
      <x:c r="O1191" s="7" t="n">
        <x:v>1</x:v>
      </x:c>
      <x:c r="P1191" s="10" t="n">
        <x:v>46956.552777777775</x:v>
      </x:c>
    </x:row>
    <x:row r="1192" ht="18" customHeight="1">
      <x:c r="A1192" s="7" t="n">
        <x:v>2189</x:v>
      </x:c>
      <x:c r="B1192" s="7" t="str">
        <x:v>user1189@dima.mock</x:v>
      </x:c>
      <x:c r="C1192" s="7" t="str">
        <x:v>USER1189@DIMA.MOCK</x:v>
      </x:c>
      <x:c r="D1192" s="7" t="str">
        <x:v>user1189@dima.mock</x:v>
      </x:c>
      <x:c r="E1192" s="7" t="str">
        <x:v>USER1189@DIMA.MOCK</x:v>
      </x:c>
      <x:c r="F1192" s="7" t="n">
        <x:v>1</x:v>
      </x:c>
      <x:c r="G1192" s="7" t="str">
        <x:v>MOCK_PASSWORD_HASH_1189</x:v>
      </x:c>
      <x:c r="H1192" s="7" t="str">
        <x:v>9011764C-610C-4159-A6B0-4A854A67E889</x:v>
      </x:c>
      <x:c r="I1192" s="7" t="str">
        <x:v>FEA7F4F4-CD81-4DF6-BECD-742E274B85BB</x:v>
      </x:c>
      <x:c r="J1192" s="7" t="str">
        <x:v>+35387002189</x:v>
      </x:c>
      <x:c r="K1192" s="7" t="n">
        <x:v>0</x:v>
      </x:c>
      <x:c r="L1192" s="7" t="n">
        <x:v>0</x:v>
      </x:c>
      <x:c r="M1192" s="10"/>
      <x:c r="N1192" s="7" t="n">
        <x:v>1</x:v>
      </x:c>
      <x:c r="O1192" s="7" t="n">
        <x:v>1</x:v>
      </x:c>
      <x:c r="P1192" s="10" t="n">
        <x:v>46958.82013888889</x:v>
      </x:c>
    </x:row>
    <x:row r="1193" ht="18" customHeight="1">
      <x:c r="A1193" s="7" t="n">
        <x:v>2190</x:v>
      </x:c>
      <x:c r="B1193" s="7" t="str">
        <x:v>user1190@dima.mock</x:v>
      </x:c>
      <x:c r="C1193" s="7" t="str">
        <x:v>USER1190@DIMA.MOCK</x:v>
      </x:c>
      <x:c r="D1193" s="7" t="str">
        <x:v>user1190@dima.mock</x:v>
      </x:c>
      <x:c r="E1193" s="7" t="str">
        <x:v>USER1190@DIMA.MOCK</x:v>
      </x:c>
      <x:c r="F1193" s="7" t="n">
        <x:v>1</x:v>
      </x:c>
      <x:c r="G1193" s="7" t="str">
        <x:v>MOCK_PASSWORD_HASH_1190</x:v>
      </x:c>
      <x:c r="H1193" s="7" t="str">
        <x:v>B04132C0-C19E-4F5E-96B5-01C466A4C0BF</x:v>
      </x:c>
      <x:c r="I1193" s="7" t="str">
        <x:v>EFF5CA9C-DF23-4A81-BCB6-D9FC346D3FE2</x:v>
      </x:c>
      <x:c r="J1193" s="7" t="str">
        <x:v>+35387002190</x:v>
      </x:c>
      <x:c r="K1193" s="7" t="n">
        <x:v>0</x:v>
      </x:c>
      <x:c r="L1193" s="7" t="n">
        <x:v>0</x:v>
      </x:c>
      <x:c r="M1193" s="10"/>
      <x:c r="N1193" s="7" t="n">
        <x:v>1</x:v>
      </x:c>
      <x:c r="O1193" s="7" t="n">
        <x:v>3</x:v>
      </x:c>
      <x:c r="P1193" s="10" t="n">
        <x:v>46939.57638888889</x:v>
      </x:c>
    </x:row>
    <x:row r="1194" ht="18" customHeight="1">
      <x:c r="A1194" s="7" t="n">
        <x:v>2191</x:v>
      </x:c>
      <x:c r="B1194" s="7" t="str">
        <x:v>user1191@dima.mock</x:v>
      </x:c>
      <x:c r="C1194" s="7" t="str">
        <x:v>USER1191@DIMA.MOCK</x:v>
      </x:c>
      <x:c r="D1194" s="7" t="str">
        <x:v>user1191@dima.mock</x:v>
      </x:c>
      <x:c r="E1194" s="7" t="str">
        <x:v>USER1191@DIMA.MOCK</x:v>
      </x:c>
      <x:c r="F1194" s="7" t="n">
        <x:v>1</x:v>
      </x:c>
      <x:c r="G1194" s="7" t="str">
        <x:v>MOCK_PASSWORD_HASH_1191</x:v>
      </x:c>
      <x:c r="H1194" s="7" t="str">
        <x:v>D19F7837-6D23-40D6-BD26-3073D0BB9599</x:v>
      </x:c>
      <x:c r="I1194" s="7" t="str">
        <x:v>2C914345-8DB0-4311-81F3-AA407076910C</x:v>
      </x:c>
      <x:c r="J1194" s="7" t="str">
        <x:v>+35387002191</x:v>
      </x:c>
      <x:c r="K1194" s="7" t="n">
        <x:v>0</x:v>
      </x:c>
      <x:c r="L1194" s="7" t="n">
        <x:v>0</x:v>
      </x:c>
      <x:c r="M1194" s="10"/>
      <x:c r="N1194" s="7" t="n">
        <x:v>1</x:v>
      </x:c>
      <x:c r="O1194" s="7" t="n">
        <x:v>1</x:v>
      </x:c>
      <x:c r="P1194" s="10" t="n">
        <x:v>46941.70138888889</x:v>
      </x:c>
    </x:row>
    <x:row r="1195" ht="18" customHeight="1">
      <x:c r="A1195" s="7" t="n">
        <x:v>2192</x:v>
      </x:c>
      <x:c r="B1195" s="7" t="str">
        <x:v>user1192@dima.mock</x:v>
      </x:c>
      <x:c r="C1195" s="7" t="str">
        <x:v>USER1192@DIMA.MOCK</x:v>
      </x:c>
      <x:c r="D1195" s="7" t="str">
        <x:v>user1192@dima.mock</x:v>
      </x:c>
      <x:c r="E1195" s="7" t="str">
        <x:v>USER1192@DIMA.MOCK</x:v>
      </x:c>
      <x:c r="F1195" s="7" t="n">
        <x:v>1</x:v>
      </x:c>
      <x:c r="G1195" s="7" t="str">
        <x:v>MOCK_PASSWORD_HASH_1192</x:v>
      </x:c>
      <x:c r="H1195" s="7" t="str">
        <x:v>2067B899-5617-48EE-AE26-27ACBA22565E</x:v>
      </x:c>
      <x:c r="I1195" s="7" t="str">
        <x:v>F14B3576-EA89-4C7D-805A-47E60764FB5F</x:v>
      </x:c>
      <x:c r="J1195" s="7" t="str">
        <x:v>+35387002192</x:v>
      </x:c>
      <x:c r="K1195" s="7" t="n">
        <x:v>0</x:v>
      </x:c>
      <x:c r="L1195" s="7" t="n">
        <x:v>0</x:v>
      </x:c>
      <x:c r="M1195" s="10"/>
      <x:c r="N1195" s="7" t="n">
        <x:v>1</x:v>
      </x:c>
      <x:c r="O1195" s="7" t="n">
        <x:v>1</x:v>
      </x:c>
      <x:c r="P1195" s="10" t="n">
        <x:v>46940.77777777778</x:v>
      </x:c>
    </x:row>
    <x:row r="1196" ht="18" customHeight="1">
      <x:c r="A1196" s="7" t="n">
        <x:v>2193</x:v>
      </x:c>
      <x:c r="B1196" s="7" t="str">
        <x:v>user1193@dima.mock</x:v>
      </x:c>
      <x:c r="C1196" s="7" t="str">
        <x:v>USER1193@DIMA.MOCK</x:v>
      </x:c>
      <x:c r="D1196" s="7" t="str">
        <x:v>user1193@dima.mock</x:v>
      </x:c>
      <x:c r="E1196" s="7" t="str">
        <x:v>USER1193@DIMA.MOCK</x:v>
      </x:c>
      <x:c r="F1196" s="7" t="n">
        <x:v>1</x:v>
      </x:c>
      <x:c r="G1196" s="7" t="str">
        <x:v>MOCK_PASSWORD_HASH_1193</x:v>
      </x:c>
      <x:c r="H1196" s="7" t="str">
        <x:v>3214779B-60DF-4D40-A88B-4FD65060A6FD</x:v>
      </x:c>
      <x:c r="I1196" s="7" t="str">
        <x:v>74D79B0D-3079-43E7-B8C6-584D2F708963</x:v>
      </x:c>
      <x:c r="J1196" s="7" t="str">
        <x:v>+35387002193</x:v>
      </x:c>
      <x:c r="K1196" s="7" t="n">
        <x:v>0</x:v>
      </x:c>
      <x:c r="L1196" s="7" t="n">
        <x:v>0</x:v>
      </x:c>
      <x:c r="M1196" s="10"/>
      <x:c r="N1196" s="7" t="n">
        <x:v>1</x:v>
      </x:c>
      <x:c r="O1196" s="7" t="n">
        <x:v>3</x:v>
      </x:c>
      <x:c r="P1196" s="10" t="n">
        <x:v>46951.43541666667</x:v>
      </x:c>
    </x:row>
    <x:row r="1197" ht="18" customHeight="1">
      <x:c r="A1197" s="7" t="n">
        <x:v>2194</x:v>
      </x:c>
      <x:c r="B1197" s="7" t="str">
        <x:v>user1194@dima.mock</x:v>
      </x:c>
      <x:c r="C1197" s="7" t="str">
        <x:v>USER1194@DIMA.MOCK</x:v>
      </x:c>
      <x:c r="D1197" s="7" t="str">
        <x:v>user1194@dima.mock</x:v>
      </x:c>
      <x:c r="E1197" s="7" t="str">
        <x:v>USER1194@DIMA.MOCK</x:v>
      </x:c>
      <x:c r="F1197" s="7" t="n">
        <x:v>1</x:v>
      </x:c>
      <x:c r="G1197" s="7" t="str">
        <x:v>MOCK_PASSWORD_HASH_1194</x:v>
      </x:c>
      <x:c r="H1197" s="7" t="str">
        <x:v>9412EDB2-690E-4B0E-AFB4-B2ED411A1530</x:v>
      </x:c>
      <x:c r="I1197" s="7" t="str">
        <x:v>670DDA74-1E61-4B05-9CCD-FB1C695C769E</x:v>
      </x:c>
      <x:c r="J1197" s="7" t="str">
        <x:v>+35387002194</x:v>
      </x:c>
      <x:c r="K1197" s="7" t="n">
        <x:v>0</x:v>
      </x:c>
      <x:c r="L1197" s="7" t="n">
        <x:v>1</x:v>
      </x:c>
      <x:c r="M1197" s="10"/>
      <x:c r="N1197" s="7" t="n">
        <x:v>1</x:v>
      </x:c>
      <x:c r="O1197" s="7" t="n">
        <x:v>3</x:v>
      </x:c>
      <x:c r="P1197" s="10" t="n">
        <x:v>46947.3625</x:v>
      </x:c>
    </x:row>
    <x:row r="1198" ht="18" customHeight="1">
      <x:c r="A1198" s="7" t="n">
        <x:v>2195</x:v>
      </x:c>
      <x:c r="B1198" s="7" t="str">
        <x:v>user1195@dima.mock</x:v>
      </x:c>
      <x:c r="C1198" s="7" t="str">
        <x:v>USER1195@DIMA.MOCK</x:v>
      </x:c>
      <x:c r="D1198" s="7" t="str">
        <x:v>user1195@dima.mock</x:v>
      </x:c>
      <x:c r="E1198" s="7" t="str">
        <x:v>USER1195@DIMA.MOCK</x:v>
      </x:c>
      <x:c r="F1198" s="7" t="n">
        <x:v>1</x:v>
      </x:c>
      <x:c r="G1198" s="7" t="str">
        <x:v>MOCK_PASSWORD_HASH_1195</x:v>
      </x:c>
      <x:c r="H1198" s="7" t="str">
        <x:v>DA9C4E94-78BB-4BA5-B755-2BDD4F7AC87F</x:v>
      </x:c>
      <x:c r="I1198" s="7" t="str">
        <x:v>F0A37216-9549-42A5-915D-00CFD60F8A7D</x:v>
      </x:c>
      <x:c r="J1198" s="7" t="str">
        <x:v>+35387002195</x:v>
      </x:c>
      <x:c r="K1198" s="7" t="n">
        <x:v>0</x:v>
      </x:c>
      <x:c r="L1198" s="7" t="n">
        <x:v>0</x:v>
      </x:c>
      <x:c r="M1198" s="10"/>
      <x:c r="N1198" s="7" t="n">
        <x:v>1</x:v>
      </x:c>
      <x:c r="O1198" s="7" t="n">
        <x:v>3</x:v>
      </x:c>
      <x:c r="P1198" s="10" t="n">
        <x:v>46962.38263888889</x:v>
      </x:c>
    </x:row>
    <x:row r="1199" ht="18" customHeight="1">
      <x:c r="A1199" s="7" t="n">
        <x:v>2196</x:v>
      </x:c>
      <x:c r="B1199" s="7" t="str">
        <x:v>user1196@dima.mock</x:v>
      </x:c>
      <x:c r="C1199" s="7" t="str">
        <x:v>USER1196@DIMA.MOCK</x:v>
      </x:c>
      <x:c r="D1199" s="7" t="str">
        <x:v>user1196@dima.mock</x:v>
      </x:c>
      <x:c r="E1199" s="7" t="str">
        <x:v>USER1196@DIMA.MOCK</x:v>
      </x:c>
      <x:c r="F1199" s="7" t="n">
        <x:v>1</x:v>
      </x:c>
      <x:c r="G1199" s="7" t="str">
        <x:v>MOCK_PASSWORD_HASH_1196</x:v>
      </x:c>
      <x:c r="H1199" s="7" t="str">
        <x:v>46407A5A-BDC7-449B-913A-771E1A64F2AA</x:v>
      </x:c>
      <x:c r="I1199" s="7" t="str">
        <x:v>FE7F00D8-6678-4422-8C12-65DDB1759872</x:v>
      </x:c>
      <x:c r="J1199" s="7" t="str">
        <x:v>+35387002196</x:v>
      </x:c>
      <x:c r="K1199" s="7" t="n">
        <x:v>0</x:v>
      </x:c>
      <x:c r="L1199" s="7" t="n">
        <x:v>0</x:v>
      </x:c>
      <x:c r="M1199" s="10"/>
      <x:c r="N1199" s="7" t="n">
        <x:v>1</x:v>
      </x:c>
      <x:c r="O1199" s="7" t="n">
        <x:v>2</x:v>
      </x:c>
      <x:c r="P1199" s="10" t="n">
        <x:v>46956.790972222225</x:v>
      </x:c>
    </x:row>
    <x:row r="1200" ht="18" customHeight="1">
      <x:c r="A1200" s="7" t="n">
        <x:v>2197</x:v>
      </x:c>
      <x:c r="B1200" s="7" t="str">
        <x:v>user1197@dima.mock</x:v>
      </x:c>
      <x:c r="C1200" s="7" t="str">
        <x:v>USER1197@DIMA.MOCK</x:v>
      </x:c>
      <x:c r="D1200" s="7" t="str">
        <x:v>user1197@dima.mock</x:v>
      </x:c>
      <x:c r="E1200" s="7" t="str">
        <x:v>USER1197@DIMA.MOCK</x:v>
      </x:c>
      <x:c r="F1200" s="7" t="n">
        <x:v>1</x:v>
      </x:c>
      <x:c r="G1200" s="7" t="str">
        <x:v>MOCK_PASSWORD_HASH_1197</x:v>
      </x:c>
      <x:c r="H1200" s="7" t="str">
        <x:v>B51EB660-E8F0-4474-8CF5-D11813F6CCEB</x:v>
      </x:c>
      <x:c r="I1200" s="7" t="str">
        <x:v>2D4FB524-4D24-4A74-B4B4-71FEEC4399BA</x:v>
      </x:c>
      <x:c r="J1200" s="7" t="str">
        <x:v>+35387002197</x:v>
      </x:c>
      <x:c r="K1200" s="7" t="n">
        <x:v>0</x:v>
      </x:c>
      <x:c r="L1200" s="7" t="n">
        <x:v>0</x:v>
      </x:c>
      <x:c r="M1200" s="10"/>
      <x:c r="N1200" s="7" t="n">
        <x:v>1</x:v>
      </x:c>
      <x:c r="O1200" s="7" t="n">
        <x:v>1</x:v>
      </x:c>
      <x:c r="P1200" s="10" t="n">
        <x:v>46954.38958333333</x:v>
      </x:c>
    </x:row>
    <x:row r="1201" ht="18" customHeight="1">
      <x:c r="A1201" s="7" t="n">
        <x:v>2198</x:v>
      </x:c>
      <x:c r="B1201" s="7" t="str">
        <x:v>user1198@dima.mock</x:v>
      </x:c>
      <x:c r="C1201" s="7" t="str">
        <x:v>USER1198@DIMA.MOCK</x:v>
      </x:c>
      <x:c r="D1201" s="7" t="str">
        <x:v>user1198@dima.mock</x:v>
      </x:c>
      <x:c r="E1201" s="7" t="str">
        <x:v>USER1198@DIMA.MOCK</x:v>
      </x:c>
      <x:c r="F1201" s="7" t="n">
        <x:v>1</x:v>
      </x:c>
      <x:c r="G1201" s="7" t="str">
        <x:v>MOCK_PASSWORD_HASH_1198</x:v>
      </x:c>
      <x:c r="H1201" s="7" t="str">
        <x:v>3E61A66D-76D9-405F-916D-FEA398628B7C</x:v>
      </x:c>
      <x:c r="I1201" s="7" t="str">
        <x:v>4367648E-1010-49EA-B20B-F834A5D67260</x:v>
      </x:c>
      <x:c r="J1201" s="7" t="str">
        <x:v>+35387002198</x:v>
      </x:c>
      <x:c r="K1201" s="7" t="n">
        <x:v>1</x:v>
      </x:c>
      <x:c r="L1201" s="7" t="n">
        <x:v>0</x:v>
      </x:c>
      <x:c r="M1201" s="10"/>
      <x:c r="N1201" s="7" t="n">
        <x:v>1</x:v>
      </x:c>
      <x:c r="O1201" s="7" t="n">
        <x:v>1</x:v>
      </x:c>
      <x:c r="P1201" s="10" t="n">
        <x:v>46947.48125</x:v>
      </x:c>
    </x:row>
    <x:row r="1202" ht="18" customHeight="1">
      <x:c r="A1202" s="7" t="n">
        <x:v>2199</x:v>
      </x:c>
      <x:c r="B1202" s="7" t="str">
        <x:v>user1199@dima.mock</x:v>
      </x:c>
      <x:c r="C1202" s="7" t="str">
        <x:v>USER1199@DIMA.MOCK</x:v>
      </x:c>
      <x:c r="D1202" s="7" t="str">
        <x:v>user1199@dima.mock</x:v>
      </x:c>
      <x:c r="E1202" s="7" t="str">
        <x:v>USER1199@DIMA.MOCK</x:v>
      </x:c>
      <x:c r="F1202" s="7" t="n">
        <x:v>1</x:v>
      </x:c>
      <x:c r="G1202" s="7" t="str">
        <x:v>MOCK_PASSWORD_HASH_1199</x:v>
      </x:c>
      <x:c r="H1202" s="7" t="str">
        <x:v>F783545B-6096-4ED7-8352-FE020674C8CA</x:v>
      </x:c>
      <x:c r="I1202" s="7" t="str">
        <x:v>41D08A78-5101-4B1E-9D17-6C31D96926A0</x:v>
      </x:c>
      <x:c r="J1202" s="7"/>
      <x:c r="K1202" s="7" t="n">
        <x:v>0</x:v>
      </x:c>
      <x:c r="L1202" s="7" t="n">
        <x:v>0</x:v>
      </x:c>
      <x:c r="M1202" s="10"/>
      <x:c r="N1202" s="7" t="n">
        <x:v>1</x:v>
      </x:c>
      <x:c r="O1202" s="7" t="n">
        <x:v>0</x:v>
      </x:c>
      <x:c r="P1202" s="10" t="n">
        <x:v>46941.59583333333</x:v>
      </x:c>
    </x:row>
    <x:row r="1203" ht="18" customHeight="1">
      <x:c r="A1203" s="7" t="n">
        <x:v>2200</x:v>
      </x:c>
      <x:c r="B1203" s="7" t="str">
        <x:v>user1200@dima.mock</x:v>
      </x:c>
      <x:c r="C1203" s="7" t="str">
        <x:v>USER1200@DIMA.MOCK</x:v>
      </x:c>
      <x:c r="D1203" s="7" t="str">
        <x:v>user1200@dima.mock</x:v>
      </x:c>
      <x:c r="E1203" s="7" t="str">
        <x:v>USER1200@DIMA.MOCK</x:v>
      </x:c>
      <x:c r="F1203" s="7" t="n">
        <x:v>1</x:v>
      </x:c>
      <x:c r="G1203" s="7" t="str">
        <x:v>MOCK_PASSWORD_HASH_1200</x:v>
      </x:c>
      <x:c r="H1203" s="7" t="str">
        <x:v>AA65655D-4811-4A6D-B503-2AA0D7668D1B</x:v>
      </x:c>
      <x:c r="I1203" s="7" t="str">
        <x:v>C9F8FB49-E4D5-4D0E-9099-0DEF73C1EE86</x:v>
      </x:c>
      <x:c r="J1203" s="7" t="str">
        <x:v>+35387002200</x:v>
      </x:c>
      <x:c r="K1203" s="7" t="n">
        <x:v>0</x:v>
      </x:c>
      <x:c r="L1203" s="7" t="n">
        <x:v>0</x:v>
      </x:c>
      <x:c r="M1203" s="10"/>
      <x:c r="N1203" s="7" t="n">
        <x:v>1</x:v>
      </x:c>
      <x:c r="O1203" s="7" t="n">
        <x:v>0</x:v>
      </x:c>
      <x:c r="P1203" s="10" t="n">
        <x:v>46952.74513888889</x:v>
      </x:c>
    </x:row>
    <x:row r="1204" ht="18" customHeight="1">
      <x:c r="A1204" s="7" t="n">
        <x:v>2201</x:v>
      </x:c>
      <x:c r="B1204" s="7" t="str">
        <x:v>user1201@dima.mock</x:v>
      </x:c>
      <x:c r="C1204" s="7" t="str">
        <x:v>USER1201@DIMA.MOCK</x:v>
      </x:c>
      <x:c r="D1204" s="7" t="str">
        <x:v>user1201@dima.mock</x:v>
      </x:c>
      <x:c r="E1204" s="7" t="str">
        <x:v>USER1201@DIMA.MOCK</x:v>
      </x:c>
      <x:c r="F1204" s="7" t="n">
        <x:v>1</x:v>
      </x:c>
      <x:c r="G1204" s="7" t="str">
        <x:v>MOCK_PASSWORD_HASH_1201</x:v>
      </x:c>
      <x:c r="H1204" s="7" t="str">
        <x:v>7DFC8C2F-552D-4B97-90DB-7F63A8A785C1</x:v>
      </x:c>
      <x:c r="I1204" s="7" t="str">
        <x:v>69D87E1B-B8CB-4CBE-89B7-79EB15B9FE9F</x:v>
      </x:c>
      <x:c r="J1204" s="7" t="str">
        <x:v>+35387002201</x:v>
      </x:c>
      <x:c r="K1204" s="7" t="n">
        <x:v>0</x:v>
      </x:c>
      <x:c r="L1204" s="7" t="n">
        <x:v>0</x:v>
      </x:c>
      <x:c r="M1204" s="10"/>
      <x:c r="N1204" s="7" t="n">
        <x:v>1</x:v>
      </x:c>
      <x:c r="O1204" s="7" t="n">
        <x:v>3</x:v>
      </x:c>
      <x:c r="P1204" s="10" t="n">
        <x:v>46947.498611111114</x:v>
      </x:c>
    </x:row>
    <x:row r="1205" ht="18" customHeight="1">
      <x:c r="A1205" s="7" t="n">
        <x:v>2202</x:v>
      </x:c>
      <x:c r="B1205" s="7" t="str">
        <x:v>user1202@dima.mock</x:v>
      </x:c>
      <x:c r="C1205" s="7" t="str">
        <x:v>USER1202@DIMA.MOCK</x:v>
      </x:c>
      <x:c r="D1205" s="7" t="str">
        <x:v>user1202@dima.mock</x:v>
      </x:c>
      <x:c r="E1205" s="7" t="str">
        <x:v>USER1202@DIMA.MOCK</x:v>
      </x:c>
      <x:c r="F1205" s="7" t="n">
        <x:v>1</x:v>
      </x:c>
      <x:c r="G1205" s="7" t="str">
        <x:v>MOCK_PASSWORD_HASH_1202</x:v>
      </x:c>
      <x:c r="H1205" s="7" t="str">
        <x:v>EF97352A-8636-45E6-86B0-CB6B59F2FCA1</x:v>
      </x:c>
      <x:c r="I1205" s="7" t="str">
        <x:v>10EDCBBE-F631-4D7F-92FA-69DC71041241</x:v>
      </x:c>
      <x:c r="J1205" s="7" t="str">
        <x:v>+35387002202</x:v>
      </x:c>
      <x:c r="K1205" s="7" t="n">
        <x:v>0</x:v>
      </x:c>
      <x:c r="L1205" s="7" t="n">
        <x:v>0</x:v>
      </x:c>
      <x:c r="M1205" s="10"/>
      <x:c r="N1205" s="7" t="n">
        <x:v>1</x:v>
      </x:c>
      <x:c r="O1205" s="7" t="n">
        <x:v>0</x:v>
      </x:c>
      <x:c r="P1205" s="10" t="n">
        <x:v>46961.71944444445</x:v>
      </x:c>
    </x:row>
    <x:row r="1206" ht="18" customHeight="1">
      <x:c r="A1206" s="7" t="n">
        <x:v>2203</x:v>
      </x:c>
      <x:c r="B1206" s="7" t="str">
        <x:v>user1203@dima.mock</x:v>
      </x:c>
      <x:c r="C1206" s="7" t="str">
        <x:v>USER1203@DIMA.MOCK</x:v>
      </x:c>
      <x:c r="D1206" s="7" t="str">
        <x:v>user1203@dima.mock</x:v>
      </x:c>
      <x:c r="E1206" s="7" t="str">
        <x:v>USER1203@DIMA.MOCK</x:v>
      </x:c>
      <x:c r="F1206" s="7" t="n">
        <x:v>1</x:v>
      </x:c>
      <x:c r="G1206" s="7" t="str">
        <x:v>MOCK_PASSWORD_HASH_1203</x:v>
      </x:c>
      <x:c r="H1206" s="7" t="str">
        <x:v>B2F600C5-01F0-4068-9421-E2233720CEE1</x:v>
      </x:c>
      <x:c r="I1206" s="7" t="str">
        <x:v>E36B6307-2BFC-4643-A743-148786CB08BA</x:v>
      </x:c>
      <x:c r="J1206" s="7"/>
      <x:c r="K1206" s="7" t="n">
        <x:v>0</x:v>
      </x:c>
      <x:c r="L1206" s="7" t="n">
        <x:v>0</x:v>
      </x:c>
      <x:c r="M1206" s="10"/>
      <x:c r="N1206" s="7" t="n">
        <x:v>1</x:v>
      </x:c>
      <x:c r="O1206" s="7" t="n">
        <x:v>0</x:v>
      </x:c>
      <x:c r="P1206" s="10" t="n">
        <x:v>46946.82777777778</x:v>
      </x:c>
    </x:row>
    <x:row r="1207" ht="18" customHeight="1">
      <x:c r="A1207" s="7" t="n">
        <x:v>2204</x:v>
      </x:c>
      <x:c r="B1207" s="7" t="str">
        <x:v>user1204@dima.mock</x:v>
      </x:c>
      <x:c r="C1207" s="7" t="str">
        <x:v>USER1204@DIMA.MOCK</x:v>
      </x:c>
      <x:c r="D1207" s="7" t="str">
        <x:v>user1204@dima.mock</x:v>
      </x:c>
      <x:c r="E1207" s="7" t="str">
        <x:v>USER1204@DIMA.MOCK</x:v>
      </x:c>
      <x:c r="F1207" s="7" t="n">
        <x:v>1</x:v>
      </x:c>
      <x:c r="G1207" s="7" t="str">
        <x:v>MOCK_PASSWORD_HASH_1204</x:v>
      </x:c>
      <x:c r="H1207" s="7" t="str">
        <x:v>11F511D8-6EC0-4AA5-9B98-2A8DE6554E02</x:v>
      </x:c>
      <x:c r="I1207" s="7" t="str">
        <x:v>AEECD9EA-D544-4B61-B115-688A73BB6C78</x:v>
      </x:c>
      <x:c r="J1207" s="7"/>
      <x:c r="K1207" s="7" t="n">
        <x:v>0</x:v>
      </x:c>
      <x:c r="L1207" s="7" t="n">
        <x:v>0</x:v>
      </x:c>
      <x:c r="M1207" s="10"/>
      <x:c r="N1207" s="7" t="n">
        <x:v>1</x:v>
      </x:c>
      <x:c r="O1207" s="7" t="n">
        <x:v>3</x:v>
      </x:c>
      <x:c r="P1207" s="10" t="n">
        <x:v>46954.654861111114</x:v>
      </x:c>
    </x:row>
    <x:row r="1208" ht="18" customHeight="1">
      <x:c r="A1208" s="7" t="n">
        <x:v>2205</x:v>
      </x:c>
      <x:c r="B1208" s="7" t="str">
        <x:v>user1205@dima.mock</x:v>
      </x:c>
      <x:c r="C1208" s="7" t="str">
        <x:v>USER1205@DIMA.MOCK</x:v>
      </x:c>
      <x:c r="D1208" s="7" t="str">
        <x:v>user1205@dima.mock</x:v>
      </x:c>
      <x:c r="E1208" s="7" t="str">
        <x:v>USER1205@DIMA.MOCK</x:v>
      </x:c>
      <x:c r="F1208" s="7" t="n">
        <x:v>1</x:v>
      </x:c>
      <x:c r="G1208" s="7" t="str">
        <x:v>MOCK_PASSWORD_HASH_1205</x:v>
      </x:c>
      <x:c r="H1208" s="7" t="str">
        <x:v>94106A3D-85A6-413D-9977-A483F1EF335C</x:v>
      </x:c>
      <x:c r="I1208" s="7" t="str">
        <x:v>02BD26E9-834C-414D-8164-D95EE317E771</x:v>
      </x:c>
      <x:c r="J1208" s="7" t="str">
        <x:v>+35387002205</x:v>
      </x:c>
      <x:c r="K1208" s="7" t="n">
        <x:v>0</x:v>
      </x:c>
      <x:c r="L1208" s="7" t="n">
        <x:v>0</x:v>
      </x:c>
      <x:c r="M1208" s="10"/>
      <x:c r="N1208" s="7" t="n">
        <x:v>1</x:v>
      </x:c>
      <x:c r="O1208" s="7" t="n">
        <x:v>3</x:v>
      </x:c>
      <x:c r="P1208" s="10" t="n">
        <x:v>46945.55069444444</x:v>
      </x:c>
    </x:row>
    <x:row r="1209" ht="18" customHeight="1">
      <x:c r="A1209" s="7" t="n">
        <x:v>2206</x:v>
      </x:c>
      <x:c r="B1209" s="7" t="str">
        <x:v>user1206@dima.mock</x:v>
      </x:c>
      <x:c r="C1209" s="7" t="str">
        <x:v>USER1206@DIMA.MOCK</x:v>
      </x:c>
      <x:c r="D1209" s="7" t="str">
        <x:v>user1206@dima.mock</x:v>
      </x:c>
      <x:c r="E1209" s="7" t="str">
        <x:v>USER1206@DIMA.MOCK</x:v>
      </x:c>
      <x:c r="F1209" s="7" t="n">
        <x:v>1</x:v>
      </x:c>
      <x:c r="G1209" s="7" t="str">
        <x:v>MOCK_PASSWORD_HASH_1206</x:v>
      </x:c>
      <x:c r="H1209" s="7" t="str">
        <x:v>A8D7C5B4-DD1C-49C2-B5BE-C7D2B8C1F581</x:v>
      </x:c>
      <x:c r="I1209" s="7" t="str">
        <x:v>E9C091D2-0243-428D-AB38-99643CC630AE</x:v>
      </x:c>
      <x:c r="J1209" s="7" t="str">
        <x:v>+35387002206</x:v>
      </x:c>
      <x:c r="K1209" s="7" t="n">
        <x:v>0</x:v>
      </x:c>
      <x:c r="L1209" s="7" t="n">
        <x:v>0</x:v>
      </x:c>
      <x:c r="M1209" s="10"/>
      <x:c r="N1209" s="7" t="n">
        <x:v>1</x:v>
      </x:c>
      <x:c r="O1209" s="7" t="n">
        <x:v>1</x:v>
      </x:c>
      <x:c r="P1209" s="10" t="n">
        <x:v>46950.42291666667</x:v>
      </x:c>
    </x:row>
    <x:row r="1210" ht="18" customHeight="1">
      <x:c r="A1210" s="7" t="n">
        <x:v>2207</x:v>
      </x:c>
      <x:c r="B1210" s="7" t="str">
        <x:v>user1207@dima.mock</x:v>
      </x:c>
      <x:c r="C1210" s="7" t="str">
        <x:v>USER1207@DIMA.MOCK</x:v>
      </x:c>
      <x:c r="D1210" s="7" t="str">
        <x:v>user1207@dima.mock</x:v>
      </x:c>
      <x:c r="E1210" s="7" t="str">
        <x:v>USER1207@DIMA.MOCK</x:v>
      </x:c>
      <x:c r="F1210" s="7" t="n">
        <x:v>1</x:v>
      </x:c>
      <x:c r="G1210" s="7" t="str">
        <x:v>MOCK_PASSWORD_HASH_1207</x:v>
      </x:c>
      <x:c r="H1210" s="7" t="str">
        <x:v>A4DBF5AC-6CE3-416C-9231-54EB2BC62446</x:v>
      </x:c>
      <x:c r="I1210" s="7" t="str">
        <x:v>CC568CB1-BB38-43B2-B875-AE75D0468A0A</x:v>
      </x:c>
      <x:c r="J1210" s="7"/>
      <x:c r="K1210" s="7" t="n">
        <x:v>0</x:v>
      </x:c>
      <x:c r="L1210" s="7" t="n">
        <x:v>0</x:v>
      </x:c>
      <x:c r="M1210" s="10"/>
      <x:c r="N1210" s="7" t="n">
        <x:v>1</x:v>
      </x:c>
      <x:c r="O1210" s="7" t="n">
        <x:v>3</x:v>
      </x:c>
      <x:c r="P1210" s="10" t="n">
        <x:v>46943.60277777778</x:v>
      </x:c>
    </x:row>
    <x:row r="1211" ht="18" customHeight="1">
      <x:c r="A1211" s="7" t="n">
        <x:v>2208</x:v>
      </x:c>
      <x:c r="B1211" s="7" t="str">
        <x:v>user1208@dima.mock</x:v>
      </x:c>
      <x:c r="C1211" s="7" t="str">
        <x:v>USER1208@DIMA.MOCK</x:v>
      </x:c>
      <x:c r="D1211" s="7" t="str">
        <x:v>user1208@dima.mock</x:v>
      </x:c>
      <x:c r="E1211" s="7" t="str">
        <x:v>USER1208@DIMA.MOCK</x:v>
      </x:c>
      <x:c r="F1211" s="7" t="n">
        <x:v>1</x:v>
      </x:c>
      <x:c r="G1211" s="7" t="str">
        <x:v>MOCK_PASSWORD_HASH_1208</x:v>
      </x:c>
      <x:c r="H1211" s="7" t="str">
        <x:v>470C3FD3-2BC0-42D8-9ABC-BC877104AD61</x:v>
      </x:c>
      <x:c r="I1211" s="7" t="str">
        <x:v>2CA29C1A-A656-483A-A60F-0A24F7BA5836</x:v>
      </x:c>
      <x:c r="J1211" s="7"/>
      <x:c r="K1211" s="7" t="n">
        <x:v>0</x:v>
      </x:c>
      <x:c r="L1211" s="7" t="n">
        <x:v>0</x:v>
      </x:c>
      <x:c r="M1211" s="10"/>
      <x:c r="N1211" s="7" t="n">
        <x:v>1</x:v>
      </x:c>
      <x:c r="O1211" s="7" t="n">
        <x:v>1</x:v>
      </x:c>
      <x:c r="P1211" s="10" t="n">
        <x:v>46943.822222222225</x:v>
      </x:c>
    </x:row>
    <x:row r="1212" ht="18" customHeight="1">
      <x:c r="A1212" s="7" t="n">
        <x:v>2209</x:v>
      </x:c>
      <x:c r="B1212" s="7" t="str">
        <x:v>user1209@dima.mock</x:v>
      </x:c>
      <x:c r="C1212" s="7" t="str">
        <x:v>USER1209@DIMA.MOCK</x:v>
      </x:c>
      <x:c r="D1212" s="7" t="str">
        <x:v>user1209@dima.mock</x:v>
      </x:c>
      <x:c r="E1212" s="7" t="str">
        <x:v>USER1209@DIMA.MOCK</x:v>
      </x:c>
      <x:c r="F1212" s="7" t="n">
        <x:v>1</x:v>
      </x:c>
      <x:c r="G1212" s="7" t="str">
        <x:v>MOCK_PASSWORD_HASH_1209</x:v>
      </x:c>
      <x:c r="H1212" s="7" t="str">
        <x:v>35209C42-7BF7-400C-846A-AB79A92C0FCD</x:v>
      </x:c>
      <x:c r="I1212" s="7" t="str">
        <x:v>F8631783-7D16-4FAC-83DF-F2A58799BD0C</x:v>
      </x:c>
      <x:c r="J1212" s="7" t="str">
        <x:v>+35387002209</x:v>
      </x:c>
      <x:c r="K1212" s="7" t="n">
        <x:v>1</x:v>
      </x:c>
      <x:c r="L1212" s="7" t="n">
        <x:v>0</x:v>
      </x:c>
      <x:c r="M1212" s="10"/>
      <x:c r="N1212" s="7" t="n">
        <x:v>1</x:v>
      </x:c>
      <x:c r="O1212" s="7" t="n">
        <x:v>0</x:v>
      </x:c>
      <x:c r="P1212" s="10" t="n">
        <x:v>46941.72986111111</x:v>
      </x:c>
    </x:row>
    <x:row r="1213" ht="18" customHeight="1">
      <x:c r="A1213" s="7" t="n">
        <x:v>2210</x:v>
      </x:c>
      <x:c r="B1213" s="7" t="str">
        <x:v>user1210@dima.mock</x:v>
      </x:c>
      <x:c r="C1213" s="7" t="str">
        <x:v>USER1210@DIMA.MOCK</x:v>
      </x:c>
      <x:c r="D1213" s="7" t="str">
        <x:v>user1210@dima.mock</x:v>
      </x:c>
      <x:c r="E1213" s="7" t="str">
        <x:v>USER1210@DIMA.MOCK</x:v>
      </x:c>
      <x:c r="F1213" s="7" t="n">
        <x:v>1</x:v>
      </x:c>
      <x:c r="G1213" s="7" t="str">
        <x:v>MOCK_PASSWORD_HASH_1210</x:v>
      </x:c>
      <x:c r="H1213" s="7" t="str">
        <x:v>5A30BDEC-41DC-40DA-82AE-D3D3CF242057</x:v>
      </x:c>
      <x:c r="I1213" s="7" t="str">
        <x:v>7B8BFFDF-601F-4BCC-AA7E-6B3C44D00047</x:v>
      </x:c>
      <x:c r="J1213" s="7"/>
      <x:c r="K1213" s="7" t="n">
        <x:v>1</x:v>
      </x:c>
      <x:c r="L1213" s="7" t="n">
        <x:v>0</x:v>
      </x:c>
      <x:c r="M1213" s="10"/>
      <x:c r="N1213" s="7" t="n">
        <x:v>1</x:v>
      </x:c>
      <x:c r="O1213" s="7" t="n">
        <x:v>2</x:v>
      </x:c>
      <x:c r="P1213" s="10" t="n">
        <x:v>46954.544444444444</x:v>
      </x:c>
    </x:row>
    <x:row r="1214" ht="18" customHeight="1">
      <x:c r="A1214" s="7" t="n">
        <x:v>2211</x:v>
      </x:c>
      <x:c r="B1214" s="7" t="str">
        <x:v>user1211@dima.mock</x:v>
      </x:c>
      <x:c r="C1214" s="7" t="str">
        <x:v>USER1211@DIMA.MOCK</x:v>
      </x:c>
      <x:c r="D1214" s="7" t="str">
        <x:v>user1211@dima.mock</x:v>
      </x:c>
      <x:c r="E1214" s="7" t="str">
        <x:v>USER1211@DIMA.MOCK</x:v>
      </x:c>
      <x:c r="F1214" s="7" t="n">
        <x:v>1</x:v>
      </x:c>
      <x:c r="G1214" s="7" t="str">
        <x:v>MOCK_PASSWORD_HASH_1211</x:v>
      </x:c>
      <x:c r="H1214" s="7" t="str">
        <x:v>E9DBD4F4-8B13-4923-8555-1B4C6B07516E</x:v>
      </x:c>
      <x:c r="I1214" s="7" t="str">
        <x:v>889A70E2-49B4-403D-96A4-039D2E18D4BA</x:v>
      </x:c>
      <x:c r="J1214" s="7" t="str">
        <x:v>+35387002211</x:v>
      </x:c>
      <x:c r="K1214" s="7" t="n">
        <x:v>1</x:v>
      </x:c>
      <x:c r="L1214" s="7" t="n">
        <x:v>0</x:v>
      </x:c>
      <x:c r="M1214" s="10"/>
      <x:c r="N1214" s="7" t="n">
        <x:v>1</x:v>
      </x:c>
      <x:c r="O1214" s="7" t="n">
        <x:v>1</x:v>
      </x:c>
      <x:c r="P1214" s="10" t="n">
        <x:v>46961.665972222225</x:v>
      </x:c>
    </x:row>
    <x:row r="1215" ht="18" customHeight="1">
      <x:c r="A1215" s="7" t="n">
        <x:v>2212</x:v>
      </x:c>
      <x:c r="B1215" s="7" t="str">
        <x:v>user1212@dima.mock</x:v>
      </x:c>
      <x:c r="C1215" s="7" t="str">
        <x:v>USER1212@DIMA.MOCK</x:v>
      </x:c>
      <x:c r="D1215" s="7" t="str">
        <x:v>user1212@dima.mock</x:v>
      </x:c>
      <x:c r="E1215" s="7" t="str">
        <x:v>USER1212@DIMA.MOCK</x:v>
      </x:c>
      <x:c r="F1215" s="7" t="n">
        <x:v>1</x:v>
      </x:c>
      <x:c r="G1215" s="7" t="str">
        <x:v>MOCK_PASSWORD_HASH_1212</x:v>
      </x:c>
      <x:c r="H1215" s="7" t="str">
        <x:v>41AE373D-A4E2-4753-9BF1-FD2109F88C7B</x:v>
      </x:c>
      <x:c r="I1215" s="7" t="str">
        <x:v>D13B6820-3B8B-4497-8FB5-2C513C37EF0F</x:v>
      </x:c>
      <x:c r="J1215" s="7" t="str">
        <x:v>+35387002212</x:v>
      </x:c>
      <x:c r="K1215" s="7" t="n">
        <x:v>0</x:v>
      </x:c>
      <x:c r="L1215" s="7" t="n">
        <x:v>1</x:v>
      </x:c>
      <x:c r="M1215" s="10"/>
      <x:c r="N1215" s="7" t="n">
        <x:v>1</x:v>
      </x:c>
      <x:c r="O1215" s="7" t="n">
        <x:v>0</x:v>
      </x:c>
      <x:c r="P1215" s="10" t="n">
        <x:v>46942.38611111111</x:v>
      </x:c>
    </x:row>
    <x:row r="1216" ht="18" customHeight="1">
      <x:c r="A1216" s="7" t="n">
        <x:v>2213</x:v>
      </x:c>
      <x:c r="B1216" s="7" t="str">
        <x:v>user1213@dima.mock</x:v>
      </x:c>
      <x:c r="C1216" s="7" t="str">
        <x:v>USER1213@DIMA.MOCK</x:v>
      </x:c>
      <x:c r="D1216" s="7" t="str">
        <x:v>user1213@dima.mock</x:v>
      </x:c>
      <x:c r="E1216" s="7" t="str">
        <x:v>USER1213@DIMA.MOCK</x:v>
      </x:c>
      <x:c r="F1216" s="7" t="n">
        <x:v>1</x:v>
      </x:c>
      <x:c r="G1216" s="7" t="str">
        <x:v>MOCK_PASSWORD_HASH_1213</x:v>
      </x:c>
      <x:c r="H1216" s="7" t="str">
        <x:v>7B015506-7C09-4235-9BFA-1FC4EB209D34</x:v>
      </x:c>
      <x:c r="I1216" s="7" t="str">
        <x:v>3C32F4C8-83D0-4DC7-A48F-7AE735B80368</x:v>
      </x:c>
      <x:c r="J1216" s="7" t="str">
        <x:v>+35387002213</x:v>
      </x:c>
      <x:c r="K1216" s="7" t="n">
        <x:v>0</x:v>
      </x:c>
      <x:c r="L1216" s="7" t="n">
        <x:v>0</x:v>
      </x:c>
      <x:c r="M1216" s="10"/>
      <x:c r="N1216" s="7" t="n">
        <x:v>1</x:v>
      </x:c>
      <x:c r="O1216" s="7" t="n">
        <x:v>3</x:v>
      </x:c>
      <x:c r="P1216" s="10" t="n">
        <x:v>46959.3625</x:v>
      </x:c>
    </x:row>
    <x:row r="1217" ht="18" customHeight="1">
      <x:c r="A1217" s="7" t="n">
        <x:v>2214</x:v>
      </x:c>
      <x:c r="B1217" s="7" t="str">
        <x:v>user1214@dima.mock</x:v>
      </x:c>
      <x:c r="C1217" s="7" t="str">
        <x:v>USER1214@DIMA.MOCK</x:v>
      </x:c>
      <x:c r="D1217" s="7" t="str">
        <x:v>user1214@dima.mock</x:v>
      </x:c>
      <x:c r="E1217" s="7" t="str">
        <x:v>USER1214@DIMA.MOCK</x:v>
      </x:c>
      <x:c r="F1217" s="7" t="n">
        <x:v>1</x:v>
      </x:c>
      <x:c r="G1217" s="7" t="str">
        <x:v>MOCK_PASSWORD_HASH_1214</x:v>
      </x:c>
      <x:c r="H1217" s="7" t="str">
        <x:v>6EFD229D-E5EF-41C1-8461-E3B8BD7E560E</x:v>
      </x:c>
      <x:c r="I1217" s="7" t="str">
        <x:v>733CA33F-3318-43F5-A688-49DBC6790400</x:v>
      </x:c>
      <x:c r="J1217" s="7" t="str">
        <x:v>+35387002214</x:v>
      </x:c>
      <x:c r="K1217" s="7" t="n">
        <x:v>0</x:v>
      </x:c>
      <x:c r="L1217" s="7" t="n">
        <x:v>0</x:v>
      </x:c>
      <x:c r="M1217" s="10"/>
      <x:c r="N1217" s="7" t="n">
        <x:v>1</x:v>
      </x:c>
      <x:c r="O1217" s="7" t="n">
        <x:v>3</x:v>
      </x:c>
      <x:c r="P1217" s="10" t="n">
        <x:v>46961.82013888889</x:v>
      </x:c>
    </x:row>
    <x:row r="1218" ht="18" customHeight="1">
      <x:c r="A1218" s="7" t="n">
        <x:v>2215</x:v>
      </x:c>
      <x:c r="B1218" s="7" t="str">
        <x:v>user1215@dima.mock</x:v>
      </x:c>
      <x:c r="C1218" s="7" t="str">
        <x:v>USER1215@DIMA.MOCK</x:v>
      </x:c>
      <x:c r="D1218" s="7" t="str">
        <x:v>user1215@dima.mock</x:v>
      </x:c>
      <x:c r="E1218" s="7" t="str">
        <x:v>USER1215@DIMA.MOCK</x:v>
      </x:c>
      <x:c r="F1218" s="7" t="n">
        <x:v>1</x:v>
      </x:c>
      <x:c r="G1218" s="7" t="str">
        <x:v>MOCK_PASSWORD_HASH_1215</x:v>
      </x:c>
      <x:c r="H1218" s="7" t="str">
        <x:v>D8FB5D80-26E1-4FCB-BEBF-A4E778822DC1</x:v>
      </x:c>
      <x:c r="I1218" s="7" t="str">
        <x:v>BF1C640A-5FDF-433F-ADC1-0B5513928712</x:v>
      </x:c>
      <x:c r="J1218" s="7" t="str">
        <x:v>+35387002215</x:v>
      </x:c>
      <x:c r="K1218" s="7" t="n">
        <x:v>1</x:v>
      </x:c>
      <x:c r="L1218" s="7" t="n">
        <x:v>0</x:v>
      </x:c>
      <x:c r="M1218" s="10"/>
      <x:c r="N1218" s="7" t="n">
        <x:v>1</x:v>
      </x:c>
      <x:c r="O1218" s="7" t="n">
        <x:v>1</x:v>
      </x:c>
      <x:c r="P1218" s="10" t="n">
        <x:v>46947.50208333333</x:v>
      </x:c>
    </x:row>
    <x:row r="1219" ht="18" customHeight="1">
      <x:c r="A1219" s="7" t="n">
        <x:v>2216</x:v>
      </x:c>
      <x:c r="B1219" s="7" t="str">
        <x:v>user1216@dima.mock</x:v>
      </x:c>
      <x:c r="C1219" s="7" t="str">
        <x:v>USER1216@DIMA.MOCK</x:v>
      </x:c>
      <x:c r="D1219" s="7" t="str">
        <x:v>user1216@dima.mock</x:v>
      </x:c>
      <x:c r="E1219" s="7" t="str">
        <x:v>USER1216@DIMA.MOCK</x:v>
      </x:c>
      <x:c r="F1219" s="7" t="n">
        <x:v>1</x:v>
      </x:c>
      <x:c r="G1219" s="7" t="str">
        <x:v>MOCK_PASSWORD_HASH_1216</x:v>
      </x:c>
      <x:c r="H1219" s="7" t="str">
        <x:v>15638842-3E5E-40C4-9CFB-476B4F546B5E</x:v>
      </x:c>
      <x:c r="I1219" s="7" t="str">
        <x:v>70A8880E-5353-42B2-8BA1-C997A6DCFC95</x:v>
      </x:c>
      <x:c r="J1219" s="7" t="str">
        <x:v>+35387002216</x:v>
      </x:c>
      <x:c r="K1219" s="7" t="n">
        <x:v>1</x:v>
      </x:c>
      <x:c r="L1219" s="7" t="n">
        <x:v>0</x:v>
      </x:c>
      <x:c r="M1219" s="10"/>
      <x:c r="N1219" s="7" t="n">
        <x:v>1</x:v>
      </x:c>
      <x:c r="O1219" s="7" t="n">
        <x:v>1</x:v>
      </x:c>
      <x:c r="P1219" s="10" t="n">
        <x:v>46940.40555555555</x:v>
      </x:c>
    </x:row>
    <x:row r="1220" ht="18" customHeight="1">
      <x:c r="A1220" s="7" t="n">
        <x:v>2217</x:v>
      </x:c>
      <x:c r="B1220" s="7" t="str">
        <x:v>user1217@dima.mock</x:v>
      </x:c>
      <x:c r="C1220" s="7" t="str">
        <x:v>USER1217@DIMA.MOCK</x:v>
      </x:c>
      <x:c r="D1220" s="7" t="str">
        <x:v>user1217@dima.mock</x:v>
      </x:c>
      <x:c r="E1220" s="7" t="str">
        <x:v>USER1217@DIMA.MOCK</x:v>
      </x:c>
      <x:c r="F1220" s="7" t="n">
        <x:v>1</x:v>
      </x:c>
      <x:c r="G1220" s="7" t="str">
        <x:v>MOCK_PASSWORD_HASH_1217</x:v>
      </x:c>
      <x:c r="H1220" s="7" t="str">
        <x:v>FA18DBEF-50D2-4587-BABC-1203C225640A</x:v>
      </x:c>
      <x:c r="I1220" s="7" t="str">
        <x:v>3C807B32-81D4-4E1E-B526-E1B9CB471741</x:v>
      </x:c>
      <x:c r="J1220" s="7" t="str">
        <x:v>+35387002217</x:v>
      </x:c>
      <x:c r="K1220" s="7" t="n">
        <x:v>0</x:v>
      </x:c>
      <x:c r="L1220" s="7" t="n">
        <x:v>0</x:v>
      </x:c>
      <x:c r="M1220" s="10"/>
      <x:c r="N1220" s="7" t="n">
        <x:v>1</x:v>
      </x:c>
      <x:c r="O1220" s="7" t="n">
        <x:v>1</x:v>
      </x:c>
      <x:c r="P1220" s="10" t="n">
        <x:v>46949.63611111111</x:v>
      </x:c>
    </x:row>
    <x:row r="1221" ht="18" customHeight="1">
      <x:c r="A1221" s="7" t="n">
        <x:v>2218</x:v>
      </x:c>
      <x:c r="B1221" s="7" t="str">
        <x:v>user1218@dima.mock</x:v>
      </x:c>
      <x:c r="C1221" s="7" t="str">
        <x:v>USER1218@DIMA.MOCK</x:v>
      </x:c>
      <x:c r="D1221" s="7" t="str">
        <x:v>user1218@dima.mock</x:v>
      </x:c>
      <x:c r="E1221" s="7" t="str">
        <x:v>USER1218@DIMA.MOCK</x:v>
      </x:c>
      <x:c r="F1221" s="7" t="n">
        <x:v>1</x:v>
      </x:c>
      <x:c r="G1221" s="7" t="str">
        <x:v>MOCK_PASSWORD_HASH_1218</x:v>
      </x:c>
      <x:c r="H1221" s="7" t="str">
        <x:v>323275B4-1D78-4787-8007-2FB8965EC416</x:v>
      </x:c>
      <x:c r="I1221" s="7" t="str">
        <x:v>5B479021-4403-4461-AAD2-6E0D0FFBEE6D</x:v>
      </x:c>
      <x:c r="J1221" s="7" t="str">
        <x:v>+35387002218</x:v>
      </x:c>
      <x:c r="K1221" s="7" t="n">
        <x:v>0</x:v>
      </x:c>
      <x:c r="L1221" s="7" t="n">
        <x:v>0</x:v>
      </x:c>
      <x:c r="M1221" s="10"/>
      <x:c r="N1221" s="7" t="n">
        <x:v>1</x:v>
      </x:c>
      <x:c r="O1221" s="7" t="n">
        <x:v>1</x:v>
      </x:c>
      <x:c r="P1221" s="10" t="n">
        <x:v>46957.35</x:v>
      </x:c>
    </x:row>
    <x:row r="1222" ht="18" customHeight="1">
      <x:c r="A1222" s="7" t="n">
        <x:v>2219</x:v>
      </x:c>
      <x:c r="B1222" s="7" t="str">
        <x:v>user1219@dima.mock</x:v>
      </x:c>
      <x:c r="C1222" s="7" t="str">
        <x:v>USER1219@DIMA.MOCK</x:v>
      </x:c>
      <x:c r="D1222" s="7" t="str">
        <x:v>user1219@dima.mock</x:v>
      </x:c>
      <x:c r="E1222" s="7" t="str">
        <x:v>USER1219@DIMA.MOCK</x:v>
      </x:c>
      <x:c r="F1222" s="7" t="n">
        <x:v>1</x:v>
      </x:c>
      <x:c r="G1222" s="7" t="str">
        <x:v>MOCK_PASSWORD_HASH_1219</x:v>
      </x:c>
      <x:c r="H1222" s="7" t="str">
        <x:v>5B1257F0-2937-4027-A89C-66B4671EA1C9</x:v>
      </x:c>
      <x:c r="I1222" s="7" t="str">
        <x:v>85A60B96-6CFC-44C0-BCDB-78BD71A7BA2B</x:v>
      </x:c>
      <x:c r="J1222" s="7" t="str">
        <x:v>+35387002219</x:v>
      </x:c>
      <x:c r="K1222" s="7" t="n">
        <x:v>0</x:v>
      </x:c>
      <x:c r="L1222" s="7" t="n">
        <x:v>0</x:v>
      </x:c>
      <x:c r="M1222" s="10"/>
      <x:c r="N1222" s="7" t="n">
        <x:v>1</x:v>
      </x:c>
      <x:c r="O1222" s="7" t="n">
        <x:v>3</x:v>
      </x:c>
      <x:c r="P1222" s="10" t="n">
        <x:v>46948.51388888889</x:v>
      </x:c>
    </x:row>
    <x:row r="1223" ht="18" customHeight="1">
      <x:c r="A1223" s="7" t="n">
        <x:v>2220</x:v>
      </x:c>
      <x:c r="B1223" s="7" t="str">
        <x:v>user1220@dima.mock</x:v>
      </x:c>
      <x:c r="C1223" s="7" t="str">
        <x:v>USER1220@DIMA.MOCK</x:v>
      </x:c>
      <x:c r="D1223" s="7" t="str">
        <x:v>user1220@dima.mock</x:v>
      </x:c>
      <x:c r="E1223" s="7" t="str">
        <x:v>USER1220@DIMA.MOCK</x:v>
      </x:c>
      <x:c r="F1223" s="7" t="n">
        <x:v>1</x:v>
      </x:c>
      <x:c r="G1223" s="7" t="str">
        <x:v>MOCK_PASSWORD_HASH_1220</x:v>
      </x:c>
      <x:c r="H1223" s="7" t="str">
        <x:v>40F35F2C-7A9D-45A6-B1FA-7CD34E4F90C6</x:v>
      </x:c>
      <x:c r="I1223" s="7" t="str">
        <x:v>B8F66738-E8BE-4C88-96BE-C30B156B375B</x:v>
      </x:c>
      <x:c r="J1223" s="7" t="str">
        <x:v>+35387002220</x:v>
      </x:c>
      <x:c r="K1223" s="7" t="n">
        <x:v>0</x:v>
      </x:c>
      <x:c r="L1223" s="7" t="n">
        <x:v>0</x:v>
      </x:c>
      <x:c r="M1223" s="10"/>
      <x:c r="N1223" s="7" t="n">
        <x:v>1</x:v>
      </x:c>
      <x:c r="O1223" s="7" t="n">
        <x:v>0</x:v>
      </x:c>
      <x:c r="P1223" s="10" t="n">
        <x:v>46952.535416666666</x:v>
      </x:c>
    </x:row>
    <x:row r="1224" ht="18" customHeight="1">
      <x:c r="A1224" s="7" t="n">
        <x:v>2221</x:v>
      </x:c>
      <x:c r="B1224" s="7" t="str">
        <x:v>user1221@dima.mock</x:v>
      </x:c>
      <x:c r="C1224" s="7" t="str">
        <x:v>USER1221@DIMA.MOCK</x:v>
      </x:c>
      <x:c r="D1224" s="7" t="str">
        <x:v>user1221@dima.mock</x:v>
      </x:c>
      <x:c r="E1224" s="7" t="str">
        <x:v>USER1221@DIMA.MOCK</x:v>
      </x:c>
      <x:c r="F1224" s="7" t="n">
        <x:v>1</x:v>
      </x:c>
      <x:c r="G1224" s="7" t="str">
        <x:v>MOCK_PASSWORD_HASH_1221</x:v>
      </x:c>
      <x:c r="H1224" s="7" t="str">
        <x:v>B88C973B-8972-426B-B7B5-2C909314015F</x:v>
      </x:c>
      <x:c r="I1224" s="7" t="str">
        <x:v>69CC0019-51B9-4579-BCA8-C9F63F79FDBD</x:v>
      </x:c>
      <x:c r="J1224" s="7" t="str">
        <x:v>+35387002221</x:v>
      </x:c>
      <x:c r="K1224" s="7" t="n">
        <x:v>1</x:v>
      </x:c>
      <x:c r="L1224" s="7" t="n">
        <x:v>0</x:v>
      </x:c>
      <x:c r="M1224" s="10"/>
      <x:c r="N1224" s="7" t="n">
        <x:v>1</x:v>
      </x:c>
      <x:c r="O1224" s="7" t="n">
        <x:v>1</x:v>
      </x:c>
      <x:c r="P1224" s="10" t="n">
        <x:v>46943.40416666667</x:v>
      </x:c>
    </x:row>
    <x:row r="1225" ht="18" customHeight="1">
      <x:c r="A1225" s="7" t="n">
        <x:v>2222</x:v>
      </x:c>
      <x:c r="B1225" s="7" t="str">
        <x:v>user1222@dima.mock</x:v>
      </x:c>
      <x:c r="C1225" s="7" t="str">
        <x:v>USER1222@DIMA.MOCK</x:v>
      </x:c>
      <x:c r="D1225" s="7" t="str">
        <x:v>user1222@dima.mock</x:v>
      </x:c>
      <x:c r="E1225" s="7" t="str">
        <x:v>USER1222@DIMA.MOCK</x:v>
      </x:c>
      <x:c r="F1225" s="7" t="n">
        <x:v>1</x:v>
      </x:c>
      <x:c r="G1225" s="7" t="str">
        <x:v>MOCK_PASSWORD_HASH_1222</x:v>
      </x:c>
      <x:c r="H1225" s="7" t="str">
        <x:v>3020CF42-D5F6-43CB-A123-A4ABF68F88D2</x:v>
      </x:c>
      <x:c r="I1225" s="7" t="str">
        <x:v>C6FF6A20-652E-4C74-ADD8-CA7301827B18</x:v>
      </x:c>
      <x:c r="J1225" s="7" t="str">
        <x:v>+35387002222</x:v>
      </x:c>
      <x:c r="K1225" s="7" t="n">
        <x:v>1</x:v>
      </x:c>
      <x:c r="L1225" s="7" t="n">
        <x:v>0</x:v>
      </x:c>
      <x:c r="M1225" s="10"/>
      <x:c r="N1225" s="7" t="n">
        <x:v>1</x:v>
      </x:c>
      <x:c r="O1225" s="7" t="n">
        <x:v>3</x:v>
      </x:c>
      <x:c r="P1225" s="10" t="n">
        <x:v>46945.49930555555</x:v>
      </x:c>
    </x:row>
    <x:row r="1226" ht="18" customHeight="1">
      <x:c r="A1226" s="7" t="n">
        <x:v>2223</x:v>
      </x:c>
      <x:c r="B1226" s="7" t="str">
        <x:v>user1223@dima.mock</x:v>
      </x:c>
      <x:c r="C1226" s="7" t="str">
        <x:v>USER1223@DIMA.MOCK</x:v>
      </x:c>
      <x:c r="D1226" s="7" t="str">
        <x:v>user1223@dima.mock</x:v>
      </x:c>
      <x:c r="E1226" s="7" t="str">
        <x:v>USER1223@DIMA.MOCK</x:v>
      </x:c>
      <x:c r="F1226" s="7" t="n">
        <x:v>1</x:v>
      </x:c>
      <x:c r="G1226" s="7" t="str">
        <x:v>MOCK_PASSWORD_HASH_1223</x:v>
      </x:c>
      <x:c r="H1226" s="7" t="str">
        <x:v>F32C644C-FBC0-441E-A286-FC5F3960581E</x:v>
      </x:c>
      <x:c r="I1226" s="7" t="str">
        <x:v>9B98AE0B-1F89-4243-82AA-0A9F8CEEADEF</x:v>
      </x:c>
      <x:c r="J1226" s="7" t="str">
        <x:v>+35387002223</x:v>
      </x:c>
      <x:c r="K1226" s="7" t="n">
        <x:v>1</x:v>
      </x:c>
      <x:c r="L1226" s="7" t="n">
        <x:v>0</x:v>
      </x:c>
      <x:c r="M1226" s="10"/>
      <x:c r="N1226" s="7" t="n">
        <x:v>1</x:v>
      </x:c>
      <x:c r="O1226" s="7" t="n">
        <x:v>0</x:v>
      </x:c>
      <x:c r="P1226" s="10" t="n">
        <x:v>46945.6375</x:v>
      </x:c>
    </x:row>
    <x:row r="1227" ht="18" customHeight="1">
      <x:c r="A1227" s="7" t="n">
        <x:v>2224</x:v>
      </x:c>
      <x:c r="B1227" s="7" t="str">
        <x:v>user1224@dima.mock</x:v>
      </x:c>
      <x:c r="C1227" s="7" t="str">
        <x:v>USER1224@DIMA.MOCK</x:v>
      </x:c>
      <x:c r="D1227" s="7" t="str">
        <x:v>user1224@dima.mock</x:v>
      </x:c>
      <x:c r="E1227" s="7" t="str">
        <x:v>USER1224@DIMA.MOCK</x:v>
      </x:c>
      <x:c r="F1227" s="7" t="n">
        <x:v>1</x:v>
      </x:c>
      <x:c r="G1227" s="7" t="str">
        <x:v>MOCK_PASSWORD_HASH_1224</x:v>
      </x:c>
      <x:c r="H1227" s="7" t="str">
        <x:v>A549D6C6-7B9C-4100-A033-4283A45EFEAD</x:v>
      </x:c>
      <x:c r="I1227" s="7" t="str">
        <x:v>C3CAD8F7-09C2-4162-9C62-9A82482E6ACA</x:v>
      </x:c>
      <x:c r="J1227" s="7" t="str">
        <x:v>+35387002224</x:v>
      </x:c>
      <x:c r="K1227" s="7" t="n">
        <x:v>0</x:v>
      </x:c>
      <x:c r="L1227" s="7" t="n">
        <x:v>0</x:v>
      </x:c>
      <x:c r="M1227" s="10"/>
      <x:c r="N1227" s="7" t="n">
        <x:v>1</x:v>
      </x:c>
      <x:c r="O1227" s="7" t="n">
        <x:v>2</x:v>
      </x:c>
      <x:c r="P1227" s="10" t="n">
        <x:v>46953.35138888889</x:v>
      </x:c>
    </x:row>
    <x:row r="1228" ht="18" customHeight="1">
      <x:c r="A1228" s="7" t="n">
        <x:v>2225</x:v>
      </x:c>
      <x:c r="B1228" s="7" t="str">
        <x:v>user1225@dima.mock</x:v>
      </x:c>
      <x:c r="C1228" s="7" t="str">
        <x:v>USER1225@DIMA.MOCK</x:v>
      </x:c>
      <x:c r="D1228" s="7" t="str">
        <x:v>user1225@dima.mock</x:v>
      </x:c>
      <x:c r="E1228" s="7" t="str">
        <x:v>USER1225@DIMA.MOCK</x:v>
      </x:c>
      <x:c r="F1228" s="7" t="n">
        <x:v>1</x:v>
      </x:c>
      <x:c r="G1228" s="7" t="str">
        <x:v>MOCK_PASSWORD_HASH_1225</x:v>
      </x:c>
      <x:c r="H1228" s="7" t="str">
        <x:v>8CD1AABA-82A6-497F-98C7-A293EB719ED7</x:v>
      </x:c>
      <x:c r="I1228" s="7" t="str">
        <x:v>54A623C9-9E93-4D79-A6FA-E6249C3DAC7E</x:v>
      </x:c>
      <x:c r="J1228" s="7" t="str">
        <x:v>+35387002225</x:v>
      </x:c>
      <x:c r="K1228" s="7" t="n">
        <x:v>0</x:v>
      </x:c>
      <x:c r="L1228" s="7" t="n">
        <x:v>0</x:v>
      </x:c>
      <x:c r="M1228" s="10"/>
      <x:c r="N1228" s="7" t="n">
        <x:v>1</x:v>
      </x:c>
      <x:c r="O1228" s="7" t="n">
        <x:v>0</x:v>
      </x:c>
      <x:c r="P1228" s="10" t="n">
        <x:v>46961.81319444445</x:v>
      </x:c>
    </x:row>
    <x:row r="1229" ht="18" customHeight="1">
      <x:c r="A1229" s="7" t="n">
        <x:v>2226</x:v>
      </x:c>
      <x:c r="B1229" s="7" t="str">
        <x:v>user1226@dima.mock</x:v>
      </x:c>
      <x:c r="C1229" s="7" t="str">
        <x:v>USER1226@DIMA.MOCK</x:v>
      </x:c>
      <x:c r="D1229" s="7" t="str">
        <x:v>user1226@dima.mock</x:v>
      </x:c>
      <x:c r="E1229" s="7" t="str">
        <x:v>USER1226@DIMA.MOCK</x:v>
      </x:c>
      <x:c r="F1229" s="7" t="n">
        <x:v>1</x:v>
      </x:c>
      <x:c r="G1229" s="7" t="str">
        <x:v>MOCK_PASSWORD_HASH_1226</x:v>
      </x:c>
      <x:c r="H1229" s="7" t="str">
        <x:v>95AC3453-D3C9-4ABE-A548-9D6181F5F94C</x:v>
      </x:c>
      <x:c r="I1229" s="7" t="str">
        <x:v>4CA11B80-A2E6-455E-9691-4E8E5AA8F5EB</x:v>
      </x:c>
      <x:c r="J1229" s="7"/>
      <x:c r="K1229" s="7" t="n">
        <x:v>0</x:v>
      </x:c>
      <x:c r="L1229" s="7" t="n">
        <x:v>0</x:v>
      </x:c>
      <x:c r="M1229" s="10"/>
      <x:c r="N1229" s="7" t="n">
        <x:v>1</x:v>
      </x:c>
      <x:c r="O1229" s="7" t="n">
        <x:v>2</x:v>
      </x:c>
      <x:c r="P1229" s="10" t="n">
        <x:v>46941.697916666664</x:v>
      </x:c>
    </x:row>
    <x:row r="1230" ht="18" customHeight="1">
      <x:c r="A1230" s="7" t="n">
        <x:v>2227</x:v>
      </x:c>
      <x:c r="B1230" s="7" t="str">
        <x:v>user1227@dima.mock</x:v>
      </x:c>
      <x:c r="C1230" s="7" t="str">
        <x:v>USER1227@DIMA.MOCK</x:v>
      </x:c>
      <x:c r="D1230" s="7" t="str">
        <x:v>user1227@dima.mock</x:v>
      </x:c>
      <x:c r="E1230" s="7" t="str">
        <x:v>USER1227@DIMA.MOCK</x:v>
      </x:c>
      <x:c r="F1230" s="7" t="n">
        <x:v>1</x:v>
      </x:c>
      <x:c r="G1230" s="7" t="str">
        <x:v>MOCK_PASSWORD_HASH_1227</x:v>
      </x:c>
      <x:c r="H1230" s="7" t="str">
        <x:v>FBBDA2E2-4379-4387-A133-2B7B4C6EBBF4</x:v>
      </x:c>
      <x:c r="I1230" s="7" t="str">
        <x:v>C2B7E7A3-A0FC-442F-85A3-E15E34ED8B48</x:v>
      </x:c>
      <x:c r="J1230" s="7" t="str">
        <x:v>+35387002227</x:v>
      </x:c>
      <x:c r="K1230" s="7" t="n">
        <x:v>0</x:v>
      </x:c>
      <x:c r="L1230" s="7" t="n">
        <x:v>0</x:v>
      </x:c>
      <x:c r="M1230" s="10"/>
      <x:c r="N1230" s="7" t="n">
        <x:v>1</x:v>
      </x:c>
      <x:c r="O1230" s="7" t="n">
        <x:v>2</x:v>
      </x:c>
      <x:c r="P1230" s="10" t="n">
        <x:v>46937.81458333333</x:v>
      </x:c>
    </x:row>
    <x:row r="1231" ht="18" customHeight="1">
      <x:c r="A1231" s="7" t="n">
        <x:v>2228</x:v>
      </x:c>
      <x:c r="B1231" s="7" t="str">
        <x:v>user1228@dima.mock</x:v>
      </x:c>
      <x:c r="C1231" s="7" t="str">
        <x:v>USER1228@DIMA.MOCK</x:v>
      </x:c>
      <x:c r="D1231" s="7" t="str">
        <x:v>user1228@dima.mock</x:v>
      </x:c>
      <x:c r="E1231" s="7" t="str">
        <x:v>USER1228@DIMA.MOCK</x:v>
      </x:c>
      <x:c r="F1231" s="7" t="n">
        <x:v>1</x:v>
      </x:c>
      <x:c r="G1231" s="7" t="str">
        <x:v>MOCK_PASSWORD_HASH_1228</x:v>
      </x:c>
      <x:c r="H1231" s="7" t="str">
        <x:v>528A0FD8-43F6-448C-898E-CC5EBC248856</x:v>
      </x:c>
      <x:c r="I1231" s="7" t="str">
        <x:v>A065B9E0-2673-468A-A28F-0C603BA72D91</x:v>
      </x:c>
      <x:c r="J1231" s="7"/>
      <x:c r="K1231" s="7" t="n">
        <x:v>0</x:v>
      </x:c>
      <x:c r="L1231" s="7" t="n">
        <x:v>0</x:v>
      </x:c>
      <x:c r="M1231" s="10"/>
      <x:c r="N1231" s="7" t="n">
        <x:v>1</x:v>
      </x:c>
      <x:c r="O1231" s="7" t="n">
        <x:v>0</x:v>
      </x:c>
      <x:c r="P1231" s="10" t="n">
        <x:v>46954.55972222222</x:v>
      </x:c>
    </x:row>
    <x:row r="1232" ht="18" customHeight="1">
      <x:c r="A1232" s="7" t="n">
        <x:v>2229</x:v>
      </x:c>
      <x:c r="B1232" s="7" t="str">
        <x:v>user1229@dima.mock</x:v>
      </x:c>
      <x:c r="C1232" s="7" t="str">
        <x:v>USER1229@DIMA.MOCK</x:v>
      </x:c>
      <x:c r="D1232" s="7" t="str">
        <x:v>user1229@dima.mock</x:v>
      </x:c>
      <x:c r="E1232" s="7" t="str">
        <x:v>USER1229@DIMA.MOCK</x:v>
      </x:c>
      <x:c r="F1232" s="7" t="n">
        <x:v>1</x:v>
      </x:c>
      <x:c r="G1232" s="7" t="str">
        <x:v>MOCK_PASSWORD_HASH_1229</x:v>
      </x:c>
      <x:c r="H1232" s="7" t="str">
        <x:v>ECD00DB3-2910-40B6-AD7D-F7F2E1EF1FE9</x:v>
      </x:c>
      <x:c r="I1232" s="7" t="str">
        <x:v>82235EF4-7F22-42C8-B71C-A3F88652F72C</x:v>
      </x:c>
      <x:c r="J1232" s="7" t="str">
        <x:v>+35387002229</x:v>
      </x:c>
      <x:c r="K1232" s="7" t="n">
        <x:v>0</x:v>
      </x:c>
      <x:c r="L1232" s="7" t="n">
        <x:v>1</x:v>
      </x:c>
      <x:c r="M1232" s="10"/>
      <x:c r="N1232" s="7" t="n">
        <x:v>1</x:v>
      </x:c>
      <x:c r="O1232" s="7" t="n">
        <x:v>0</x:v>
      </x:c>
      <x:c r="P1232" s="10" t="n">
        <x:v>46947.72986111111</x:v>
      </x:c>
    </x:row>
    <x:row r="1233" ht="18" customHeight="1">
      <x:c r="A1233" s="7" t="n">
        <x:v>2230</x:v>
      </x:c>
      <x:c r="B1233" s="7" t="str">
        <x:v>user1230@dima.mock</x:v>
      </x:c>
      <x:c r="C1233" s="7" t="str">
        <x:v>USER1230@DIMA.MOCK</x:v>
      </x:c>
      <x:c r="D1233" s="7" t="str">
        <x:v>user1230@dima.mock</x:v>
      </x:c>
      <x:c r="E1233" s="7" t="str">
        <x:v>USER1230@DIMA.MOCK</x:v>
      </x:c>
      <x:c r="F1233" s="7" t="n">
        <x:v>1</x:v>
      </x:c>
      <x:c r="G1233" s="7" t="str">
        <x:v>MOCK_PASSWORD_HASH_1230</x:v>
      </x:c>
      <x:c r="H1233" s="7" t="str">
        <x:v>E23527BF-197E-4ABB-9BAD-6883D5B739CF</x:v>
      </x:c>
      <x:c r="I1233" s="7" t="str">
        <x:v>B79A2DBE-F4F2-48F2-AA7F-BCFD63B19E81</x:v>
      </x:c>
      <x:c r="J1233" s="7" t="str">
        <x:v>+35387002230</x:v>
      </x:c>
      <x:c r="K1233" s="7" t="n">
        <x:v>0</x:v>
      </x:c>
      <x:c r="L1233" s="7" t="n">
        <x:v>0</x:v>
      </x:c>
      <x:c r="M1233" s="10"/>
      <x:c r="N1233" s="7" t="n">
        <x:v>1</x:v>
      </x:c>
      <x:c r="O1233" s="7" t="n">
        <x:v>0</x:v>
      </x:c>
      <x:c r="P1233" s="10" t="n">
        <x:v>46950.455555555556</x:v>
      </x:c>
    </x:row>
    <x:row r="1234" ht="18" customHeight="1">
      <x:c r="A1234" s="7" t="n">
        <x:v>2231</x:v>
      </x:c>
      <x:c r="B1234" s="7" t="str">
        <x:v>user1231@dima.mock</x:v>
      </x:c>
      <x:c r="C1234" s="7" t="str">
        <x:v>USER1231@DIMA.MOCK</x:v>
      </x:c>
      <x:c r="D1234" s="7" t="str">
        <x:v>user1231@dima.mock</x:v>
      </x:c>
      <x:c r="E1234" s="7" t="str">
        <x:v>USER1231@DIMA.MOCK</x:v>
      </x:c>
      <x:c r="F1234" s="7" t="n">
        <x:v>1</x:v>
      </x:c>
      <x:c r="G1234" s="7" t="str">
        <x:v>MOCK_PASSWORD_HASH_1231</x:v>
      </x:c>
      <x:c r="H1234" s="7" t="str">
        <x:v>B12EED8D-BB46-4BB3-BC2A-A9B7E31C9EAF</x:v>
      </x:c>
      <x:c r="I1234" s="7" t="str">
        <x:v>04D7AC67-426E-42C4-A4D5-8E276136974A</x:v>
      </x:c>
      <x:c r="J1234" s="7" t="str">
        <x:v>+35387002231</x:v>
      </x:c>
      <x:c r="K1234" s="7" t="n">
        <x:v>0</x:v>
      </x:c>
      <x:c r="L1234" s="7" t="n">
        <x:v>0</x:v>
      </x:c>
      <x:c r="M1234" s="10"/>
      <x:c r="N1234" s="7" t="n">
        <x:v>1</x:v>
      </x:c>
      <x:c r="O1234" s="7" t="n">
        <x:v>2</x:v>
      </x:c>
      <x:c r="P1234" s="10" t="n">
        <x:v>46959.62708333333</x:v>
      </x:c>
    </x:row>
    <x:row r="1235" ht="18" customHeight="1">
      <x:c r="A1235" s="7" t="n">
        <x:v>2232</x:v>
      </x:c>
      <x:c r="B1235" s="7" t="str">
        <x:v>user1232@dima.mock</x:v>
      </x:c>
      <x:c r="C1235" s="7" t="str">
        <x:v>USER1232@DIMA.MOCK</x:v>
      </x:c>
      <x:c r="D1235" s="7" t="str">
        <x:v>user1232@dima.mock</x:v>
      </x:c>
      <x:c r="E1235" s="7" t="str">
        <x:v>USER1232@DIMA.MOCK</x:v>
      </x:c>
      <x:c r="F1235" s="7" t="n">
        <x:v>1</x:v>
      </x:c>
      <x:c r="G1235" s="7" t="str">
        <x:v>MOCK_PASSWORD_HASH_1232</x:v>
      </x:c>
      <x:c r="H1235" s="7" t="str">
        <x:v>26611ACC-AED0-4271-8BC1-4BAF36CB7968</x:v>
      </x:c>
      <x:c r="I1235" s="7" t="str">
        <x:v>0740F825-BEA0-48DD-9B09-008439EBDBAE</x:v>
      </x:c>
      <x:c r="J1235" s="7" t="str">
        <x:v>+35387002232</x:v>
      </x:c>
      <x:c r="K1235" s="7" t="n">
        <x:v>0</x:v>
      </x:c>
      <x:c r="L1235" s="7" t="n">
        <x:v>0</x:v>
      </x:c>
      <x:c r="M1235" s="10"/>
      <x:c r="N1235" s="7" t="n">
        <x:v>1</x:v>
      </x:c>
      <x:c r="O1235" s="7" t="n">
        <x:v>0</x:v>
      </x:c>
      <x:c r="P1235" s="10" t="n">
        <x:v>46946.51944444444</x:v>
      </x:c>
    </x:row>
    <x:row r="1236" ht="18" customHeight="1">
      <x:c r="A1236" s="7" t="n">
        <x:v>2233</x:v>
      </x:c>
      <x:c r="B1236" s="7" t="str">
        <x:v>user1233@dima.mock</x:v>
      </x:c>
      <x:c r="C1236" s="7" t="str">
        <x:v>USER1233@DIMA.MOCK</x:v>
      </x:c>
      <x:c r="D1236" s="7" t="str">
        <x:v>user1233@dima.mock</x:v>
      </x:c>
      <x:c r="E1236" s="7" t="str">
        <x:v>USER1233@DIMA.MOCK</x:v>
      </x:c>
      <x:c r="F1236" s="7" t="n">
        <x:v>1</x:v>
      </x:c>
      <x:c r="G1236" s="7" t="str">
        <x:v>MOCK_PASSWORD_HASH_1233</x:v>
      </x:c>
      <x:c r="H1236" s="7" t="str">
        <x:v>783F3410-FA88-4DCE-9ABB-DD8022C24B94</x:v>
      </x:c>
      <x:c r="I1236" s="7" t="str">
        <x:v>7A0A40FB-9B3B-4E8B-99BD-84F2348814E5</x:v>
      </x:c>
      <x:c r="J1236" s="7" t="str">
        <x:v>+35387002233</x:v>
      </x:c>
      <x:c r="K1236" s="7" t="n">
        <x:v>0</x:v>
      </x:c>
      <x:c r="L1236" s="7" t="n">
        <x:v>0</x:v>
      </x:c>
      <x:c r="M1236" s="10"/>
      <x:c r="N1236" s="7" t="n">
        <x:v>1</x:v>
      </x:c>
      <x:c r="O1236" s="7" t="n">
        <x:v>2</x:v>
      </x:c>
      <x:c r="P1236" s="10" t="n">
        <x:v>46960.51736111111</x:v>
      </x:c>
    </x:row>
    <x:row r="1237" ht="18" customHeight="1">
      <x:c r="A1237" s="7" t="n">
        <x:v>2234</x:v>
      </x:c>
      <x:c r="B1237" s="7" t="str">
        <x:v>user1234@dima.mock</x:v>
      </x:c>
      <x:c r="C1237" s="7" t="str">
        <x:v>USER1234@DIMA.MOCK</x:v>
      </x:c>
      <x:c r="D1237" s="7" t="str">
        <x:v>user1234@dima.mock</x:v>
      </x:c>
      <x:c r="E1237" s="7" t="str">
        <x:v>USER1234@DIMA.MOCK</x:v>
      </x:c>
      <x:c r="F1237" s="7" t="n">
        <x:v>1</x:v>
      </x:c>
      <x:c r="G1237" s="7" t="str">
        <x:v>MOCK_PASSWORD_HASH_1234</x:v>
      </x:c>
      <x:c r="H1237" s="7" t="str">
        <x:v>4D69DE72-1CBE-4796-8E0B-B3FD7CD1229C</x:v>
      </x:c>
      <x:c r="I1237" s="7" t="str">
        <x:v>31AD8DAD-75E2-46EE-8025-B33C11CA73E8</x:v>
      </x:c>
      <x:c r="J1237" s="7" t="str">
        <x:v>+35387002234</x:v>
      </x:c>
      <x:c r="K1237" s="7" t="n">
        <x:v>0</x:v>
      </x:c>
      <x:c r="L1237" s="7" t="n">
        <x:v>0</x:v>
      </x:c>
      <x:c r="M1237" s="10"/>
      <x:c r="N1237" s="7" t="n">
        <x:v>1</x:v>
      </x:c>
      <x:c r="O1237" s="7" t="n">
        <x:v>3</x:v>
      </x:c>
      <x:c r="P1237" s="10" t="n">
        <x:v>46959.69097222222</x:v>
      </x:c>
    </x:row>
    <x:row r="1238" ht="18" customHeight="1">
      <x:c r="A1238" s="7" t="n">
        <x:v>2235</x:v>
      </x:c>
      <x:c r="B1238" s="7" t="str">
        <x:v>user1235@dima.mock</x:v>
      </x:c>
      <x:c r="C1238" s="7" t="str">
        <x:v>USER1235@DIMA.MOCK</x:v>
      </x:c>
      <x:c r="D1238" s="7" t="str">
        <x:v>user1235@dima.mock</x:v>
      </x:c>
      <x:c r="E1238" s="7" t="str">
        <x:v>USER1235@DIMA.MOCK</x:v>
      </x:c>
      <x:c r="F1238" s="7" t="n">
        <x:v>1</x:v>
      </x:c>
      <x:c r="G1238" s="7" t="str">
        <x:v>MOCK_PASSWORD_HASH_1235</x:v>
      </x:c>
      <x:c r="H1238" s="7" t="str">
        <x:v>775EE27E-1C7E-4837-BA07-682F57209685</x:v>
      </x:c>
      <x:c r="I1238" s="7" t="str">
        <x:v>5D798634-B0AF-4157-AADC-470A18792959</x:v>
      </x:c>
      <x:c r="J1238" s="7" t="str">
        <x:v>+35387002235</x:v>
      </x:c>
      <x:c r="K1238" s="7" t="n">
        <x:v>0</x:v>
      </x:c>
      <x:c r="L1238" s="7" t="n">
        <x:v>0</x:v>
      </x:c>
      <x:c r="M1238" s="10"/>
      <x:c r="N1238" s="7" t="n">
        <x:v>1</x:v>
      </x:c>
      <x:c r="O1238" s="7" t="n">
        <x:v>3</x:v>
      </x:c>
      <x:c r="P1238" s="10" t="n">
        <x:v>46956.78333333333</x:v>
      </x:c>
    </x:row>
    <x:row r="1239" ht="18" customHeight="1">
      <x:c r="A1239" s="7" t="n">
        <x:v>2236</x:v>
      </x:c>
      <x:c r="B1239" s="7" t="str">
        <x:v>user1236@dima.mock</x:v>
      </x:c>
      <x:c r="C1239" s="7" t="str">
        <x:v>USER1236@DIMA.MOCK</x:v>
      </x:c>
      <x:c r="D1239" s="7" t="str">
        <x:v>user1236@dima.mock</x:v>
      </x:c>
      <x:c r="E1239" s="7" t="str">
        <x:v>USER1236@DIMA.MOCK</x:v>
      </x:c>
      <x:c r="F1239" s="7" t="n">
        <x:v>1</x:v>
      </x:c>
      <x:c r="G1239" s="7" t="str">
        <x:v>MOCK_PASSWORD_HASH_1236</x:v>
      </x:c>
      <x:c r="H1239" s="7" t="str">
        <x:v>546F2764-2C28-48A0-B30A-947EFEFEF925</x:v>
      </x:c>
      <x:c r="I1239" s="7" t="str">
        <x:v>75A43367-5D3A-478C-88A4-59FBAA3A2FED</x:v>
      </x:c>
      <x:c r="J1239" s="7"/>
      <x:c r="K1239" s="7" t="n">
        <x:v>1</x:v>
      </x:c>
      <x:c r="L1239" s="7" t="n">
        <x:v>0</x:v>
      </x:c>
      <x:c r="M1239" s="10"/>
      <x:c r="N1239" s="7" t="n">
        <x:v>1</x:v>
      </x:c>
      <x:c r="O1239" s="7" t="n">
        <x:v>1</x:v>
      </x:c>
      <x:c r="P1239" s="10" t="n">
        <x:v>46958.61875</x:v>
      </x:c>
    </x:row>
    <x:row r="1240" ht="18" customHeight="1">
      <x:c r="A1240" s="7" t="n">
        <x:v>2237</x:v>
      </x:c>
      <x:c r="B1240" s="7" t="str">
        <x:v>user1237@dima.mock</x:v>
      </x:c>
      <x:c r="C1240" s="7" t="str">
        <x:v>USER1237@DIMA.MOCK</x:v>
      </x:c>
      <x:c r="D1240" s="7" t="str">
        <x:v>user1237@dima.mock</x:v>
      </x:c>
      <x:c r="E1240" s="7" t="str">
        <x:v>USER1237@DIMA.MOCK</x:v>
      </x:c>
      <x:c r="F1240" s="7" t="n">
        <x:v>1</x:v>
      </x:c>
      <x:c r="G1240" s="7" t="str">
        <x:v>MOCK_PASSWORD_HASH_1237</x:v>
      </x:c>
      <x:c r="H1240" s="7" t="str">
        <x:v>3C8F97E1-3AAE-4EC2-A5ED-7BF65386A5C8</x:v>
      </x:c>
      <x:c r="I1240" s="7" t="str">
        <x:v>874EC5D0-D799-4246-9427-6CC6C5ED39D2</x:v>
      </x:c>
      <x:c r="J1240" s="7" t="str">
        <x:v>+35387002237</x:v>
      </x:c>
      <x:c r="K1240" s="7" t="n">
        <x:v>0</x:v>
      </x:c>
      <x:c r="L1240" s="7" t="n">
        <x:v>0</x:v>
      </x:c>
      <x:c r="M1240" s="10"/>
      <x:c r="N1240" s="7" t="n">
        <x:v>1</x:v>
      </x:c>
      <x:c r="O1240" s="7" t="n">
        <x:v>3</x:v>
      </x:c>
      <x:c r="P1240" s="10" t="n">
        <x:v>46950.450694444444</x:v>
      </x:c>
    </x:row>
    <x:row r="1241" ht="18" customHeight="1">
      <x:c r="A1241" s="7" t="n">
        <x:v>2238</x:v>
      </x:c>
      <x:c r="B1241" s="7" t="str">
        <x:v>user1238@dima.mock</x:v>
      </x:c>
      <x:c r="C1241" s="7" t="str">
        <x:v>USER1238@DIMA.MOCK</x:v>
      </x:c>
      <x:c r="D1241" s="7" t="str">
        <x:v>user1238@dima.mock</x:v>
      </x:c>
      <x:c r="E1241" s="7" t="str">
        <x:v>USER1238@DIMA.MOCK</x:v>
      </x:c>
      <x:c r="F1241" s="7" t="n">
        <x:v>1</x:v>
      </x:c>
      <x:c r="G1241" s="7" t="str">
        <x:v>MOCK_PASSWORD_HASH_1238</x:v>
      </x:c>
      <x:c r="H1241" s="7" t="str">
        <x:v>A734AAF7-E306-4B4C-A736-B6A6290E2B08</x:v>
      </x:c>
      <x:c r="I1241" s="7" t="str">
        <x:v>791DC47D-A139-4FCD-B17B-8B0F4F86D860</x:v>
      </x:c>
      <x:c r="J1241" s="7" t="str">
        <x:v>+35387002238</x:v>
      </x:c>
      <x:c r="K1241" s="7" t="n">
        <x:v>0</x:v>
      </x:c>
      <x:c r="L1241" s="7" t="n">
        <x:v>0</x:v>
      </x:c>
      <x:c r="M1241" s="10"/>
      <x:c r="N1241" s="7" t="n">
        <x:v>1</x:v>
      </x:c>
      <x:c r="O1241" s="7" t="n">
        <x:v>1</x:v>
      </x:c>
      <x:c r="P1241" s="10" t="n">
        <x:v>46952.42222222222</x:v>
      </x:c>
    </x:row>
    <x:row r="1242" ht="18" customHeight="1">
      <x:c r="A1242" s="7" t="n">
        <x:v>2239</x:v>
      </x:c>
      <x:c r="B1242" s="7" t="str">
        <x:v>user1239@dima.mock</x:v>
      </x:c>
      <x:c r="C1242" s="7" t="str">
        <x:v>USER1239@DIMA.MOCK</x:v>
      </x:c>
      <x:c r="D1242" s="7" t="str">
        <x:v>user1239@dima.mock</x:v>
      </x:c>
      <x:c r="E1242" s="7" t="str">
        <x:v>USER1239@DIMA.MOCK</x:v>
      </x:c>
      <x:c r="F1242" s="7" t="n">
        <x:v>1</x:v>
      </x:c>
      <x:c r="G1242" s="7" t="str">
        <x:v>MOCK_PASSWORD_HASH_1239</x:v>
      </x:c>
      <x:c r="H1242" s="7" t="str">
        <x:v>EC7AE407-59A7-427B-B8EE-EB790E4F04D4</x:v>
      </x:c>
      <x:c r="I1242" s="7" t="str">
        <x:v>F4E6C68D-E68B-4E52-B6D7-291A69487359</x:v>
      </x:c>
      <x:c r="J1242" s="7" t="str">
        <x:v>+35387002239</x:v>
      </x:c>
      <x:c r="K1242" s="7" t="n">
        <x:v>0</x:v>
      </x:c>
      <x:c r="L1242" s="7" t="n">
        <x:v>0</x:v>
      </x:c>
      <x:c r="M1242" s="10"/>
      <x:c r="N1242" s="7" t="n">
        <x:v>1</x:v>
      </x:c>
      <x:c r="O1242" s="7" t="n">
        <x:v>2</x:v>
      </x:c>
      <x:c r="P1242" s="10" t="n">
        <x:v>46950.69305555556</x:v>
      </x:c>
    </x:row>
    <x:row r="1243" ht="18" customHeight="1">
      <x:c r="A1243" s="7" t="n">
        <x:v>2240</x:v>
      </x:c>
      <x:c r="B1243" s="7" t="str">
        <x:v>user1240@dima.mock</x:v>
      </x:c>
      <x:c r="C1243" s="7" t="str">
        <x:v>USER1240@DIMA.MOCK</x:v>
      </x:c>
      <x:c r="D1243" s="7" t="str">
        <x:v>user1240@dima.mock</x:v>
      </x:c>
      <x:c r="E1243" s="7" t="str">
        <x:v>USER1240@DIMA.MOCK</x:v>
      </x:c>
      <x:c r="F1243" s="7" t="n">
        <x:v>1</x:v>
      </x:c>
      <x:c r="G1243" s="7" t="str">
        <x:v>MOCK_PASSWORD_HASH_1240</x:v>
      </x:c>
      <x:c r="H1243" s="7" t="str">
        <x:v>F303E790-E7D2-4745-90DC-7C4DAE28E344</x:v>
      </x:c>
      <x:c r="I1243" s="7" t="str">
        <x:v>A08D119B-67B2-49BA-9FA3-8F302CB49687</x:v>
      </x:c>
      <x:c r="J1243" s="7"/>
      <x:c r="K1243" s="7" t="n">
        <x:v>0</x:v>
      </x:c>
      <x:c r="L1243" s="7" t="n">
        <x:v>0</x:v>
      </x:c>
      <x:c r="M1243" s="10"/>
      <x:c r="N1243" s="7" t="n">
        <x:v>1</x:v>
      </x:c>
      <x:c r="O1243" s="7" t="n">
        <x:v>1</x:v>
      </x:c>
      <x:c r="P1243" s="10" t="n">
        <x:v>46949.64861111111</x:v>
      </x:c>
    </x:row>
    <x:row r="1244" ht="18" customHeight="1">
      <x:c r="A1244" s="7" t="n">
        <x:v>2241</x:v>
      </x:c>
      <x:c r="B1244" s="7" t="str">
        <x:v>user1241@dima.mock</x:v>
      </x:c>
      <x:c r="C1244" s="7" t="str">
        <x:v>USER1241@DIMA.MOCK</x:v>
      </x:c>
      <x:c r="D1244" s="7" t="str">
        <x:v>user1241@dima.mock</x:v>
      </x:c>
      <x:c r="E1244" s="7" t="str">
        <x:v>USER1241@DIMA.MOCK</x:v>
      </x:c>
      <x:c r="F1244" s="7" t="n">
        <x:v>1</x:v>
      </x:c>
      <x:c r="G1244" s="7" t="str">
        <x:v>MOCK_PASSWORD_HASH_1241</x:v>
      </x:c>
      <x:c r="H1244" s="7" t="str">
        <x:v>1A181EBC-4F73-46F7-B219-6C39563AD066</x:v>
      </x:c>
      <x:c r="I1244" s="7" t="str">
        <x:v>6C83C5C9-D248-4535-BF57-B89A90CC0EB5</x:v>
      </x:c>
      <x:c r="J1244" s="7" t="str">
        <x:v>+35387002241</x:v>
      </x:c>
      <x:c r="K1244" s="7" t="n">
        <x:v>0</x:v>
      </x:c>
      <x:c r="L1244" s="7" t="n">
        <x:v>1</x:v>
      </x:c>
      <x:c r="M1244" s="10"/>
      <x:c r="N1244" s="7" t="n">
        <x:v>1</x:v>
      </x:c>
      <x:c r="O1244" s="7" t="n">
        <x:v>0</x:v>
      </x:c>
      <x:c r="P1244" s="10" t="n">
        <x:v>46947.37569444445</x:v>
      </x:c>
    </x:row>
    <x:row r="1245" ht="18" customHeight="1">
      <x:c r="A1245" s="7" t="n">
        <x:v>2242</x:v>
      </x:c>
      <x:c r="B1245" s="7" t="str">
        <x:v>user1242@dima.mock</x:v>
      </x:c>
      <x:c r="C1245" s="7" t="str">
        <x:v>USER1242@DIMA.MOCK</x:v>
      </x:c>
      <x:c r="D1245" s="7" t="str">
        <x:v>user1242@dima.mock</x:v>
      </x:c>
      <x:c r="E1245" s="7" t="str">
        <x:v>USER1242@DIMA.MOCK</x:v>
      </x:c>
      <x:c r="F1245" s="7" t="n">
        <x:v>1</x:v>
      </x:c>
      <x:c r="G1245" s="7" t="str">
        <x:v>MOCK_PASSWORD_HASH_1242</x:v>
      </x:c>
      <x:c r="H1245" s="7" t="str">
        <x:v>0029EDB2-C932-4EE3-A5F0-CC570757E321</x:v>
      </x:c>
      <x:c r="I1245" s="7" t="str">
        <x:v>B5940683-3398-47BC-B949-CBA01EC1734D</x:v>
      </x:c>
      <x:c r="J1245" s="7" t="str">
        <x:v>+35387002242</x:v>
      </x:c>
      <x:c r="K1245" s="7" t="n">
        <x:v>0</x:v>
      </x:c>
      <x:c r="L1245" s="7" t="n">
        <x:v>0</x:v>
      </x:c>
      <x:c r="M1245" s="10"/>
      <x:c r="N1245" s="7" t="n">
        <x:v>1</x:v>
      </x:c>
      <x:c r="O1245" s="7" t="n">
        <x:v>2</x:v>
      </x:c>
      <x:c r="P1245" s="10" t="n">
        <x:v>46947.603472222225</x:v>
      </x:c>
    </x:row>
    <x:row r="1246" ht="18" customHeight="1">
      <x:c r="A1246" s="7" t="n">
        <x:v>2243</x:v>
      </x:c>
      <x:c r="B1246" s="7" t="str">
        <x:v>user1243@dima.mock</x:v>
      </x:c>
      <x:c r="C1246" s="7" t="str">
        <x:v>USER1243@DIMA.MOCK</x:v>
      </x:c>
      <x:c r="D1246" s="7" t="str">
        <x:v>user1243@dima.mock</x:v>
      </x:c>
      <x:c r="E1246" s="7" t="str">
        <x:v>USER1243@DIMA.MOCK</x:v>
      </x:c>
      <x:c r="F1246" s="7" t="n">
        <x:v>1</x:v>
      </x:c>
      <x:c r="G1246" s="7" t="str">
        <x:v>MOCK_PASSWORD_HASH_1243</x:v>
      </x:c>
      <x:c r="H1246" s="7" t="str">
        <x:v>F7200251-376F-4E2E-8C4B-0334241D2B1A</x:v>
      </x:c>
      <x:c r="I1246" s="7" t="str">
        <x:v>DF5775E6-0D5F-4C77-986F-F69B27507ECB</x:v>
      </x:c>
      <x:c r="J1246" s="7" t="str">
        <x:v>+35387002243</x:v>
      </x:c>
      <x:c r="K1246" s="7" t="n">
        <x:v>0</x:v>
      </x:c>
      <x:c r="L1246" s="7" t="n">
        <x:v>0</x:v>
      </x:c>
      <x:c r="M1246" s="10"/>
      <x:c r="N1246" s="7" t="n">
        <x:v>1</x:v>
      </x:c>
      <x:c r="O1246" s="7" t="n">
        <x:v>1</x:v>
      </x:c>
      <x:c r="P1246" s="10" t="n">
        <x:v>46957.64166666667</x:v>
      </x:c>
    </x:row>
    <x:row r="1247" ht="18" customHeight="1">
      <x:c r="A1247" s="7" t="n">
        <x:v>2244</x:v>
      </x:c>
      <x:c r="B1247" s="7" t="str">
        <x:v>user1244@dima.mock</x:v>
      </x:c>
      <x:c r="C1247" s="7" t="str">
        <x:v>USER1244@DIMA.MOCK</x:v>
      </x:c>
      <x:c r="D1247" s="7" t="str">
        <x:v>user1244@dima.mock</x:v>
      </x:c>
      <x:c r="E1247" s="7" t="str">
        <x:v>USER1244@DIMA.MOCK</x:v>
      </x:c>
      <x:c r="F1247" s="7" t="n">
        <x:v>1</x:v>
      </x:c>
      <x:c r="G1247" s="7" t="str">
        <x:v>MOCK_PASSWORD_HASH_1244</x:v>
      </x:c>
      <x:c r="H1247" s="7" t="str">
        <x:v>0C61A81B-B36F-4A37-8E48-DB184088A093</x:v>
      </x:c>
      <x:c r="I1247" s="7" t="str">
        <x:v>8AE73BDE-7A19-418E-907B-D7A88598E757</x:v>
      </x:c>
      <x:c r="J1247" s="7" t="str">
        <x:v>+35387002244</x:v>
      </x:c>
      <x:c r="K1247" s="7" t="n">
        <x:v>0</x:v>
      </x:c>
      <x:c r="L1247" s="7" t="n">
        <x:v>0</x:v>
      </x:c>
      <x:c r="M1247" s="10"/>
      <x:c r="N1247" s="7" t="n">
        <x:v>1</x:v>
      </x:c>
      <x:c r="O1247" s="7" t="n">
        <x:v>1</x:v>
      </x:c>
      <x:c r="P1247" s="10" t="n">
        <x:v>46950.38402777778</x:v>
      </x:c>
    </x:row>
    <x:row r="1248" ht="18" customHeight="1">
      <x:c r="A1248" s="7" t="n">
        <x:v>2245</x:v>
      </x:c>
      <x:c r="B1248" s="7" t="str">
        <x:v>user1245@dima.mock</x:v>
      </x:c>
      <x:c r="C1248" s="7" t="str">
        <x:v>USER1245@DIMA.MOCK</x:v>
      </x:c>
      <x:c r="D1248" s="7" t="str">
        <x:v>user1245@dima.mock</x:v>
      </x:c>
      <x:c r="E1248" s="7" t="str">
        <x:v>USER1245@DIMA.MOCK</x:v>
      </x:c>
      <x:c r="F1248" s="7" t="n">
        <x:v>1</x:v>
      </x:c>
      <x:c r="G1248" s="7" t="str">
        <x:v>MOCK_PASSWORD_HASH_1245</x:v>
      </x:c>
      <x:c r="H1248" s="7" t="str">
        <x:v>5B847F37-86A4-40EC-9ED6-73DA9605528A</x:v>
      </x:c>
      <x:c r="I1248" s="7" t="str">
        <x:v>61585A00-DFCC-4A32-8914-F74631C8033A</x:v>
      </x:c>
      <x:c r="J1248" s="7" t="str">
        <x:v>+35387002245</x:v>
      </x:c>
      <x:c r="K1248" s="7" t="n">
        <x:v>1</x:v>
      </x:c>
      <x:c r="L1248" s="7" t="n">
        <x:v>0</x:v>
      </x:c>
      <x:c r="M1248" s="10"/>
      <x:c r="N1248" s="7" t="n">
        <x:v>1</x:v>
      </x:c>
      <x:c r="O1248" s="7" t="n">
        <x:v>0</x:v>
      </x:c>
      <x:c r="P1248" s="10" t="n">
        <x:v>46947.552083333336</x:v>
      </x:c>
    </x:row>
    <x:row r="1249" ht="18" customHeight="1">
      <x:c r="A1249" s="7" t="n">
        <x:v>2246</x:v>
      </x:c>
      <x:c r="B1249" s="7" t="str">
        <x:v>user1246@dima.mock</x:v>
      </x:c>
      <x:c r="C1249" s="7" t="str">
        <x:v>USER1246@DIMA.MOCK</x:v>
      </x:c>
      <x:c r="D1249" s="7" t="str">
        <x:v>user1246@dima.mock</x:v>
      </x:c>
      <x:c r="E1249" s="7" t="str">
        <x:v>USER1246@DIMA.MOCK</x:v>
      </x:c>
      <x:c r="F1249" s="7" t="n">
        <x:v>1</x:v>
      </x:c>
      <x:c r="G1249" s="7" t="str">
        <x:v>MOCK_PASSWORD_HASH_1246</x:v>
      </x:c>
      <x:c r="H1249" s="7" t="str">
        <x:v>9A12DA4A-6B19-455B-9DBA-28CA18562CE5</x:v>
      </x:c>
      <x:c r="I1249" s="7" t="str">
        <x:v>F9EBF589-17D6-49BE-B73A-B604F4EFF4AB</x:v>
      </x:c>
      <x:c r="J1249" s="7" t="str">
        <x:v>+35387002246</x:v>
      </x:c>
      <x:c r="K1249" s="7" t="n">
        <x:v>0</x:v>
      </x:c>
      <x:c r="L1249" s="7" t="n">
        <x:v>0</x:v>
      </x:c>
      <x:c r="M1249" s="10"/>
      <x:c r="N1249" s="7" t="n">
        <x:v>1</x:v>
      </x:c>
      <x:c r="O1249" s="7" t="n">
        <x:v>0</x:v>
      </x:c>
      <x:c r="P1249" s="10" t="n">
        <x:v>46944.50625</x:v>
      </x:c>
    </x:row>
    <x:row r="1250" ht="18" customHeight="1">
      <x:c r="A1250" s="7" t="n">
        <x:v>2247</x:v>
      </x:c>
      <x:c r="B1250" s="7" t="str">
        <x:v>user1247@dima.mock</x:v>
      </x:c>
      <x:c r="C1250" s="7" t="str">
        <x:v>USER1247@DIMA.MOCK</x:v>
      </x:c>
      <x:c r="D1250" s="7" t="str">
        <x:v>user1247@dima.mock</x:v>
      </x:c>
      <x:c r="E1250" s="7" t="str">
        <x:v>USER1247@DIMA.MOCK</x:v>
      </x:c>
      <x:c r="F1250" s="7" t="n">
        <x:v>1</x:v>
      </x:c>
      <x:c r="G1250" s="7" t="str">
        <x:v>MOCK_PASSWORD_HASH_1247</x:v>
      </x:c>
      <x:c r="H1250" s="7" t="str">
        <x:v>7B4B271C-1B96-480C-B3FD-04419F42AD6E</x:v>
      </x:c>
      <x:c r="I1250" s="7" t="str">
        <x:v>7FBF9657-CCC9-48A6-8D18-D8204D400DC6</x:v>
      </x:c>
      <x:c r="J1250" s="7" t="str">
        <x:v>+35387002247</x:v>
      </x:c>
      <x:c r="K1250" s="7" t="n">
        <x:v>0</x:v>
      </x:c>
      <x:c r="L1250" s="7" t="n">
        <x:v>0</x:v>
      </x:c>
      <x:c r="M1250" s="10"/>
      <x:c r="N1250" s="7" t="n">
        <x:v>1</x:v>
      </x:c>
      <x:c r="O1250" s="7" t="n">
        <x:v>2</x:v>
      </x:c>
      <x:c r="P1250" s="10" t="n">
        <x:v>46951.399305555555</x:v>
      </x:c>
    </x:row>
    <x:row r="1251" ht="18" customHeight="1">
      <x:c r="A1251" s="7" t="n">
        <x:v>2248</x:v>
      </x:c>
      <x:c r="B1251" s="7" t="str">
        <x:v>user1248@dima.mock</x:v>
      </x:c>
      <x:c r="C1251" s="7" t="str">
        <x:v>USER1248@DIMA.MOCK</x:v>
      </x:c>
      <x:c r="D1251" s="7" t="str">
        <x:v>user1248@dima.mock</x:v>
      </x:c>
      <x:c r="E1251" s="7" t="str">
        <x:v>USER1248@DIMA.MOCK</x:v>
      </x:c>
      <x:c r="F1251" s="7" t="n">
        <x:v>1</x:v>
      </x:c>
      <x:c r="G1251" s="7" t="str">
        <x:v>MOCK_PASSWORD_HASH_1248</x:v>
      </x:c>
      <x:c r="H1251" s="7" t="str">
        <x:v>2A361AC3-FEFB-4D04-9A91-69011050F7CD</x:v>
      </x:c>
      <x:c r="I1251" s="7" t="str">
        <x:v>A0DD6B9F-7469-4256-8D30-80A608E4CFBA</x:v>
      </x:c>
      <x:c r="J1251" s="7" t="str">
        <x:v>+35387002248</x:v>
      </x:c>
      <x:c r="K1251" s="7" t="n">
        <x:v>0</x:v>
      </x:c>
      <x:c r="L1251" s="7" t="n">
        <x:v>0</x:v>
      </x:c>
      <x:c r="M1251" s="10"/>
      <x:c r="N1251" s="7" t="n">
        <x:v>1</x:v>
      </x:c>
      <x:c r="O1251" s="7" t="n">
        <x:v>1</x:v>
      </x:c>
      <x:c r="P1251" s="10" t="n">
        <x:v>46953.77569444444</x:v>
      </x:c>
    </x:row>
    <x:row r="1252" ht="18" customHeight="1">
      <x:c r="A1252" s="7" t="n">
        <x:v>2249</x:v>
      </x:c>
      <x:c r="B1252" s="7" t="str">
        <x:v>user1249@dima.mock</x:v>
      </x:c>
      <x:c r="C1252" s="7" t="str">
        <x:v>USER1249@DIMA.MOCK</x:v>
      </x:c>
      <x:c r="D1252" s="7" t="str">
        <x:v>user1249@dima.mock</x:v>
      </x:c>
      <x:c r="E1252" s="7" t="str">
        <x:v>USER1249@DIMA.MOCK</x:v>
      </x:c>
      <x:c r="F1252" s="7" t="n">
        <x:v>1</x:v>
      </x:c>
      <x:c r="G1252" s="7" t="str">
        <x:v>MOCK_PASSWORD_HASH_1249</x:v>
      </x:c>
      <x:c r="H1252" s="7" t="str">
        <x:v>D269FD84-C865-40E5-8F02-C2027CC3D0AD</x:v>
      </x:c>
      <x:c r="I1252" s="7" t="str">
        <x:v>F3255CEA-3C41-47B6-B5E6-42D785AADA14</x:v>
      </x:c>
      <x:c r="J1252" s="7" t="str">
        <x:v>+35387002249</x:v>
      </x:c>
      <x:c r="K1252" s="7" t="n">
        <x:v>0</x:v>
      </x:c>
      <x:c r="L1252" s="7" t="n">
        <x:v>0</x:v>
      </x:c>
      <x:c r="M1252" s="10"/>
      <x:c r="N1252" s="7" t="n">
        <x:v>1</x:v>
      </x:c>
      <x:c r="O1252" s="7" t="n">
        <x:v>2</x:v>
      </x:c>
      <x:c r="P1252" s="10" t="n">
        <x:v>46943.649305555555</x:v>
      </x:c>
    </x:row>
    <x:row r="1253" ht="18" customHeight="1">
      <x:c r="A1253" s="7" t="n">
        <x:v>2250</x:v>
      </x:c>
      <x:c r="B1253" s="7" t="str">
        <x:v>user1250@dima.mock</x:v>
      </x:c>
      <x:c r="C1253" s="7" t="str">
        <x:v>USER1250@DIMA.MOCK</x:v>
      </x:c>
      <x:c r="D1253" s="7" t="str">
        <x:v>user1250@dima.mock</x:v>
      </x:c>
      <x:c r="E1253" s="7" t="str">
        <x:v>USER1250@DIMA.MOCK</x:v>
      </x:c>
      <x:c r="F1253" s="7" t="n">
        <x:v>1</x:v>
      </x:c>
      <x:c r="G1253" s="7" t="str">
        <x:v>MOCK_PASSWORD_HASH_1250</x:v>
      </x:c>
      <x:c r="H1253" s="7" t="str">
        <x:v>6E4DABEA-6B10-4CF4-AD39-E3CFB971EC98</x:v>
      </x:c>
      <x:c r="I1253" s="7" t="str">
        <x:v>5A86248D-0C58-446F-A987-965E30A3D686</x:v>
      </x:c>
      <x:c r="J1253" s="7" t="str">
        <x:v>+35387002250</x:v>
      </x:c>
      <x:c r="K1253" s="7" t="n">
        <x:v>1</x:v>
      </x:c>
      <x:c r="L1253" s="7" t="n">
        <x:v>0</x:v>
      </x:c>
      <x:c r="M1253" s="10"/>
      <x:c r="N1253" s="7" t="n">
        <x:v>1</x:v>
      </x:c>
      <x:c r="O1253" s="7" t="n">
        <x:v>0</x:v>
      </x:c>
      <x:c r="P1253" s="10" t="n">
        <x:v>46951.416666666664</x:v>
      </x:c>
    </x:row>
    <x:row r="1254" ht="18" customHeight="1">
      <x:c r="A1254" s="7" t="n">
        <x:v>2251</x:v>
      </x:c>
      <x:c r="B1254" s="7" t="str">
        <x:v>user1251@dima.mock</x:v>
      </x:c>
      <x:c r="C1254" s="7" t="str">
        <x:v>USER1251@DIMA.MOCK</x:v>
      </x:c>
      <x:c r="D1254" s="7" t="str">
        <x:v>user1251@dima.mock</x:v>
      </x:c>
      <x:c r="E1254" s="7" t="str">
        <x:v>USER1251@DIMA.MOCK</x:v>
      </x:c>
      <x:c r="F1254" s="7" t="n">
        <x:v>1</x:v>
      </x:c>
      <x:c r="G1254" s="7" t="str">
        <x:v>MOCK_PASSWORD_HASH_1251</x:v>
      </x:c>
      <x:c r="H1254" s="7" t="str">
        <x:v>115A45C5-427C-448A-A51E-08A288D2D46D</x:v>
      </x:c>
      <x:c r="I1254" s="7" t="str">
        <x:v>79400CD3-154A-48E4-8A8F-F1AB472B1A07</x:v>
      </x:c>
      <x:c r="J1254" s="7" t="str">
        <x:v>+35387002251</x:v>
      </x:c>
      <x:c r="K1254" s="7" t="n">
        <x:v>0</x:v>
      </x:c>
      <x:c r="L1254" s="7" t="n">
        <x:v>0</x:v>
      </x:c>
      <x:c r="M1254" s="10"/>
      <x:c r="N1254" s="7" t="n">
        <x:v>1</x:v>
      </x:c>
      <x:c r="O1254" s="7" t="n">
        <x:v>3</x:v>
      </x:c>
      <x:c r="P1254" s="10" t="n">
        <x:v>46955.54791666667</x:v>
      </x:c>
    </x:row>
    <x:row r="1255" ht="18" customHeight="1">
      <x:c r="A1255" s="7" t="n">
        <x:v>2252</x:v>
      </x:c>
      <x:c r="B1255" s="7" t="str">
        <x:v>user1252@dima.mock</x:v>
      </x:c>
      <x:c r="C1255" s="7" t="str">
        <x:v>USER1252@DIMA.MOCK</x:v>
      </x:c>
      <x:c r="D1255" s="7" t="str">
        <x:v>user1252@dima.mock</x:v>
      </x:c>
      <x:c r="E1255" s="7" t="str">
        <x:v>USER1252@DIMA.MOCK</x:v>
      </x:c>
      <x:c r="F1255" s="7" t="n">
        <x:v>1</x:v>
      </x:c>
      <x:c r="G1255" s="7" t="str">
        <x:v>MOCK_PASSWORD_HASH_1252</x:v>
      </x:c>
      <x:c r="H1255" s="7" t="str">
        <x:v>F31EEC40-50BA-4A76-9D08-835A3B5DCAA7</x:v>
      </x:c>
      <x:c r="I1255" s="7" t="str">
        <x:v>B66BC0B7-2F20-4E93-ABC8-0F68CDF9D021</x:v>
      </x:c>
      <x:c r="J1255" s="7" t="str">
        <x:v>+35387002252</x:v>
      </x:c>
      <x:c r="K1255" s="7" t="n">
        <x:v>0</x:v>
      </x:c>
      <x:c r="L1255" s="7" t="n">
        <x:v>0</x:v>
      </x:c>
      <x:c r="M1255" s="10"/>
      <x:c r="N1255" s="7" t="n">
        <x:v>1</x:v>
      </x:c>
      <x:c r="O1255" s="7" t="n">
        <x:v>2</x:v>
      </x:c>
      <x:c r="P1255" s="10" t="n">
        <x:v>46938.55625</x:v>
      </x:c>
    </x:row>
    <x:row r="1256" ht="18" customHeight="1">
      <x:c r="A1256" s="7" t="n">
        <x:v>2253</x:v>
      </x:c>
      <x:c r="B1256" s="7" t="str">
        <x:v>user1253@dima.mock</x:v>
      </x:c>
      <x:c r="C1256" s="7" t="str">
        <x:v>USER1253@DIMA.MOCK</x:v>
      </x:c>
      <x:c r="D1256" s="7" t="str">
        <x:v>user1253@dima.mock</x:v>
      </x:c>
      <x:c r="E1256" s="7" t="str">
        <x:v>USER1253@DIMA.MOCK</x:v>
      </x:c>
      <x:c r="F1256" s="7" t="n">
        <x:v>1</x:v>
      </x:c>
      <x:c r="G1256" s="7" t="str">
        <x:v>MOCK_PASSWORD_HASH_1253</x:v>
      </x:c>
      <x:c r="H1256" s="7" t="str">
        <x:v>535BC2EA-BA50-42B0-8E70-4480E7E4CA62</x:v>
      </x:c>
      <x:c r="I1256" s="7" t="str">
        <x:v>23F50E11-5C06-4232-BECC-F8E28517386A</x:v>
      </x:c>
      <x:c r="J1256" s="7"/>
      <x:c r="K1256" s="7" t="n">
        <x:v>0</x:v>
      </x:c>
      <x:c r="L1256" s="7" t="n">
        <x:v>0</x:v>
      </x:c>
      <x:c r="M1256" s="10"/>
      <x:c r="N1256" s="7" t="n">
        <x:v>1</x:v>
      </x:c>
      <x:c r="O1256" s="7" t="n">
        <x:v>3</x:v>
      </x:c>
      <x:c r="P1256" s="10" t="n">
        <x:v>46955.37847222222</x:v>
      </x:c>
    </x:row>
    <x:row r="1257" ht="18" customHeight="1">
      <x:c r="A1257" s="7" t="n">
        <x:v>2254</x:v>
      </x:c>
      <x:c r="B1257" s="7" t="str">
        <x:v>user1254@dima.mock</x:v>
      </x:c>
      <x:c r="C1257" s="7" t="str">
        <x:v>USER1254@DIMA.MOCK</x:v>
      </x:c>
      <x:c r="D1257" s="7" t="str">
        <x:v>user1254@dima.mock</x:v>
      </x:c>
      <x:c r="E1257" s="7" t="str">
        <x:v>USER1254@DIMA.MOCK</x:v>
      </x:c>
      <x:c r="F1257" s="7" t="n">
        <x:v>1</x:v>
      </x:c>
      <x:c r="G1257" s="7" t="str">
        <x:v>MOCK_PASSWORD_HASH_1254</x:v>
      </x:c>
      <x:c r="H1257" s="7" t="str">
        <x:v>395273B6-912F-4E2F-873D-7694AB95DE87</x:v>
      </x:c>
      <x:c r="I1257" s="7" t="str">
        <x:v>26559114-5E41-4973-B468-B7D6C90F3AFA</x:v>
      </x:c>
      <x:c r="J1257" s="7" t="str">
        <x:v>+35387002254</x:v>
      </x:c>
      <x:c r="K1257" s="7" t="n">
        <x:v>0</x:v>
      </x:c>
      <x:c r="L1257" s="7" t="n">
        <x:v>0</x:v>
      </x:c>
      <x:c r="M1257" s="10"/>
      <x:c r="N1257" s="7" t="n">
        <x:v>1</x:v>
      </x:c>
      <x:c r="O1257" s="7" t="n">
        <x:v>0</x:v>
      </x:c>
      <x:c r="P1257" s="10" t="n">
        <x:v>46942.350694444445</x:v>
      </x:c>
    </x:row>
    <x:row r="1258" ht="18" customHeight="1">
      <x:c r="A1258" s="7" t="n">
        <x:v>2255</x:v>
      </x:c>
      <x:c r="B1258" s="7" t="str">
        <x:v>user1255@dima.mock</x:v>
      </x:c>
      <x:c r="C1258" s="7" t="str">
        <x:v>USER1255@DIMA.MOCK</x:v>
      </x:c>
      <x:c r="D1258" s="7" t="str">
        <x:v>user1255@dima.mock</x:v>
      </x:c>
      <x:c r="E1258" s="7" t="str">
        <x:v>USER1255@DIMA.MOCK</x:v>
      </x:c>
      <x:c r="F1258" s="7" t="n">
        <x:v>1</x:v>
      </x:c>
      <x:c r="G1258" s="7" t="str">
        <x:v>MOCK_PASSWORD_HASH_1255</x:v>
      </x:c>
      <x:c r="H1258" s="7" t="str">
        <x:v>8A7533B9-B814-468C-9D7D-0E7D2AD3CC0F</x:v>
      </x:c>
      <x:c r="I1258" s="7" t="str">
        <x:v>2179A267-9558-43AB-B411-CF49A4371FC5</x:v>
      </x:c>
      <x:c r="J1258" s="7" t="str">
        <x:v>+35387002255</x:v>
      </x:c>
      <x:c r="K1258" s="7" t="n">
        <x:v>0</x:v>
      </x:c>
      <x:c r="L1258" s="7" t="n">
        <x:v>0</x:v>
      </x:c>
      <x:c r="M1258" s="10"/>
      <x:c r="N1258" s="7" t="n">
        <x:v>1</x:v>
      </x:c>
      <x:c r="O1258" s="7" t="n">
        <x:v>0</x:v>
      </x:c>
      <x:c r="P1258" s="10" t="n">
        <x:v>46944.756944444445</x:v>
      </x:c>
    </x:row>
    <x:row r="1259" ht="18" customHeight="1">
      <x:c r="A1259" s="7" t="n">
        <x:v>2256</x:v>
      </x:c>
      <x:c r="B1259" s="7" t="str">
        <x:v>user1256@dima.mock</x:v>
      </x:c>
      <x:c r="C1259" s="7" t="str">
        <x:v>USER1256@DIMA.MOCK</x:v>
      </x:c>
      <x:c r="D1259" s="7" t="str">
        <x:v>user1256@dima.mock</x:v>
      </x:c>
      <x:c r="E1259" s="7" t="str">
        <x:v>USER1256@DIMA.MOCK</x:v>
      </x:c>
      <x:c r="F1259" s="7" t="n">
        <x:v>1</x:v>
      </x:c>
      <x:c r="G1259" s="7" t="str">
        <x:v>MOCK_PASSWORD_HASH_1256</x:v>
      </x:c>
      <x:c r="H1259" s="7" t="str">
        <x:v>81031014-D6EA-4BC5-BC5A-7F8F31C75EE8</x:v>
      </x:c>
      <x:c r="I1259" s="7" t="str">
        <x:v>4FB04977-5C15-401D-A39C-EE020631C789</x:v>
      </x:c>
      <x:c r="J1259" s="7"/>
      <x:c r="K1259" s="7" t="n">
        <x:v>0</x:v>
      </x:c>
      <x:c r="L1259" s="7" t="n">
        <x:v>0</x:v>
      </x:c>
      <x:c r="M1259" s="10"/>
      <x:c r="N1259" s="7" t="n">
        <x:v>1</x:v>
      </x:c>
      <x:c r="O1259" s="7" t="n">
        <x:v>3</x:v>
      </x:c>
      <x:c r="P1259" s="10" t="n">
        <x:v>46948.66388888889</x:v>
      </x:c>
    </x:row>
    <x:row r="1260" ht="18" customHeight="1">
      <x:c r="A1260" s="7" t="n">
        <x:v>2257</x:v>
      </x:c>
      <x:c r="B1260" s="7" t="str">
        <x:v>user1257@dima.mock</x:v>
      </x:c>
      <x:c r="C1260" s="7" t="str">
        <x:v>USER1257@DIMA.MOCK</x:v>
      </x:c>
      <x:c r="D1260" s="7" t="str">
        <x:v>user1257@dima.mock</x:v>
      </x:c>
      <x:c r="E1260" s="7" t="str">
        <x:v>USER1257@DIMA.MOCK</x:v>
      </x:c>
      <x:c r="F1260" s="7" t="n">
        <x:v>1</x:v>
      </x:c>
      <x:c r="G1260" s="7" t="str">
        <x:v>MOCK_PASSWORD_HASH_1257</x:v>
      </x:c>
      <x:c r="H1260" s="7" t="str">
        <x:v>812823C0-AC92-4E2D-BF00-7C13FFC63EF1</x:v>
      </x:c>
      <x:c r="I1260" s="7" t="str">
        <x:v>4DCC9E5D-ED80-4463-B4F6-4B7C737CDD05</x:v>
      </x:c>
      <x:c r="J1260" s="7" t="str">
        <x:v>+35387002257</x:v>
      </x:c>
      <x:c r="K1260" s="7" t="n">
        <x:v>0</x:v>
      </x:c>
      <x:c r="L1260" s="7" t="n">
        <x:v>0</x:v>
      </x:c>
      <x:c r="M1260" s="10"/>
      <x:c r="N1260" s="7" t="n">
        <x:v>1</x:v>
      </x:c>
      <x:c r="O1260" s="7" t="n">
        <x:v>1</x:v>
      </x:c>
      <x:c r="P1260" s="10" t="n">
        <x:v>46959.59652777778</x:v>
      </x:c>
    </x:row>
    <x:row r="1261" ht="18" customHeight="1">
      <x:c r="A1261" s="7" t="n">
        <x:v>2258</x:v>
      </x:c>
      <x:c r="B1261" s="7" t="str">
        <x:v>user1258@dima.mock</x:v>
      </x:c>
      <x:c r="C1261" s="7" t="str">
        <x:v>USER1258@DIMA.MOCK</x:v>
      </x:c>
      <x:c r="D1261" s="7" t="str">
        <x:v>user1258@dima.mock</x:v>
      </x:c>
      <x:c r="E1261" s="7" t="str">
        <x:v>USER1258@DIMA.MOCK</x:v>
      </x:c>
      <x:c r="F1261" s="7" t="n">
        <x:v>1</x:v>
      </x:c>
      <x:c r="G1261" s="7" t="str">
        <x:v>MOCK_PASSWORD_HASH_1258</x:v>
      </x:c>
      <x:c r="H1261" s="7" t="str">
        <x:v>7B9601BB-7168-4A0A-8733-0E7F9B552D41</x:v>
      </x:c>
      <x:c r="I1261" s="7" t="str">
        <x:v>75A6A070-F89D-4850-9FB8-328D8D713394</x:v>
      </x:c>
      <x:c r="J1261" s="7"/>
      <x:c r="K1261" s="7" t="n">
        <x:v>0</x:v>
      </x:c>
      <x:c r="L1261" s="7" t="n">
        <x:v>0</x:v>
      </x:c>
      <x:c r="M1261" s="10"/>
      <x:c r="N1261" s="7" t="n">
        <x:v>1</x:v>
      </x:c>
      <x:c r="O1261" s="7" t="n">
        <x:v>2</x:v>
      </x:c>
      <x:c r="P1261" s="10" t="n">
        <x:v>46952.794444444444</x:v>
      </x:c>
    </x:row>
    <x:row r="1262" ht="18" customHeight="1">
      <x:c r="A1262" s="7" t="n">
        <x:v>2259</x:v>
      </x:c>
      <x:c r="B1262" s="7" t="str">
        <x:v>user1259@dima.mock</x:v>
      </x:c>
      <x:c r="C1262" s="7" t="str">
        <x:v>USER1259@DIMA.MOCK</x:v>
      </x:c>
      <x:c r="D1262" s="7" t="str">
        <x:v>user1259@dima.mock</x:v>
      </x:c>
      <x:c r="E1262" s="7" t="str">
        <x:v>USER1259@DIMA.MOCK</x:v>
      </x:c>
      <x:c r="F1262" s="7" t="n">
        <x:v>1</x:v>
      </x:c>
      <x:c r="G1262" s="7" t="str">
        <x:v>MOCK_PASSWORD_HASH_1259</x:v>
      </x:c>
      <x:c r="H1262" s="7" t="str">
        <x:v>C81A1397-F825-40E1-9903-52C897E920E1</x:v>
      </x:c>
      <x:c r="I1262" s="7" t="str">
        <x:v>9AE722D3-4AC9-4AD2-93BB-E960ED07FBA7</x:v>
      </x:c>
      <x:c r="J1262" s="7" t="str">
        <x:v>+35387002259</x:v>
      </x:c>
      <x:c r="K1262" s="7" t="n">
        <x:v>0</x:v>
      </x:c>
      <x:c r="L1262" s="7" t="n">
        <x:v>1</x:v>
      </x:c>
      <x:c r="M1262" s="10"/>
      <x:c r="N1262" s="7" t="n">
        <x:v>1</x:v>
      </x:c>
      <x:c r="O1262" s="7" t="n">
        <x:v>1</x:v>
      </x:c>
      <x:c r="P1262" s="10" t="n">
        <x:v>46943.5625</x:v>
      </x:c>
    </x:row>
    <x:row r="1263" ht="18" customHeight="1">
      <x:c r="A1263" s="7" t="n">
        <x:v>2260</x:v>
      </x:c>
      <x:c r="B1263" s="7" t="str">
        <x:v>user1260@dima.mock</x:v>
      </x:c>
      <x:c r="C1263" s="7" t="str">
        <x:v>USER1260@DIMA.MOCK</x:v>
      </x:c>
      <x:c r="D1263" s="7" t="str">
        <x:v>user1260@dima.mock</x:v>
      </x:c>
      <x:c r="E1263" s="7" t="str">
        <x:v>USER1260@DIMA.MOCK</x:v>
      </x:c>
      <x:c r="F1263" s="7" t="n">
        <x:v>1</x:v>
      </x:c>
      <x:c r="G1263" s="7" t="str">
        <x:v>MOCK_PASSWORD_HASH_1260</x:v>
      </x:c>
      <x:c r="H1263" s="7" t="str">
        <x:v>035D977B-DD3B-48D3-BE30-5CCA75E31F3C</x:v>
      </x:c>
      <x:c r="I1263" s="7" t="str">
        <x:v>FAB77A43-CC49-4850-B1CE-A7346ED4630A</x:v>
      </x:c>
      <x:c r="J1263" s="7" t="str">
        <x:v>+35387002260</x:v>
      </x:c>
      <x:c r="K1263" s="7" t="n">
        <x:v>0</x:v>
      </x:c>
      <x:c r="L1263" s="7" t="n">
        <x:v>0</x:v>
      </x:c>
      <x:c r="M1263" s="10"/>
      <x:c r="N1263" s="7" t="n">
        <x:v>1</x:v>
      </x:c>
      <x:c r="O1263" s="7" t="n">
        <x:v>1</x:v>
      </x:c>
      <x:c r="P1263" s="10" t="n">
        <x:v>46980.82638888889</x:v>
      </x:c>
    </x:row>
    <x:row r="1264" ht="18" customHeight="1">
      <x:c r="A1264" s="7" t="n">
        <x:v>2261</x:v>
      </x:c>
      <x:c r="B1264" s="7" t="str">
        <x:v>user1261@dima.mock</x:v>
      </x:c>
      <x:c r="C1264" s="7" t="str">
        <x:v>USER1261@DIMA.MOCK</x:v>
      </x:c>
      <x:c r="D1264" s="7" t="str">
        <x:v>user1261@dima.mock</x:v>
      </x:c>
      <x:c r="E1264" s="7" t="str">
        <x:v>USER1261@DIMA.MOCK</x:v>
      </x:c>
      <x:c r="F1264" s="7" t="n">
        <x:v>1</x:v>
      </x:c>
      <x:c r="G1264" s="7" t="str">
        <x:v>MOCK_PASSWORD_HASH_1261</x:v>
      </x:c>
      <x:c r="H1264" s="7" t="str">
        <x:v>D2D7F91C-3C42-41A3-8749-9FC1AD2B0E07</x:v>
      </x:c>
      <x:c r="I1264" s="7" t="str">
        <x:v>21694F6E-9C8B-4CF7-942B-96254121646E</x:v>
      </x:c>
      <x:c r="J1264" s="7" t="str">
        <x:v>+35387002261</x:v>
      </x:c>
      <x:c r="K1264" s="7" t="n">
        <x:v>1</x:v>
      </x:c>
      <x:c r="L1264" s="7" t="n">
        <x:v>0</x:v>
      </x:c>
      <x:c r="M1264" s="10"/>
      <x:c r="N1264" s="7" t="n">
        <x:v>1</x:v>
      </x:c>
      <x:c r="O1264" s="7" t="n">
        <x:v>1</x:v>
      </x:c>
      <x:c r="P1264" s="10" t="n">
        <x:v>46982.76666666667</x:v>
      </x:c>
    </x:row>
    <x:row r="1265" ht="18" customHeight="1">
      <x:c r="A1265" s="7" t="n">
        <x:v>2262</x:v>
      </x:c>
      <x:c r="B1265" s="7" t="str">
        <x:v>user1262@dima.mock</x:v>
      </x:c>
      <x:c r="C1265" s="7" t="str">
        <x:v>USER1262@DIMA.MOCK</x:v>
      </x:c>
      <x:c r="D1265" s="7" t="str">
        <x:v>user1262@dima.mock</x:v>
      </x:c>
      <x:c r="E1265" s="7" t="str">
        <x:v>USER1262@DIMA.MOCK</x:v>
      </x:c>
      <x:c r="F1265" s="7" t="n">
        <x:v>1</x:v>
      </x:c>
      <x:c r="G1265" s="7" t="str">
        <x:v>MOCK_PASSWORD_HASH_1262</x:v>
      </x:c>
      <x:c r="H1265" s="7" t="str">
        <x:v>E955FFAF-84B6-428A-BCD1-2E1CAC9F2193</x:v>
      </x:c>
      <x:c r="I1265" s="7" t="str">
        <x:v>3236156E-BC46-4B39-ABB1-CAA30565A4F3</x:v>
      </x:c>
      <x:c r="J1265" s="7" t="str">
        <x:v>+35387002262</x:v>
      </x:c>
      <x:c r="K1265" s="7" t="n">
        <x:v>1</x:v>
      </x:c>
      <x:c r="L1265" s="7" t="n">
        <x:v>0</x:v>
      </x:c>
      <x:c r="M1265" s="10"/>
      <x:c r="N1265" s="7" t="n">
        <x:v>1</x:v>
      </x:c>
      <x:c r="O1265" s="7" t="n">
        <x:v>3</x:v>
      </x:c>
      <x:c r="P1265" s="10" t="n">
        <x:v>46973.481944444444</x:v>
      </x:c>
    </x:row>
    <x:row r="1266" ht="18" customHeight="1">
      <x:c r="A1266" s="7" t="n">
        <x:v>2263</x:v>
      </x:c>
      <x:c r="B1266" s="7" t="str">
        <x:v>user1263@dima.mock</x:v>
      </x:c>
      <x:c r="C1266" s="7" t="str">
        <x:v>USER1263@DIMA.MOCK</x:v>
      </x:c>
      <x:c r="D1266" s="7" t="str">
        <x:v>user1263@dima.mock</x:v>
      </x:c>
      <x:c r="E1266" s="7" t="str">
        <x:v>USER1263@DIMA.MOCK</x:v>
      </x:c>
      <x:c r="F1266" s="7" t="n">
        <x:v>1</x:v>
      </x:c>
      <x:c r="G1266" s="7" t="str">
        <x:v>MOCK_PASSWORD_HASH_1263</x:v>
      </x:c>
      <x:c r="H1266" s="7" t="str">
        <x:v>4D69F672-C3BA-4095-A680-BA73E7E95929</x:v>
      </x:c>
      <x:c r="I1266" s="7" t="str">
        <x:v>49BFF36A-9FEE-4D00-A8F6-648EB85E1C9C</x:v>
      </x:c>
      <x:c r="J1266" s="7" t="str">
        <x:v>+35387002263</x:v>
      </x:c>
      <x:c r="K1266" s="7" t="n">
        <x:v>0</x:v>
      </x:c>
      <x:c r="L1266" s="7" t="n">
        <x:v>0</x:v>
      </x:c>
      <x:c r="M1266" s="10"/>
      <x:c r="N1266" s="7" t="n">
        <x:v>1</x:v>
      </x:c>
      <x:c r="O1266" s="7" t="n">
        <x:v>2</x:v>
      </x:c>
      <x:c r="P1266" s="10" t="n">
        <x:v>46968.42638888889</x:v>
      </x:c>
    </x:row>
    <x:row r="1267" ht="18" customHeight="1">
      <x:c r="A1267" s="7" t="n">
        <x:v>2264</x:v>
      </x:c>
      <x:c r="B1267" s="7" t="str">
        <x:v>user1264@dima.mock</x:v>
      </x:c>
      <x:c r="C1267" s="7" t="str">
        <x:v>USER1264@DIMA.MOCK</x:v>
      </x:c>
      <x:c r="D1267" s="7" t="str">
        <x:v>user1264@dima.mock</x:v>
      </x:c>
      <x:c r="E1267" s="7" t="str">
        <x:v>USER1264@DIMA.MOCK</x:v>
      </x:c>
      <x:c r="F1267" s="7" t="n">
        <x:v>1</x:v>
      </x:c>
      <x:c r="G1267" s="7" t="str">
        <x:v>MOCK_PASSWORD_HASH_1264</x:v>
      </x:c>
      <x:c r="H1267" s="7" t="str">
        <x:v>E3B46BB2-F41F-46CC-83CF-B99CAEE7121A</x:v>
      </x:c>
      <x:c r="I1267" s="7" t="str">
        <x:v>0156288A-1D7E-4C48-871B-486610E4CA84</x:v>
      </x:c>
      <x:c r="J1267" s="7" t="str">
        <x:v>+35387002264</x:v>
      </x:c>
      <x:c r="K1267" s="7" t="n">
        <x:v>1</x:v>
      </x:c>
      <x:c r="L1267" s="7" t="n">
        <x:v>1</x:v>
      </x:c>
      <x:c r="M1267" s="10"/>
      <x:c r="N1267" s="7" t="n">
        <x:v>1</x:v>
      </x:c>
      <x:c r="O1267" s="7" t="n">
        <x:v>3</x:v>
      </x:c>
      <x:c r="P1267" s="10" t="n">
        <x:v>46989.4375</x:v>
      </x:c>
    </x:row>
    <x:row r="1268" ht="18" customHeight="1">
      <x:c r="A1268" s="7" t="n">
        <x:v>2265</x:v>
      </x:c>
      <x:c r="B1268" s="7" t="str">
        <x:v>user1265@dima.mock</x:v>
      </x:c>
      <x:c r="C1268" s="7" t="str">
        <x:v>USER1265@DIMA.MOCK</x:v>
      </x:c>
      <x:c r="D1268" s="7" t="str">
        <x:v>user1265@dima.mock</x:v>
      </x:c>
      <x:c r="E1268" s="7" t="str">
        <x:v>USER1265@DIMA.MOCK</x:v>
      </x:c>
      <x:c r="F1268" s="7" t="n">
        <x:v>1</x:v>
      </x:c>
      <x:c r="G1268" s="7" t="str">
        <x:v>MOCK_PASSWORD_HASH_1265</x:v>
      </x:c>
      <x:c r="H1268" s="7" t="str">
        <x:v>8C897F63-B558-487D-89F5-A3E896A9CB9F</x:v>
      </x:c>
      <x:c r="I1268" s="7" t="str">
        <x:v>48C33012-2F45-4D73-877A-46DCA52B156E</x:v>
      </x:c>
      <x:c r="J1268" s="7" t="str">
        <x:v>+35387002265</x:v>
      </x:c>
      <x:c r="K1268" s="7" t="n">
        <x:v>0</x:v>
      </x:c>
      <x:c r="L1268" s="7" t="n">
        <x:v>0</x:v>
      </x:c>
      <x:c r="M1268" s="10"/>
      <x:c r="N1268" s="7" t="n">
        <x:v>1</x:v>
      </x:c>
      <x:c r="O1268" s="7" t="n">
        <x:v>3</x:v>
      </x:c>
      <x:c r="P1268" s="10" t="n">
        <x:v>46967.68472222222</x:v>
      </x:c>
    </x:row>
    <x:row r="1269" ht="18" customHeight="1">
      <x:c r="A1269" s="7" t="n">
        <x:v>2266</x:v>
      </x:c>
      <x:c r="B1269" s="7" t="str">
        <x:v>user1266@dima.mock</x:v>
      </x:c>
      <x:c r="C1269" s="7" t="str">
        <x:v>USER1266@DIMA.MOCK</x:v>
      </x:c>
      <x:c r="D1269" s="7" t="str">
        <x:v>user1266@dima.mock</x:v>
      </x:c>
      <x:c r="E1269" s="7" t="str">
        <x:v>USER1266@DIMA.MOCK</x:v>
      </x:c>
      <x:c r="F1269" s="7" t="n">
        <x:v>1</x:v>
      </x:c>
      <x:c r="G1269" s="7" t="str">
        <x:v>MOCK_PASSWORD_HASH_1266</x:v>
      </x:c>
      <x:c r="H1269" s="7" t="str">
        <x:v>B12815BB-0345-4C5D-9D66-10081F722D4A</x:v>
      </x:c>
      <x:c r="I1269" s="7" t="str">
        <x:v>0A837769-106B-4927-A013-16F61FA029C3</x:v>
      </x:c>
      <x:c r="J1269" s="7"/>
      <x:c r="K1269" s="7" t="n">
        <x:v>0</x:v>
      </x:c>
      <x:c r="L1269" s="7" t="n">
        <x:v>0</x:v>
      </x:c>
      <x:c r="M1269" s="10"/>
      <x:c r="N1269" s="7" t="n">
        <x:v>1</x:v>
      </x:c>
      <x:c r="O1269" s="7" t="n">
        <x:v>1</x:v>
      </x:c>
      <x:c r="P1269" s="10" t="n">
        <x:v>46972.37569444445</x:v>
      </x:c>
    </x:row>
    <x:row r="1270" ht="18" customHeight="1">
      <x:c r="A1270" s="7" t="n">
        <x:v>2267</x:v>
      </x:c>
      <x:c r="B1270" s="7" t="str">
        <x:v>user1267@dima.mock</x:v>
      </x:c>
      <x:c r="C1270" s="7" t="str">
        <x:v>USER1267@DIMA.MOCK</x:v>
      </x:c>
      <x:c r="D1270" s="7" t="str">
        <x:v>user1267@dima.mock</x:v>
      </x:c>
      <x:c r="E1270" s="7" t="str">
        <x:v>USER1267@DIMA.MOCK</x:v>
      </x:c>
      <x:c r="F1270" s="7" t="n">
        <x:v>1</x:v>
      </x:c>
      <x:c r="G1270" s="7" t="str">
        <x:v>MOCK_PASSWORD_HASH_1267</x:v>
      </x:c>
      <x:c r="H1270" s="7" t="str">
        <x:v>1B21CDEC-12C8-4DCD-8050-903ADF305231</x:v>
      </x:c>
      <x:c r="I1270" s="7" t="str">
        <x:v>32891B23-DF79-46AF-8DDF-19DC6E27853F</x:v>
      </x:c>
      <x:c r="J1270" s="7" t="str">
        <x:v>+35387002267</x:v>
      </x:c>
      <x:c r="K1270" s="7" t="n">
        <x:v>0</x:v>
      </x:c>
      <x:c r="L1270" s="7" t="n">
        <x:v>0</x:v>
      </x:c>
      <x:c r="M1270" s="10"/>
      <x:c r="N1270" s="7" t="n">
        <x:v>1</x:v>
      </x:c>
      <x:c r="O1270" s="7" t="n">
        <x:v>3</x:v>
      </x:c>
      <x:c r="P1270" s="10" t="n">
        <x:v>46990.60138888889</x:v>
      </x:c>
    </x:row>
    <x:row r="1271" ht="18" customHeight="1">
      <x:c r="A1271" s="7" t="n">
        <x:v>2268</x:v>
      </x:c>
      <x:c r="B1271" s="7" t="str">
        <x:v>user1268@dima.mock</x:v>
      </x:c>
      <x:c r="C1271" s="7" t="str">
        <x:v>USER1268@DIMA.MOCK</x:v>
      </x:c>
      <x:c r="D1271" s="7" t="str">
        <x:v>user1268@dima.mock</x:v>
      </x:c>
      <x:c r="E1271" s="7" t="str">
        <x:v>USER1268@DIMA.MOCK</x:v>
      </x:c>
      <x:c r="F1271" s="7" t="n">
        <x:v>1</x:v>
      </x:c>
      <x:c r="G1271" s="7" t="str">
        <x:v>MOCK_PASSWORD_HASH_1268</x:v>
      </x:c>
      <x:c r="H1271" s="7" t="str">
        <x:v>766D556B-61D5-46AF-8396-7066240CB557</x:v>
      </x:c>
      <x:c r="I1271" s="7" t="str">
        <x:v>08794236-6DBE-4E43-8437-28113B0BD916</x:v>
      </x:c>
      <x:c r="J1271" s="7"/>
      <x:c r="K1271" s="7" t="n">
        <x:v>0</x:v>
      </x:c>
      <x:c r="L1271" s="7" t="n">
        <x:v>0</x:v>
      </x:c>
      <x:c r="M1271" s="10"/>
      <x:c r="N1271" s="7" t="n">
        <x:v>1</x:v>
      </x:c>
      <x:c r="O1271" s="7" t="n">
        <x:v>2</x:v>
      </x:c>
      <x:c r="P1271" s="10" t="n">
        <x:v>46970.81736111111</x:v>
      </x:c>
    </x:row>
    <x:row r="1272" ht="18" customHeight="1">
      <x:c r="A1272" s="7" t="n">
        <x:v>2269</x:v>
      </x:c>
      <x:c r="B1272" s="7" t="str">
        <x:v>user1269@dima.mock</x:v>
      </x:c>
      <x:c r="C1272" s="7" t="str">
        <x:v>USER1269@DIMA.MOCK</x:v>
      </x:c>
      <x:c r="D1272" s="7" t="str">
        <x:v>user1269@dima.mock</x:v>
      </x:c>
      <x:c r="E1272" s="7" t="str">
        <x:v>USER1269@DIMA.MOCK</x:v>
      </x:c>
      <x:c r="F1272" s="7" t="n">
        <x:v>1</x:v>
      </x:c>
      <x:c r="G1272" s="7" t="str">
        <x:v>MOCK_PASSWORD_HASH_1269</x:v>
      </x:c>
      <x:c r="H1272" s="7" t="str">
        <x:v>5128DF8F-34E0-4A6B-9634-B291B50068BA</x:v>
      </x:c>
      <x:c r="I1272" s="7" t="str">
        <x:v>9B0DBFF5-9230-4C4B-A816-080651D9499A</x:v>
      </x:c>
      <x:c r="J1272" s="7" t="str">
        <x:v>+35387002269</x:v>
      </x:c>
      <x:c r="K1272" s="7" t="n">
        <x:v>0</x:v>
      </x:c>
      <x:c r="L1272" s="7" t="n">
        <x:v>0</x:v>
      </x:c>
      <x:c r="M1272" s="10"/>
      <x:c r="N1272" s="7" t="n">
        <x:v>1</x:v>
      </x:c>
      <x:c r="O1272" s="7" t="n">
        <x:v>1</x:v>
      </x:c>
      <x:c r="P1272" s="10" t="n">
        <x:v>46987.504166666666</x:v>
      </x:c>
    </x:row>
    <x:row r="1273" ht="18" customHeight="1">
      <x:c r="A1273" s="7" t="n">
        <x:v>2270</x:v>
      </x:c>
      <x:c r="B1273" s="7" t="str">
        <x:v>user1270@dima.mock</x:v>
      </x:c>
      <x:c r="C1273" s="7" t="str">
        <x:v>USER1270@DIMA.MOCK</x:v>
      </x:c>
      <x:c r="D1273" s="7" t="str">
        <x:v>user1270@dima.mock</x:v>
      </x:c>
      <x:c r="E1273" s="7" t="str">
        <x:v>USER1270@DIMA.MOCK</x:v>
      </x:c>
      <x:c r="F1273" s="7" t="n">
        <x:v>1</x:v>
      </x:c>
      <x:c r="G1273" s="7" t="str">
        <x:v>MOCK_PASSWORD_HASH_1270</x:v>
      </x:c>
      <x:c r="H1273" s="7" t="str">
        <x:v>CAC9087D-3A0C-4885-8D96-8C4ABFF2F58D</x:v>
      </x:c>
      <x:c r="I1273" s="7" t="str">
        <x:v>03FE41BA-AB1C-468C-B930-57B82DDAE8E0</x:v>
      </x:c>
      <x:c r="J1273" s="7" t="str">
        <x:v>+35387002270</x:v>
      </x:c>
      <x:c r="K1273" s="7" t="n">
        <x:v>0</x:v>
      </x:c>
      <x:c r="L1273" s="7" t="n">
        <x:v>1</x:v>
      </x:c>
      <x:c r="M1273" s="10"/>
      <x:c r="N1273" s="7" t="n">
        <x:v>1</x:v>
      </x:c>
      <x:c r="O1273" s="7" t="n">
        <x:v>0</x:v>
      </x:c>
      <x:c r="P1273" s="10" t="n">
        <x:v>46981.73263888889</x:v>
      </x:c>
    </x:row>
    <x:row r="1274" ht="18" customHeight="1">
      <x:c r="A1274" s="7" t="n">
        <x:v>2271</x:v>
      </x:c>
      <x:c r="B1274" s="7" t="str">
        <x:v>user1271@dima.mock</x:v>
      </x:c>
      <x:c r="C1274" s="7" t="str">
        <x:v>USER1271@DIMA.MOCK</x:v>
      </x:c>
      <x:c r="D1274" s="7" t="str">
        <x:v>user1271@dima.mock</x:v>
      </x:c>
      <x:c r="E1274" s="7" t="str">
        <x:v>USER1271@DIMA.MOCK</x:v>
      </x:c>
      <x:c r="F1274" s="7" t="n">
        <x:v>1</x:v>
      </x:c>
      <x:c r="G1274" s="7" t="str">
        <x:v>MOCK_PASSWORD_HASH_1271</x:v>
      </x:c>
      <x:c r="H1274" s="7" t="str">
        <x:v>E6EA57E4-7C2E-425A-AE03-0CC89F1F8959</x:v>
      </x:c>
      <x:c r="I1274" s="7" t="str">
        <x:v>04E102F1-A7FC-40D4-B93B-40A6EFCDED2C</x:v>
      </x:c>
      <x:c r="J1274" s="7" t="str">
        <x:v>+35387002271</x:v>
      </x:c>
      <x:c r="K1274" s="7" t="n">
        <x:v>0</x:v>
      </x:c>
      <x:c r="L1274" s="7" t="n">
        <x:v>0</x:v>
      </x:c>
      <x:c r="M1274" s="10"/>
      <x:c r="N1274" s="7" t="n">
        <x:v>1</x:v>
      </x:c>
      <x:c r="O1274" s="7" t="n">
        <x:v>2</x:v>
      </x:c>
      <x:c r="P1274" s="10" t="n">
        <x:v>46980.64791666667</x:v>
      </x:c>
    </x:row>
    <x:row r="1275" ht="18" customHeight="1">
      <x:c r="A1275" s="7" t="n">
        <x:v>2272</x:v>
      </x:c>
      <x:c r="B1275" s="7" t="str">
        <x:v>user1272@dima.mock</x:v>
      </x:c>
      <x:c r="C1275" s="7" t="str">
        <x:v>USER1272@DIMA.MOCK</x:v>
      </x:c>
      <x:c r="D1275" s="7" t="str">
        <x:v>user1272@dima.mock</x:v>
      </x:c>
      <x:c r="E1275" s="7" t="str">
        <x:v>USER1272@DIMA.MOCK</x:v>
      </x:c>
      <x:c r="F1275" s="7" t="n">
        <x:v>1</x:v>
      </x:c>
      <x:c r="G1275" s="7" t="str">
        <x:v>MOCK_PASSWORD_HASH_1272</x:v>
      </x:c>
      <x:c r="H1275" s="7" t="str">
        <x:v>49428E94-B6BF-4D5F-B8A2-4F6FD9942EFB</x:v>
      </x:c>
      <x:c r="I1275" s="7" t="str">
        <x:v>2EC9DEA8-1940-4B85-81A1-477E99692E02</x:v>
      </x:c>
      <x:c r="J1275" s="7" t="str">
        <x:v>+35387002272</x:v>
      </x:c>
      <x:c r="K1275" s="7" t="n">
        <x:v>0</x:v>
      </x:c>
      <x:c r="L1275" s="7" t="n">
        <x:v>0</x:v>
      </x:c>
      <x:c r="M1275" s="10"/>
      <x:c r="N1275" s="7" t="n">
        <x:v>1</x:v>
      </x:c>
      <x:c r="O1275" s="7" t="n">
        <x:v>0</x:v>
      </x:c>
      <x:c r="P1275" s="10" t="n">
        <x:v>46978.68819444445</x:v>
      </x:c>
    </x:row>
    <x:row r="1276" ht="18" customHeight="1">
      <x:c r="A1276" s="7" t="n">
        <x:v>2273</x:v>
      </x:c>
      <x:c r="B1276" s="7" t="str">
        <x:v>user1273@dima.mock</x:v>
      </x:c>
      <x:c r="C1276" s="7" t="str">
        <x:v>USER1273@DIMA.MOCK</x:v>
      </x:c>
      <x:c r="D1276" s="7" t="str">
        <x:v>user1273@dima.mock</x:v>
      </x:c>
      <x:c r="E1276" s="7" t="str">
        <x:v>USER1273@DIMA.MOCK</x:v>
      </x:c>
      <x:c r="F1276" s="7" t="n">
        <x:v>1</x:v>
      </x:c>
      <x:c r="G1276" s="7" t="str">
        <x:v>MOCK_PASSWORD_HASH_1273</x:v>
      </x:c>
      <x:c r="H1276" s="7" t="str">
        <x:v>00DC126A-0220-4F44-BDA6-4A4590662152</x:v>
      </x:c>
      <x:c r="I1276" s="7" t="str">
        <x:v>1734C303-B23D-4F62-A9BC-0F8D0A98A95C</x:v>
      </x:c>
      <x:c r="J1276" s="7"/>
      <x:c r="K1276" s="7" t="n">
        <x:v>0</x:v>
      </x:c>
      <x:c r="L1276" s="7" t="n">
        <x:v>0</x:v>
      </x:c>
      <x:c r="M1276" s="10"/>
      <x:c r="N1276" s="7" t="n">
        <x:v>1</x:v>
      </x:c>
      <x:c r="O1276" s="7" t="n">
        <x:v>0</x:v>
      </x:c>
      <x:c r="P1276" s="10" t="n">
        <x:v>46969.361805555556</x:v>
      </x:c>
    </x:row>
    <x:row r="1277" ht="18" customHeight="1">
      <x:c r="A1277" s="7" t="n">
        <x:v>2274</x:v>
      </x:c>
      <x:c r="B1277" s="7" t="str">
        <x:v>user1274@dima.mock</x:v>
      </x:c>
      <x:c r="C1277" s="7" t="str">
        <x:v>USER1274@DIMA.MOCK</x:v>
      </x:c>
      <x:c r="D1277" s="7" t="str">
        <x:v>user1274@dima.mock</x:v>
      </x:c>
      <x:c r="E1277" s="7" t="str">
        <x:v>USER1274@DIMA.MOCK</x:v>
      </x:c>
      <x:c r="F1277" s="7" t="n">
        <x:v>1</x:v>
      </x:c>
      <x:c r="G1277" s="7" t="str">
        <x:v>MOCK_PASSWORD_HASH_1274</x:v>
      </x:c>
      <x:c r="H1277" s="7" t="str">
        <x:v>7403654A-0D59-4722-9199-51D1D9D5F9D6</x:v>
      </x:c>
      <x:c r="I1277" s="7" t="str">
        <x:v>DB946D9D-CB66-47F7-ABF2-F7A57541C11C</x:v>
      </x:c>
      <x:c r="J1277" s="7" t="str">
        <x:v>+35387002274</x:v>
      </x:c>
      <x:c r="K1277" s="7" t="n">
        <x:v>1</x:v>
      </x:c>
      <x:c r="L1277" s="7" t="n">
        <x:v>1</x:v>
      </x:c>
      <x:c r="M1277" s="10"/>
      <x:c r="N1277" s="7" t="n">
        <x:v>1</x:v>
      </x:c>
      <x:c r="O1277" s="7" t="n">
        <x:v>3</x:v>
      </x:c>
      <x:c r="P1277" s="10" t="n">
        <x:v>46986.75625</x:v>
      </x:c>
    </x:row>
    <x:row r="1278" ht="18" customHeight="1">
      <x:c r="A1278" s="7" t="n">
        <x:v>2275</x:v>
      </x:c>
      <x:c r="B1278" s="7" t="str">
        <x:v>user1275@dima.mock</x:v>
      </x:c>
      <x:c r="C1278" s="7" t="str">
        <x:v>USER1275@DIMA.MOCK</x:v>
      </x:c>
      <x:c r="D1278" s="7" t="str">
        <x:v>user1275@dima.mock</x:v>
      </x:c>
      <x:c r="E1278" s="7" t="str">
        <x:v>USER1275@DIMA.MOCK</x:v>
      </x:c>
      <x:c r="F1278" s="7" t="n">
        <x:v>1</x:v>
      </x:c>
      <x:c r="G1278" s="7" t="str">
        <x:v>MOCK_PASSWORD_HASH_1275</x:v>
      </x:c>
      <x:c r="H1278" s="7" t="str">
        <x:v>ADEC36FC-ABAE-4723-91FB-61DFE6859F4A</x:v>
      </x:c>
      <x:c r="I1278" s="7" t="str">
        <x:v>99007D3C-1E3B-49D4-85CC-3E632CBDA96F</x:v>
      </x:c>
      <x:c r="J1278" s="7"/>
      <x:c r="K1278" s="7" t="n">
        <x:v>0</x:v>
      </x:c>
      <x:c r="L1278" s="7" t="n">
        <x:v>0</x:v>
      </x:c>
      <x:c r="M1278" s="10"/>
      <x:c r="N1278" s="7" t="n">
        <x:v>1</x:v>
      </x:c>
      <x:c r="O1278" s="7" t="n">
        <x:v>1</x:v>
      </x:c>
      <x:c r="P1278" s="10" t="n">
        <x:v>46987.506944444445</x:v>
      </x:c>
    </x:row>
    <x:row r="1279" ht="18" customHeight="1">
      <x:c r="A1279" s="7" t="n">
        <x:v>2276</x:v>
      </x:c>
      <x:c r="B1279" s="7" t="str">
        <x:v>user1276@dima.mock</x:v>
      </x:c>
      <x:c r="C1279" s="7" t="str">
        <x:v>USER1276@DIMA.MOCK</x:v>
      </x:c>
      <x:c r="D1279" s="7" t="str">
        <x:v>user1276@dima.mock</x:v>
      </x:c>
      <x:c r="E1279" s="7" t="str">
        <x:v>USER1276@DIMA.MOCK</x:v>
      </x:c>
      <x:c r="F1279" s="7" t="n">
        <x:v>1</x:v>
      </x:c>
      <x:c r="G1279" s="7" t="str">
        <x:v>MOCK_PASSWORD_HASH_1276</x:v>
      </x:c>
      <x:c r="H1279" s="7" t="str">
        <x:v>0CFB7AE3-1CF8-422D-B977-7EBE90551BD7</x:v>
      </x:c>
      <x:c r="I1279" s="7" t="str">
        <x:v>84331381-B28D-4A35-B816-808F0582D180</x:v>
      </x:c>
      <x:c r="J1279" s="7"/>
      <x:c r="K1279" s="7" t="n">
        <x:v>0</x:v>
      </x:c>
      <x:c r="L1279" s="7" t="n">
        <x:v>0</x:v>
      </x:c>
      <x:c r="M1279" s="10"/>
      <x:c r="N1279" s="7" t="n">
        <x:v>1</x:v>
      </x:c>
      <x:c r="O1279" s="7" t="n">
        <x:v>0</x:v>
      </x:c>
      <x:c r="P1279" s="10" t="n">
        <x:v>46982.623611111114</x:v>
      </x:c>
    </x:row>
    <x:row r="1280" ht="18" customHeight="1">
      <x:c r="A1280" s="7" t="n">
        <x:v>2277</x:v>
      </x:c>
      <x:c r="B1280" s="7" t="str">
        <x:v>user1277@dima.mock</x:v>
      </x:c>
      <x:c r="C1280" s="7" t="str">
        <x:v>USER1277@DIMA.MOCK</x:v>
      </x:c>
      <x:c r="D1280" s="7" t="str">
        <x:v>user1277@dima.mock</x:v>
      </x:c>
      <x:c r="E1280" s="7" t="str">
        <x:v>USER1277@DIMA.MOCK</x:v>
      </x:c>
      <x:c r="F1280" s="7" t="n">
        <x:v>1</x:v>
      </x:c>
      <x:c r="G1280" s="7" t="str">
        <x:v>MOCK_PASSWORD_HASH_1277</x:v>
      </x:c>
      <x:c r="H1280" s="7" t="str">
        <x:v>09CA73E0-672D-4572-865E-28BB22397019</x:v>
      </x:c>
      <x:c r="I1280" s="7" t="str">
        <x:v>227469AA-D85F-4430-869C-0B4B9B9EEDC9</x:v>
      </x:c>
      <x:c r="J1280" s="7" t="str">
        <x:v>+35387002277</x:v>
      </x:c>
      <x:c r="K1280" s="7" t="n">
        <x:v>0</x:v>
      </x:c>
      <x:c r="L1280" s="7" t="n">
        <x:v>0</x:v>
      </x:c>
      <x:c r="M1280" s="10"/>
      <x:c r="N1280" s="7" t="n">
        <x:v>1</x:v>
      </x:c>
      <x:c r="O1280" s="7" t="n">
        <x:v>2</x:v>
      </x:c>
      <x:c r="P1280" s="10" t="n">
        <x:v>46975.813888888886</x:v>
      </x:c>
    </x:row>
    <x:row r="1281" ht="18" customHeight="1">
      <x:c r="A1281" s="7" t="n">
        <x:v>2278</x:v>
      </x:c>
      <x:c r="B1281" s="7" t="str">
        <x:v>user1278@dima.mock</x:v>
      </x:c>
      <x:c r="C1281" s="7" t="str">
        <x:v>USER1278@DIMA.MOCK</x:v>
      </x:c>
      <x:c r="D1281" s="7" t="str">
        <x:v>user1278@dima.mock</x:v>
      </x:c>
      <x:c r="E1281" s="7" t="str">
        <x:v>USER1278@DIMA.MOCK</x:v>
      </x:c>
      <x:c r="F1281" s="7" t="n">
        <x:v>1</x:v>
      </x:c>
      <x:c r="G1281" s="7" t="str">
        <x:v>MOCK_PASSWORD_HASH_1278</x:v>
      </x:c>
      <x:c r="H1281" s="7" t="str">
        <x:v>B6DFD899-FF9B-4F81-8C18-AEA98D0327C5</x:v>
      </x:c>
      <x:c r="I1281" s="7" t="str">
        <x:v>B65969B2-C580-4621-B4BB-A4F37D0FDC9A</x:v>
      </x:c>
      <x:c r="J1281" s="7" t="str">
        <x:v>+35387002278</x:v>
      </x:c>
      <x:c r="K1281" s="7" t="n">
        <x:v>0</x:v>
      </x:c>
      <x:c r="L1281" s="7" t="n">
        <x:v>0</x:v>
      </x:c>
      <x:c r="M1281" s="10"/>
      <x:c r="N1281" s="7" t="n">
        <x:v>1</x:v>
      </x:c>
      <x:c r="O1281" s="7" t="n">
        <x:v>1</x:v>
      </x:c>
      <x:c r="P1281" s="10" t="n">
        <x:v>46967.379166666666</x:v>
      </x:c>
    </x:row>
    <x:row r="1282" ht="18" customHeight="1">
      <x:c r="A1282" s="7" t="n">
        <x:v>2279</x:v>
      </x:c>
      <x:c r="B1282" s="7" t="str">
        <x:v>user1279@dima.mock</x:v>
      </x:c>
      <x:c r="C1282" s="7" t="str">
        <x:v>USER1279@DIMA.MOCK</x:v>
      </x:c>
      <x:c r="D1282" s="7" t="str">
        <x:v>user1279@dima.mock</x:v>
      </x:c>
      <x:c r="E1282" s="7" t="str">
        <x:v>USER1279@DIMA.MOCK</x:v>
      </x:c>
      <x:c r="F1282" s="7" t="n">
        <x:v>1</x:v>
      </x:c>
      <x:c r="G1282" s="7" t="str">
        <x:v>MOCK_PASSWORD_HASH_1279</x:v>
      </x:c>
      <x:c r="H1282" s="7" t="str">
        <x:v>93C99197-B65C-427C-821D-0055EE0672FC</x:v>
      </x:c>
      <x:c r="I1282" s="7" t="str">
        <x:v>31A520B7-33C0-4AFF-9331-6F17DD201EAE</x:v>
      </x:c>
      <x:c r="J1282" s="7" t="str">
        <x:v>+35387002279</x:v>
      </x:c>
      <x:c r="K1282" s="7" t="n">
        <x:v>0</x:v>
      </x:c>
      <x:c r="L1282" s="7" t="n">
        <x:v>0</x:v>
      </x:c>
      <x:c r="M1282" s="10"/>
      <x:c r="N1282" s="7" t="n">
        <x:v>1</x:v>
      </x:c>
      <x:c r="O1282" s="7" t="n">
        <x:v>0</x:v>
      </x:c>
      <x:c r="P1282" s="10" t="n">
        <x:v>46974.57777777778</x:v>
      </x:c>
    </x:row>
    <x:row r="1283" ht="18" customHeight="1">
      <x:c r="A1283" s="7" t="n">
        <x:v>2280</x:v>
      </x:c>
      <x:c r="B1283" s="7" t="str">
        <x:v>user1280@dima.mock</x:v>
      </x:c>
      <x:c r="C1283" s="7" t="str">
        <x:v>USER1280@DIMA.MOCK</x:v>
      </x:c>
      <x:c r="D1283" s="7" t="str">
        <x:v>user1280@dima.mock</x:v>
      </x:c>
      <x:c r="E1283" s="7" t="str">
        <x:v>USER1280@DIMA.MOCK</x:v>
      </x:c>
      <x:c r="F1283" s="7" t="n">
        <x:v>1</x:v>
      </x:c>
      <x:c r="G1283" s="7" t="str">
        <x:v>MOCK_PASSWORD_HASH_1280</x:v>
      </x:c>
      <x:c r="H1283" s="7" t="str">
        <x:v>33BB964F-0B06-4A5A-8F27-A5453A56D9D4</x:v>
      </x:c>
      <x:c r="I1283" s="7" t="str">
        <x:v>B0E5CFF2-EDAB-40AA-A49B-2CB8766A03F5</x:v>
      </x:c>
      <x:c r="J1283" s="7"/>
      <x:c r="K1283" s="7" t="n">
        <x:v>0</x:v>
      </x:c>
      <x:c r="L1283" s="7" t="n">
        <x:v>0</x:v>
      </x:c>
      <x:c r="M1283" s="10"/>
      <x:c r="N1283" s="7" t="n">
        <x:v>1</x:v>
      </x:c>
      <x:c r="O1283" s="7" t="n">
        <x:v>3</x:v>
      </x:c>
      <x:c r="P1283" s="10" t="n">
        <x:v>46981.38402777778</x:v>
      </x:c>
    </x:row>
    <x:row r="1284" ht="18" customHeight="1">
      <x:c r="A1284" s="7" t="n">
        <x:v>2281</x:v>
      </x:c>
      <x:c r="B1284" s="7" t="str">
        <x:v>user1281@dima.mock</x:v>
      </x:c>
      <x:c r="C1284" s="7" t="str">
        <x:v>USER1281@DIMA.MOCK</x:v>
      </x:c>
      <x:c r="D1284" s="7" t="str">
        <x:v>user1281@dima.mock</x:v>
      </x:c>
      <x:c r="E1284" s="7" t="str">
        <x:v>USER1281@DIMA.MOCK</x:v>
      </x:c>
      <x:c r="F1284" s="7" t="n">
        <x:v>1</x:v>
      </x:c>
      <x:c r="G1284" s="7" t="str">
        <x:v>MOCK_PASSWORD_HASH_1281</x:v>
      </x:c>
      <x:c r="H1284" s="7" t="str">
        <x:v>6FB85830-8BBC-4BA3-86FE-9017B59E5A79</x:v>
      </x:c>
      <x:c r="I1284" s="7" t="str">
        <x:v>38CE94B4-ADBC-4B1A-8A1F-6AFCD32F68FD</x:v>
      </x:c>
      <x:c r="J1284" s="7" t="str">
        <x:v>+35387002281</x:v>
      </x:c>
      <x:c r="K1284" s="7" t="n">
        <x:v>0</x:v>
      </x:c>
      <x:c r="L1284" s="7" t="n">
        <x:v>0</x:v>
      </x:c>
      <x:c r="M1284" s="10"/>
      <x:c r="N1284" s="7" t="n">
        <x:v>1</x:v>
      </x:c>
      <x:c r="O1284" s="7" t="n">
        <x:v>1</x:v>
      </x:c>
      <x:c r="P1284" s="10" t="n">
        <x:v>46976.79305555556</x:v>
      </x:c>
    </x:row>
    <x:row r="1285" ht="18" customHeight="1">
      <x:c r="A1285" s="7" t="n">
        <x:v>2282</x:v>
      </x:c>
      <x:c r="B1285" s="7" t="str">
        <x:v>user1282@dima.mock</x:v>
      </x:c>
      <x:c r="C1285" s="7" t="str">
        <x:v>USER1282@DIMA.MOCK</x:v>
      </x:c>
      <x:c r="D1285" s="7" t="str">
        <x:v>user1282@dima.mock</x:v>
      </x:c>
      <x:c r="E1285" s="7" t="str">
        <x:v>USER1282@DIMA.MOCK</x:v>
      </x:c>
      <x:c r="F1285" s="7" t="n">
        <x:v>1</x:v>
      </x:c>
      <x:c r="G1285" s="7" t="str">
        <x:v>MOCK_PASSWORD_HASH_1282</x:v>
      </x:c>
      <x:c r="H1285" s="7" t="str">
        <x:v>161A3B12-1515-426D-953C-0E5DC01ADA39</x:v>
      </x:c>
      <x:c r="I1285" s="7" t="str">
        <x:v>32026526-164F-4223-9CC0-90FEC349F9E0</x:v>
      </x:c>
      <x:c r="J1285" s="7" t="str">
        <x:v>+35387002282</x:v>
      </x:c>
      <x:c r="K1285" s="7" t="n">
        <x:v>0</x:v>
      </x:c>
      <x:c r="L1285" s="7" t="n">
        <x:v>0</x:v>
      </x:c>
      <x:c r="M1285" s="10"/>
      <x:c r="N1285" s="7" t="n">
        <x:v>1</x:v>
      </x:c>
      <x:c r="O1285" s="7" t="n">
        <x:v>2</x:v>
      </x:c>
      <x:c r="P1285" s="10" t="n">
        <x:v>46988.62569444445</x:v>
      </x:c>
    </x:row>
    <x:row r="1286" ht="18" customHeight="1">
      <x:c r="A1286" s="7" t="n">
        <x:v>2283</x:v>
      </x:c>
      <x:c r="B1286" s="7" t="str">
        <x:v>user1283@dima.mock</x:v>
      </x:c>
      <x:c r="C1286" s="7" t="str">
        <x:v>USER1283@DIMA.MOCK</x:v>
      </x:c>
      <x:c r="D1286" s="7" t="str">
        <x:v>user1283@dima.mock</x:v>
      </x:c>
      <x:c r="E1286" s="7" t="str">
        <x:v>USER1283@DIMA.MOCK</x:v>
      </x:c>
      <x:c r="F1286" s="7" t="n">
        <x:v>1</x:v>
      </x:c>
      <x:c r="G1286" s="7" t="str">
        <x:v>MOCK_PASSWORD_HASH_1283</x:v>
      </x:c>
      <x:c r="H1286" s="7" t="str">
        <x:v>32E09EB3-04EA-446F-86A0-94D6BBF474DF</x:v>
      </x:c>
      <x:c r="I1286" s="7" t="str">
        <x:v>40B7511B-3A0B-453D-9EEA-B4E34822BF40</x:v>
      </x:c>
      <x:c r="J1286" s="7" t="str">
        <x:v>+35387002283</x:v>
      </x:c>
      <x:c r="K1286" s="7" t="n">
        <x:v>0</x:v>
      </x:c>
      <x:c r="L1286" s="7" t="n">
        <x:v>0</x:v>
      </x:c>
      <x:c r="M1286" s="10"/>
      <x:c r="N1286" s="7" t="n">
        <x:v>1</x:v>
      </x:c>
      <x:c r="O1286" s="7" t="n">
        <x:v>1</x:v>
      </x:c>
      <x:c r="P1286" s="10" t="n">
        <x:v>46990.47083333333</x:v>
      </x:c>
    </x:row>
    <x:row r="1287" ht="18" customHeight="1">
      <x:c r="A1287" s="7" t="n">
        <x:v>2284</x:v>
      </x:c>
      <x:c r="B1287" s="7" t="str">
        <x:v>user1284@dima.mock</x:v>
      </x:c>
      <x:c r="C1287" s="7" t="str">
        <x:v>USER1284@DIMA.MOCK</x:v>
      </x:c>
      <x:c r="D1287" s="7" t="str">
        <x:v>user1284@dima.mock</x:v>
      </x:c>
      <x:c r="E1287" s="7" t="str">
        <x:v>USER1284@DIMA.MOCK</x:v>
      </x:c>
      <x:c r="F1287" s="7" t="n">
        <x:v>1</x:v>
      </x:c>
      <x:c r="G1287" s="7" t="str">
        <x:v>MOCK_PASSWORD_HASH_1284</x:v>
      </x:c>
      <x:c r="H1287" s="7" t="str">
        <x:v>48FFCF41-1348-423A-87B6-177503C723DC</x:v>
      </x:c>
      <x:c r="I1287" s="7" t="str">
        <x:v>EE56B320-FA0B-4FCC-A50D-E2ACFC12815A</x:v>
      </x:c>
      <x:c r="J1287" s="7" t="str">
        <x:v>+35387002284</x:v>
      </x:c>
      <x:c r="K1287" s="7" t="n">
        <x:v>0</x:v>
      </x:c>
      <x:c r="L1287" s="7" t="n">
        <x:v>0</x:v>
      </x:c>
      <x:c r="M1287" s="10"/>
      <x:c r="N1287" s="7" t="n">
        <x:v>1</x:v>
      </x:c>
      <x:c r="O1287" s="7" t="n">
        <x:v>3</x:v>
      </x:c>
      <x:c r="P1287" s="10" t="n">
        <x:v>46990.552777777775</x:v>
      </x:c>
    </x:row>
    <x:row r="1288" ht="18" customHeight="1">
      <x:c r="A1288" s="7" t="n">
        <x:v>2285</x:v>
      </x:c>
      <x:c r="B1288" s="7" t="str">
        <x:v>user1285@dima.mock</x:v>
      </x:c>
      <x:c r="C1288" s="7" t="str">
        <x:v>USER1285@DIMA.MOCK</x:v>
      </x:c>
      <x:c r="D1288" s="7" t="str">
        <x:v>user1285@dima.mock</x:v>
      </x:c>
      <x:c r="E1288" s="7" t="str">
        <x:v>USER1285@DIMA.MOCK</x:v>
      </x:c>
      <x:c r="F1288" s="7" t="n">
        <x:v>1</x:v>
      </x:c>
      <x:c r="G1288" s="7" t="str">
        <x:v>MOCK_PASSWORD_HASH_1285</x:v>
      </x:c>
      <x:c r="H1288" s="7" t="str">
        <x:v>021E6BAD-398F-4DDA-ABBE-9653CC3069D6</x:v>
      </x:c>
      <x:c r="I1288" s="7" t="str">
        <x:v>7CB17F16-5D7F-41B4-AD57-F0AAD018C0F7</x:v>
      </x:c>
      <x:c r="J1288" s="7" t="str">
        <x:v>+35387002285</x:v>
      </x:c>
      <x:c r="K1288" s="7" t="n">
        <x:v>0</x:v>
      </x:c>
      <x:c r="L1288" s="7" t="n">
        <x:v>0</x:v>
      </x:c>
      <x:c r="M1288" s="10"/>
      <x:c r="N1288" s="7" t="n">
        <x:v>1</x:v>
      </x:c>
      <x:c r="O1288" s="7" t="n">
        <x:v>2</x:v>
      </x:c>
      <x:c r="P1288" s="10" t="n">
        <x:v>46972.68958333333</x:v>
      </x:c>
    </x:row>
    <x:row r="1289" ht="18" customHeight="1">
      <x:c r="A1289" s="7" t="n">
        <x:v>2286</x:v>
      </x:c>
      <x:c r="B1289" s="7" t="str">
        <x:v>user1286@dima.mock</x:v>
      </x:c>
      <x:c r="C1289" s="7" t="str">
        <x:v>USER1286@DIMA.MOCK</x:v>
      </x:c>
      <x:c r="D1289" s="7" t="str">
        <x:v>user1286@dima.mock</x:v>
      </x:c>
      <x:c r="E1289" s="7" t="str">
        <x:v>USER1286@DIMA.MOCK</x:v>
      </x:c>
      <x:c r="F1289" s="7" t="n">
        <x:v>1</x:v>
      </x:c>
      <x:c r="G1289" s="7" t="str">
        <x:v>MOCK_PASSWORD_HASH_1286</x:v>
      </x:c>
      <x:c r="H1289" s="7" t="str">
        <x:v>223EC9BD-ED06-489E-9AB5-1F4DFEDFD8AD</x:v>
      </x:c>
      <x:c r="I1289" s="7" t="str">
        <x:v>F96AA945-60EA-45A4-9B14-9DDFE91D0640</x:v>
      </x:c>
      <x:c r="J1289" s="7" t="str">
        <x:v>+35387002286</x:v>
      </x:c>
      <x:c r="K1289" s="7" t="n">
        <x:v>0</x:v>
      </x:c>
      <x:c r="L1289" s="7" t="n">
        <x:v>0</x:v>
      </x:c>
      <x:c r="M1289" s="10"/>
      <x:c r="N1289" s="7" t="n">
        <x:v>1</x:v>
      </x:c>
      <x:c r="O1289" s="7" t="n">
        <x:v>1</x:v>
      </x:c>
      <x:c r="P1289" s="10" t="n">
        <x:v>46992.73472222222</x:v>
      </x:c>
    </x:row>
    <x:row r="1290" ht="18" customHeight="1">
      <x:c r="A1290" s="7" t="n">
        <x:v>2287</x:v>
      </x:c>
      <x:c r="B1290" s="7" t="str">
        <x:v>user1287@dima.mock</x:v>
      </x:c>
      <x:c r="C1290" s="7" t="str">
        <x:v>USER1287@DIMA.MOCK</x:v>
      </x:c>
      <x:c r="D1290" s="7" t="str">
        <x:v>user1287@dima.mock</x:v>
      </x:c>
      <x:c r="E1290" s="7" t="str">
        <x:v>USER1287@DIMA.MOCK</x:v>
      </x:c>
      <x:c r="F1290" s="7" t="n">
        <x:v>1</x:v>
      </x:c>
      <x:c r="G1290" s="7" t="str">
        <x:v>MOCK_PASSWORD_HASH_1287</x:v>
      </x:c>
      <x:c r="H1290" s="7" t="str">
        <x:v>0A54D6A3-D883-44F3-9346-443606E38606</x:v>
      </x:c>
      <x:c r="I1290" s="7" t="str">
        <x:v>2B027CB6-82B2-47CD-8E01-C80ECC229A41</x:v>
      </x:c>
      <x:c r="J1290" s="7" t="str">
        <x:v>+35387002287</x:v>
      </x:c>
      <x:c r="K1290" s="7" t="n">
        <x:v>0</x:v>
      </x:c>
      <x:c r="L1290" s="7" t="n">
        <x:v>0</x:v>
      </x:c>
      <x:c r="M1290" s="10"/>
      <x:c r="N1290" s="7" t="n">
        <x:v>1</x:v>
      </x:c>
      <x:c r="O1290" s="7" t="n">
        <x:v>1</x:v>
      </x:c>
      <x:c r="P1290" s="10" t="n">
        <x:v>46976.54236111111</x:v>
      </x:c>
    </x:row>
    <x:row r="1291" ht="18" customHeight="1">
      <x:c r="A1291" s="7" t="n">
        <x:v>2288</x:v>
      </x:c>
      <x:c r="B1291" s="7" t="str">
        <x:v>user1288@dima.mock</x:v>
      </x:c>
      <x:c r="C1291" s="7" t="str">
        <x:v>USER1288@DIMA.MOCK</x:v>
      </x:c>
      <x:c r="D1291" s="7" t="str">
        <x:v>user1288@dima.mock</x:v>
      </x:c>
      <x:c r="E1291" s="7" t="str">
        <x:v>USER1288@DIMA.MOCK</x:v>
      </x:c>
      <x:c r="F1291" s="7" t="n">
        <x:v>1</x:v>
      </x:c>
      <x:c r="G1291" s="7" t="str">
        <x:v>MOCK_PASSWORD_HASH_1288</x:v>
      </x:c>
      <x:c r="H1291" s="7" t="str">
        <x:v>01E00BED-7322-4E5F-B2BF-68CDBEE9272F</x:v>
      </x:c>
      <x:c r="I1291" s="7" t="str">
        <x:v>97FC7FCA-04B2-4576-AA59-10D6B93CA9D3</x:v>
      </x:c>
      <x:c r="J1291" s="7" t="str">
        <x:v>+35387002288</x:v>
      </x:c>
      <x:c r="K1291" s="7" t="n">
        <x:v>1</x:v>
      </x:c>
      <x:c r="L1291" s="7" t="n">
        <x:v>0</x:v>
      </x:c>
      <x:c r="M1291" s="10"/>
      <x:c r="N1291" s="7" t="n">
        <x:v>1</x:v>
      </x:c>
      <x:c r="O1291" s="7" t="n">
        <x:v>2</x:v>
      </x:c>
      <x:c r="P1291" s="10" t="n">
        <x:v>46975.763194444444</x:v>
      </x:c>
    </x:row>
    <x:row r="1292" ht="18" customHeight="1">
      <x:c r="A1292" s="7" t="n">
        <x:v>2289</x:v>
      </x:c>
      <x:c r="B1292" s="7" t="str">
        <x:v>user1289@dima.mock</x:v>
      </x:c>
      <x:c r="C1292" s="7" t="str">
        <x:v>USER1289@DIMA.MOCK</x:v>
      </x:c>
      <x:c r="D1292" s="7" t="str">
        <x:v>user1289@dima.mock</x:v>
      </x:c>
      <x:c r="E1292" s="7" t="str">
        <x:v>USER1289@DIMA.MOCK</x:v>
      </x:c>
      <x:c r="F1292" s="7" t="n">
        <x:v>1</x:v>
      </x:c>
      <x:c r="G1292" s="7" t="str">
        <x:v>MOCK_PASSWORD_HASH_1289</x:v>
      </x:c>
      <x:c r="H1292" s="7" t="str">
        <x:v>EB50E305-48DD-45FA-9F41-500852F526B7</x:v>
      </x:c>
      <x:c r="I1292" s="7" t="str">
        <x:v>C1F4A10E-FB5A-44C6-9735-13CA995B791A</x:v>
      </x:c>
      <x:c r="J1292" s="7" t="str">
        <x:v>+35387002289</x:v>
      </x:c>
      <x:c r="K1292" s="7" t="n">
        <x:v>0</x:v>
      </x:c>
      <x:c r="L1292" s="7" t="n">
        <x:v>0</x:v>
      </x:c>
      <x:c r="M1292" s="10"/>
      <x:c r="N1292" s="7" t="n">
        <x:v>1</x:v>
      </x:c>
      <x:c r="O1292" s="7" t="n">
        <x:v>0</x:v>
      </x:c>
      <x:c r="P1292" s="10" t="n">
        <x:v>46972.584027777775</x:v>
      </x:c>
    </x:row>
    <x:row r="1293" ht="18" customHeight="1">
      <x:c r="A1293" s="7" t="n">
        <x:v>2290</x:v>
      </x:c>
      <x:c r="B1293" s="7" t="str">
        <x:v>user1290@dima.mock</x:v>
      </x:c>
      <x:c r="C1293" s="7" t="str">
        <x:v>USER1290@DIMA.MOCK</x:v>
      </x:c>
      <x:c r="D1293" s="7" t="str">
        <x:v>user1290@dima.mock</x:v>
      </x:c>
      <x:c r="E1293" s="7" t="str">
        <x:v>USER1290@DIMA.MOCK</x:v>
      </x:c>
      <x:c r="F1293" s="7" t="n">
        <x:v>1</x:v>
      </x:c>
      <x:c r="G1293" s="7" t="str">
        <x:v>MOCK_PASSWORD_HASH_1290</x:v>
      </x:c>
      <x:c r="H1293" s="7" t="str">
        <x:v>7B157A74-8200-478A-B18E-E3D6555ECC9A</x:v>
      </x:c>
      <x:c r="I1293" s="7" t="str">
        <x:v>064C5977-B442-434C-998A-5345695B6BDA</x:v>
      </x:c>
      <x:c r="J1293" s="7"/>
      <x:c r="K1293" s="7" t="n">
        <x:v>0</x:v>
      </x:c>
      <x:c r="L1293" s="7" t="n">
        <x:v>0</x:v>
      </x:c>
      <x:c r="M1293" s="10"/>
      <x:c r="N1293" s="7" t="n">
        <x:v>1</x:v>
      </x:c>
      <x:c r="O1293" s="7" t="n">
        <x:v>3</x:v>
      </x:c>
      <x:c r="P1293" s="10" t="n">
        <x:v>46977.40694444445</x:v>
      </x:c>
    </x:row>
    <x:row r="1294" ht="18" customHeight="1">
      <x:c r="A1294" s="7" t="n">
        <x:v>2291</x:v>
      </x:c>
      <x:c r="B1294" s="7" t="str">
        <x:v>user1291@dima.mock</x:v>
      </x:c>
      <x:c r="C1294" s="7" t="str">
        <x:v>USER1291@DIMA.MOCK</x:v>
      </x:c>
      <x:c r="D1294" s="7" t="str">
        <x:v>user1291@dima.mock</x:v>
      </x:c>
      <x:c r="E1294" s="7" t="str">
        <x:v>USER1291@DIMA.MOCK</x:v>
      </x:c>
      <x:c r="F1294" s="7" t="n">
        <x:v>1</x:v>
      </x:c>
      <x:c r="G1294" s="7" t="str">
        <x:v>MOCK_PASSWORD_HASH_1291</x:v>
      </x:c>
      <x:c r="H1294" s="7" t="str">
        <x:v>95EC69CC-66B9-49FD-9DF8-29575FE1769B</x:v>
      </x:c>
      <x:c r="I1294" s="7" t="str">
        <x:v>11A96050-848E-42E3-ABA2-DB3D941BE2E8</x:v>
      </x:c>
      <x:c r="J1294" s="7" t="str">
        <x:v>+35387002291</x:v>
      </x:c>
      <x:c r="K1294" s="7" t="n">
        <x:v>1</x:v>
      </x:c>
      <x:c r="L1294" s="7" t="n">
        <x:v>0</x:v>
      </x:c>
      <x:c r="M1294" s="10"/>
      <x:c r="N1294" s="7" t="n">
        <x:v>1</x:v>
      </x:c>
      <x:c r="O1294" s="7" t="n">
        <x:v>3</x:v>
      </x:c>
      <x:c r="P1294" s="10" t="n">
        <x:v>46989.419444444444</x:v>
      </x:c>
    </x:row>
    <x:row r="1295" ht="18" customHeight="1">
      <x:c r="A1295" s="7" t="n">
        <x:v>2292</x:v>
      </x:c>
      <x:c r="B1295" s="7" t="str">
        <x:v>user1292@dima.mock</x:v>
      </x:c>
      <x:c r="C1295" s="7" t="str">
        <x:v>USER1292@DIMA.MOCK</x:v>
      </x:c>
      <x:c r="D1295" s="7" t="str">
        <x:v>user1292@dima.mock</x:v>
      </x:c>
      <x:c r="E1295" s="7" t="str">
        <x:v>USER1292@DIMA.MOCK</x:v>
      </x:c>
      <x:c r="F1295" s="7" t="n">
        <x:v>1</x:v>
      </x:c>
      <x:c r="G1295" s="7" t="str">
        <x:v>MOCK_PASSWORD_HASH_1292</x:v>
      </x:c>
      <x:c r="H1295" s="7" t="str">
        <x:v>96F5668E-9D48-4A80-BB68-D20FC3060D77</x:v>
      </x:c>
      <x:c r="I1295" s="7" t="str">
        <x:v>09E27295-F107-4F2C-99D1-C32743073C76</x:v>
      </x:c>
      <x:c r="J1295" s="7"/>
      <x:c r="K1295" s="7" t="n">
        <x:v>0</x:v>
      </x:c>
      <x:c r="L1295" s="7" t="n">
        <x:v>0</x:v>
      </x:c>
      <x:c r="M1295" s="10"/>
      <x:c r="N1295" s="7" t="n">
        <x:v>1</x:v>
      </x:c>
      <x:c r="O1295" s="7" t="n">
        <x:v>1</x:v>
      </x:c>
      <x:c r="P1295" s="10" t="n">
        <x:v>46967.60277777778</x:v>
      </x:c>
    </x:row>
    <x:row r="1296" ht="18" customHeight="1">
      <x:c r="A1296" s="7" t="n">
        <x:v>2293</x:v>
      </x:c>
      <x:c r="B1296" s="7" t="str">
        <x:v>user1293@dima.mock</x:v>
      </x:c>
      <x:c r="C1296" s="7" t="str">
        <x:v>USER1293@DIMA.MOCK</x:v>
      </x:c>
      <x:c r="D1296" s="7" t="str">
        <x:v>user1293@dima.mock</x:v>
      </x:c>
      <x:c r="E1296" s="7" t="str">
        <x:v>USER1293@DIMA.MOCK</x:v>
      </x:c>
      <x:c r="F1296" s="7" t="n">
        <x:v>1</x:v>
      </x:c>
      <x:c r="G1296" s="7" t="str">
        <x:v>MOCK_PASSWORD_HASH_1293</x:v>
      </x:c>
      <x:c r="H1296" s="7" t="str">
        <x:v>A7DC4DC2-1BB9-4B64-8DD5-CF7320A9130F</x:v>
      </x:c>
      <x:c r="I1296" s="7" t="str">
        <x:v>215FD33F-9DCB-4BEC-ABE5-20719BFA0AD4</x:v>
      </x:c>
      <x:c r="J1296" s="7" t="str">
        <x:v>+35387002293</x:v>
      </x:c>
      <x:c r="K1296" s="7" t="n">
        <x:v>0</x:v>
      </x:c>
      <x:c r="L1296" s="7" t="n">
        <x:v>0</x:v>
      </x:c>
      <x:c r="M1296" s="10"/>
      <x:c r="N1296" s="7" t="n">
        <x:v>1</x:v>
      </x:c>
      <x:c r="O1296" s="7" t="n">
        <x:v>0</x:v>
      </x:c>
      <x:c r="P1296" s="10" t="n">
        <x:v>46983.52916666667</x:v>
      </x:c>
    </x:row>
    <x:row r="1297" ht="18" customHeight="1">
      <x:c r="A1297" s="7" t="n">
        <x:v>2294</x:v>
      </x:c>
      <x:c r="B1297" s="7" t="str">
        <x:v>user1294@dima.mock</x:v>
      </x:c>
      <x:c r="C1297" s="7" t="str">
        <x:v>USER1294@DIMA.MOCK</x:v>
      </x:c>
      <x:c r="D1297" s="7" t="str">
        <x:v>user1294@dima.mock</x:v>
      </x:c>
      <x:c r="E1297" s="7" t="str">
        <x:v>USER1294@DIMA.MOCK</x:v>
      </x:c>
      <x:c r="F1297" s="7" t="n">
        <x:v>1</x:v>
      </x:c>
      <x:c r="G1297" s="7" t="str">
        <x:v>MOCK_PASSWORD_HASH_1294</x:v>
      </x:c>
      <x:c r="H1297" s="7" t="str">
        <x:v>22B21B03-8528-4608-89BB-11181FE5B767</x:v>
      </x:c>
      <x:c r="I1297" s="7" t="str">
        <x:v>27F3C45B-8662-468C-BF26-90E79ECE1C6B</x:v>
      </x:c>
      <x:c r="J1297" s="7" t="str">
        <x:v>+35387002294</x:v>
      </x:c>
      <x:c r="K1297" s="7" t="n">
        <x:v>1</x:v>
      </x:c>
      <x:c r="L1297" s="7" t="n">
        <x:v>0</x:v>
      </x:c>
      <x:c r="M1297" s="10"/>
      <x:c r="N1297" s="7" t="n">
        <x:v>1</x:v>
      </x:c>
      <x:c r="O1297" s="7" t="n">
        <x:v>0</x:v>
      </x:c>
      <x:c r="P1297" s="10" t="n">
        <x:v>46983.33819444444</x:v>
      </x:c>
    </x:row>
    <x:row r="1298" ht="18" customHeight="1">
      <x:c r="A1298" s="7" t="n">
        <x:v>2295</x:v>
      </x:c>
      <x:c r="B1298" s="7" t="str">
        <x:v>user1295@dima.mock</x:v>
      </x:c>
      <x:c r="C1298" s="7" t="str">
        <x:v>USER1295@DIMA.MOCK</x:v>
      </x:c>
      <x:c r="D1298" s="7" t="str">
        <x:v>user1295@dima.mock</x:v>
      </x:c>
      <x:c r="E1298" s="7" t="str">
        <x:v>USER1295@DIMA.MOCK</x:v>
      </x:c>
      <x:c r="F1298" s="7" t="n">
        <x:v>1</x:v>
      </x:c>
      <x:c r="G1298" s="7" t="str">
        <x:v>MOCK_PASSWORD_HASH_1295</x:v>
      </x:c>
      <x:c r="H1298" s="7" t="str">
        <x:v>0C51160B-A40A-45A3-B8B4-27E6574A7ED8</x:v>
      </x:c>
      <x:c r="I1298" s="7" t="str">
        <x:v>6752B37A-45EA-47A7-9DF7-5649C9317881</x:v>
      </x:c>
      <x:c r="J1298" s="7" t="str">
        <x:v>+35387002295</x:v>
      </x:c>
      <x:c r="K1298" s="7" t="n">
        <x:v>0</x:v>
      </x:c>
      <x:c r="L1298" s="7" t="n">
        <x:v>0</x:v>
      </x:c>
      <x:c r="M1298" s="10"/>
      <x:c r="N1298" s="7" t="n">
        <x:v>1</x:v>
      </x:c>
      <x:c r="O1298" s="7" t="n">
        <x:v>0</x:v>
      </x:c>
      <x:c r="P1298" s="10" t="n">
        <x:v>46977.76736111111</x:v>
      </x:c>
    </x:row>
    <x:row r="1299" ht="18" customHeight="1">
      <x:c r="A1299" s="7" t="n">
        <x:v>2296</x:v>
      </x:c>
      <x:c r="B1299" s="7" t="str">
        <x:v>user1296@dima.mock</x:v>
      </x:c>
      <x:c r="C1299" s="7" t="str">
        <x:v>USER1296@DIMA.MOCK</x:v>
      </x:c>
      <x:c r="D1299" s="7" t="str">
        <x:v>user1296@dima.mock</x:v>
      </x:c>
      <x:c r="E1299" s="7" t="str">
        <x:v>USER1296@DIMA.MOCK</x:v>
      </x:c>
      <x:c r="F1299" s="7" t="n">
        <x:v>1</x:v>
      </x:c>
      <x:c r="G1299" s="7" t="str">
        <x:v>MOCK_PASSWORD_HASH_1296</x:v>
      </x:c>
      <x:c r="H1299" s="7" t="str">
        <x:v>66DE43FA-9BFE-41E6-81E2-FA8B57A2E585</x:v>
      </x:c>
      <x:c r="I1299" s="7" t="str">
        <x:v>9972E970-B8BB-405D-A13A-CE71E47845F3</x:v>
      </x:c>
      <x:c r="J1299" s="7" t="str">
        <x:v>+35387002296</x:v>
      </x:c>
      <x:c r="K1299" s="7" t="n">
        <x:v>0</x:v>
      </x:c>
      <x:c r="L1299" s="7" t="n">
        <x:v>0</x:v>
      </x:c>
      <x:c r="M1299" s="10"/>
      <x:c r="N1299" s="7" t="n">
        <x:v>1</x:v>
      </x:c>
      <x:c r="O1299" s="7" t="n">
        <x:v>2</x:v>
      </x:c>
      <x:c r="P1299" s="10" t="n">
        <x:v>46983.47777777778</x:v>
      </x:c>
    </x:row>
    <x:row r="1300" ht="18" customHeight="1">
      <x:c r="A1300" s="7" t="n">
        <x:v>2297</x:v>
      </x:c>
      <x:c r="B1300" s="7" t="str">
        <x:v>user1297@dima.mock</x:v>
      </x:c>
      <x:c r="C1300" s="7" t="str">
        <x:v>USER1297@DIMA.MOCK</x:v>
      </x:c>
      <x:c r="D1300" s="7" t="str">
        <x:v>user1297@dima.mock</x:v>
      </x:c>
      <x:c r="E1300" s="7" t="str">
        <x:v>USER1297@DIMA.MOCK</x:v>
      </x:c>
      <x:c r="F1300" s="7" t="n">
        <x:v>1</x:v>
      </x:c>
      <x:c r="G1300" s="7" t="str">
        <x:v>MOCK_PASSWORD_HASH_1297</x:v>
      </x:c>
      <x:c r="H1300" s="7" t="str">
        <x:v>6E557F91-E744-4D32-B780-240781C66425</x:v>
      </x:c>
      <x:c r="I1300" s="7" t="str">
        <x:v>730E6466-6477-4EE9-AFC2-1A4E6343381D</x:v>
      </x:c>
      <x:c r="J1300" s="7" t="str">
        <x:v>+35387002297</x:v>
      </x:c>
      <x:c r="K1300" s="7" t="n">
        <x:v>0</x:v>
      </x:c>
      <x:c r="L1300" s="7" t="n">
        <x:v>0</x:v>
      </x:c>
      <x:c r="M1300" s="10"/>
      <x:c r="N1300" s="7" t="n">
        <x:v>1</x:v>
      </x:c>
      <x:c r="O1300" s="7" t="n">
        <x:v>2</x:v>
      </x:c>
      <x:c r="P1300" s="10" t="n">
        <x:v>46993.38263888889</x:v>
      </x:c>
    </x:row>
    <x:row r="1301" ht="18" customHeight="1">
      <x:c r="A1301" s="7" t="n">
        <x:v>2298</x:v>
      </x:c>
      <x:c r="B1301" s="7" t="str">
        <x:v>user1298@dima.mock</x:v>
      </x:c>
      <x:c r="C1301" s="7" t="str">
        <x:v>USER1298@DIMA.MOCK</x:v>
      </x:c>
      <x:c r="D1301" s="7" t="str">
        <x:v>user1298@dima.mock</x:v>
      </x:c>
      <x:c r="E1301" s="7" t="str">
        <x:v>USER1298@DIMA.MOCK</x:v>
      </x:c>
      <x:c r="F1301" s="7" t="n">
        <x:v>1</x:v>
      </x:c>
      <x:c r="G1301" s="7" t="str">
        <x:v>MOCK_PASSWORD_HASH_1298</x:v>
      </x:c>
      <x:c r="H1301" s="7" t="str">
        <x:v>DE83D060-96F9-4D42-A214-C081D7545B61</x:v>
      </x:c>
      <x:c r="I1301" s="7" t="str">
        <x:v>D77E6CCB-2B15-40B5-A436-71414DCD1366</x:v>
      </x:c>
      <x:c r="J1301" s="7" t="str">
        <x:v>+35387002298</x:v>
      </x:c>
      <x:c r="K1301" s="7" t="n">
        <x:v>0</x:v>
      </x:c>
      <x:c r="L1301" s="7" t="n">
        <x:v>0</x:v>
      </x:c>
      <x:c r="M1301" s="10"/>
      <x:c r="N1301" s="7" t="n">
        <x:v>1</x:v>
      </x:c>
      <x:c r="O1301" s="7" t="n">
        <x:v>0</x:v>
      </x:c>
      <x:c r="P1301" s="10" t="n">
        <x:v>46986.79305555556</x:v>
      </x:c>
    </x:row>
    <x:row r="1302" ht="18" customHeight="1">
      <x:c r="A1302" s="7" t="n">
        <x:v>2299</x:v>
      </x:c>
      <x:c r="B1302" s="7" t="str">
        <x:v>user1299@dima.mock</x:v>
      </x:c>
      <x:c r="C1302" s="7" t="str">
        <x:v>USER1299@DIMA.MOCK</x:v>
      </x:c>
      <x:c r="D1302" s="7" t="str">
        <x:v>user1299@dima.mock</x:v>
      </x:c>
      <x:c r="E1302" s="7" t="str">
        <x:v>USER1299@DIMA.MOCK</x:v>
      </x:c>
      <x:c r="F1302" s="7" t="n">
        <x:v>1</x:v>
      </x:c>
      <x:c r="G1302" s="7" t="str">
        <x:v>MOCK_PASSWORD_HASH_1299</x:v>
      </x:c>
      <x:c r="H1302" s="7" t="str">
        <x:v>F925CCAB-7B2A-45E9-893C-CE7C099C0720</x:v>
      </x:c>
      <x:c r="I1302" s="7" t="str">
        <x:v>1436AB90-AA26-4DC9-AFC9-C0628E49814D</x:v>
      </x:c>
      <x:c r="J1302" s="7" t="str">
        <x:v>+35387002299</x:v>
      </x:c>
      <x:c r="K1302" s="7" t="n">
        <x:v>0</x:v>
      </x:c>
      <x:c r="L1302" s="7" t="n">
        <x:v>0</x:v>
      </x:c>
      <x:c r="M1302" s="10"/>
      <x:c r="N1302" s="7" t="n">
        <x:v>1</x:v>
      </x:c>
      <x:c r="O1302" s="7" t="n">
        <x:v>3</x:v>
      </x:c>
      <x:c r="P1302" s="10" t="n">
        <x:v>46972.47222222222</x:v>
      </x:c>
    </x:row>
    <x:row r="1303" ht="18" customHeight="1">
      <x:c r="A1303" s="7" t="n">
        <x:v>2300</x:v>
      </x:c>
      <x:c r="B1303" s="7" t="str">
        <x:v>user1300@dima.mock</x:v>
      </x:c>
      <x:c r="C1303" s="7" t="str">
        <x:v>USER1300@DIMA.MOCK</x:v>
      </x:c>
      <x:c r="D1303" s="7" t="str">
        <x:v>user1300@dima.mock</x:v>
      </x:c>
      <x:c r="E1303" s="7" t="str">
        <x:v>USER1300@DIMA.MOCK</x:v>
      </x:c>
      <x:c r="F1303" s="7" t="n">
        <x:v>1</x:v>
      </x:c>
      <x:c r="G1303" s="7" t="str">
        <x:v>MOCK_PASSWORD_HASH_1300</x:v>
      </x:c>
      <x:c r="H1303" s="7" t="str">
        <x:v>E607878C-F79D-4CF5-9933-E549729E54E9</x:v>
      </x:c>
      <x:c r="I1303" s="7" t="str">
        <x:v>1B0FAD41-6AA5-4A69-83D5-CE3E45B14624</x:v>
      </x:c>
      <x:c r="J1303" s="7" t="str">
        <x:v>+35387002300</x:v>
      </x:c>
      <x:c r="K1303" s="7" t="n">
        <x:v>1</x:v>
      </x:c>
      <x:c r="L1303" s="7" t="n">
        <x:v>0</x:v>
      </x:c>
      <x:c r="M1303" s="10"/>
      <x:c r="N1303" s="7" t="n">
        <x:v>1</x:v>
      </x:c>
      <x:c r="O1303" s="7" t="n">
        <x:v>0</x:v>
      </x:c>
      <x:c r="P1303" s="10" t="n">
        <x:v>46986.45138888889</x:v>
      </x:c>
    </x:row>
    <x:row r="1304" ht="18" customHeight="1">
      <x:c r="A1304" s="7" t="n">
        <x:v>2301</x:v>
      </x:c>
      <x:c r="B1304" s="7" t="str">
        <x:v>user1301@dima.mock</x:v>
      </x:c>
      <x:c r="C1304" s="7" t="str">
        <x:v>USER1301@DIMA.MOCK</x:v>
      </x:c>
      <x:c r="D1304" s="7" t="str">
        <x:v>user1301@dima.mock</x:v>
      </x:c>
      <x:c r="E1304" s="7" t="str">
        <x:v>USER1301@DIMA.MOCK</x:v>
      </x:c>
      <x:c r="F1304" s="7" t="n">
        <x:v>1</x:v>
      </x:c>
      <x:c r="G1304" s="7" t="str">
        <x:v>MOCK_PASSWORD_HASH_1301</x:v>
      </x:c>
      <x:c r="H1304" s="7" t="str">
        <x:v>4A700356-DD76-434A-BC8B-EE313B1588DB</x:v>
      </x:c>
      <x:c r="I1304" s="7" t="str">
        <x:v>37969C87-AE1D-40E7-AEC0-D0E75AA055BE</x:v>
      </x:c>
      <x:c r="J1304" s="7" t="str">
        <x:v>+35387002301</x:v>
      </x:c>
      <x:c r="K1304" s="7" t="n">
        <x:v>0</x:v>
      </x:c>
      <x:c r="L1304" s="7" t="n">
        <x:v>0</x:v>
      </x:c>
      <x:c r="M1304" s="10"/>
      <x:c r="N1304" s="7" t="n">
        <x:v>1</x:v>
      </x:c>
      <x:c r="O1304" s="7" t="n">
        <x:v>1</x:v>
      </x:c>
      <x:c r="P1304" s="10" t="n">
        <x:v>46967.52361111111</x:v>
      </x:c>
    </x:row>
    <x:row r="1305" ht="18" customHeight="1">
      <x:c r="A1305" s="7" t="n">
        <x:v>2302</x:v>
      </x:c>
      <x:c r="B1305" s="7" t="str">
        <x:v>user1302@dima.mock</x:v>
      </x:c>
      <x:c r="C1305" s="7" t="str">
        <x:v>USER1302@DIMA.MOCK</x:v>
      </x:c>
      <x:c r="D1305" s="7" t="str">
        <x:v>user1302@dima.mock</x:v>
      </x:c>
      <x:c r="E1305" s="7" t="str">
        <x:v>USER1302@DIMA.MOCK</x:v>
      </x:c>
      <x:c r="F1305" s="7" t="n">
        <x:v>1</x:v>
      </x:c>
      <x:c r="G1305" s="7" t="str">
        <x:v>MOCK_PASSWORD_HASH_1302</x:v>
      </x:c>
      <x:c r="H1305" s="7" t="str">
        <x:v>7682B43B-5975-4833-9CE4-A1956E910388</x:v>
      </x:c>
      <x:c r="I1305" s="7" t="str">
        <x:v>F0054748-0D82-4CDF-865C-5C8FE20B4B5A</x:v>
      </x:c>
      <x:c r="J1305" s="7" t="str">
        <x:v>+35387002302</x:v>
      </x:c>
      <x:c r="K1305" s="7" t="n">
        <x:v>0</x:v>
      </x:c>
      <x:c r="L1305" s="7" t="n">
        <x:v>0</x:v>
      </x:c>
      <x:c r="M1305" s="10"/>
      <x:c r="N1305" s="7" t="n">
        <x:v>1</x:v>
      </x:c>
      <x:c r="O1305" s="7" t="n">
        <x:v>0</x:v>
      </x:c>
      <x:c r="P1305" s="10" t="n">
        <x:v>46989.43680555555</x:v>
      </x:c>
    </x:row>
    <x:row r="1306" ht="18" customHeight="1">
      <x:c r="A1306" s="7" t="n">
        <x:v>2303</x:v>
      </x:c>
      <x:c r="B1306" s="7" t="str">
        <x:v>user1303@dima.mock</x:v>
      </x:c>
      <x:c r="C1306" s="7" t="str">
        <x:v>USER1303@DIMA.MOCK</x:v>
      </x:c>
      <x:c r="D1306" s="7" t="str">
        <x:v>user1303@dima.mock</x:v>
      </x:c>
      <x:c r="E1306" s="7" t="str">
        <x:v>USER1303@DIMA.MOCK</x:v>
      </x:c>
      <x:c r="F1306" s="7" t="n">
        <x:v>1</x:v>
      </x:c>
      <x:c r="G1306" s="7" t="str">
        <x:v>MOCK_PASSWORD_HASH_1303</x:v>
      </x:c>
      <x:c r="H1306" s="7" t="str">
        <x:v>81FBC261-C418-43C9-9E55-8677DDF55594</x:v>
      </x:c>
      <x:c r="I1306" s="7" t="str">
        <x:v>7D88B543-603F-4809-BD73-BB3A53C4BA87</x:v>
      </x:c>
      <x:c r="J1306" s="7" t="str">
        <x:v>+35387002303</x:v>
      </x:c>
      <x:c r="K1306" s="7" t="n">
        <x:v>1</x:v>
      </x:c>
      <x:c r="L1306" s="7" t="n">
        <x:v>0</x:v>
      </x:c>
      <x:c r="M1306" s="10"/>
      <x:c r="N1306" s="7" t="n">
        <x:v>1</x:v>
      </x:c>
      <x:c r="O1306" s="7" t="n">
        <x:v>3</x:v>
      </x:c>
      <x:c r="P1306" s="10" t="n">
        <x:v>46983.56875</x:v>
      </x:c>
    </x:row>
    <x:row r="1307" ht="18" customHeight="1">
      <x:c r="A1307" s="7" t="n">
        <x:v>2304</x:v>
      </x:c>
      <x:c r="B1307" s="7" t="str">
        <x:v>user1304@dima.mock</x:v>
      </x:c>
      <x:c r="C1307" s="7" t="str">
        <x:v>USER1304@DIMA.MOCK</x:v>
      </x:c>
      <x:c r="D1307" s="7" t="str">
        <x:v>user1304@dima.mock</x:v>
      </x:c>
      <x:c r="E1307" s="7" t="str">
        <x:v>USER1304@DIMA.MOCK</x:v>
      </x:c>
      <x:c r="F1307" s="7" t="n">
        <x:v>1</x:v>
      </x:c>
      <x:c r="G1307" s="7" t="str">
        <x:v>MOCK_PASSWORD_HASH_1304</x:v>
      </x:c>
      <x:c r="H1307" s="7" t="str">
        <x:v>3E2847FC-9A83-44C7-B43F-6EFE5151755A</x:v>
      </x:c>
      <x:c r="I1307" s="7" t="str">
        <x:v>79FBCF84-5937-4568-9804-D394FC19444F</x:v>
      </x:c>
      <x:c r="J1307" s="7" t="str">
        <x:v>+35387002304</x:v>
      </x:c>
      <x:c r="K1307" s="7" t="n">
        <x:v>0</x:v>
      </x:c>
      <x:c r="L1307" s="7" t="n">
        <x:v>1</x:v>
      </x:c>
      <x:c r="M1307" s="10"/>
      <x:c r="N1307" s="7" t="n">
        <x:v>1</x:v>
      </x:c>
      <x:c r="O1307" s="7" t="n">
        <x:v>0</x:v>
      </x:c>
      <x:c r="P1307" s="10" t="n">
        <x:v>46970.490277777775</x:v>
      </x:c>
    </x:row>
    <x:row r="1308" ht="18" customHeight="1">
      <x:c r="A1308" s="7" t="n">
        <x:v>2305</x:v>
      </x:c>
      <x:c r="B1308" s="7" t="str">
        <x:v>user1305@dima.mock</x:v>
      </x:c>
      <x:c r="C1308" s="7" t="str">
        <x:v>USER1305@DIMA.MOCK</x:v>
      </x:c>
      <x:c r="D1308" s="7" t="str">
        <x:v>user1305@dima.mock</x:v>
      </x:c>
      <x:c r="E1308" s="7" t="str">
        <x:v>USER1305@DIMA.MOCK</x:v>
      </x:c>
      <x:c r="F1308" s="7" t="n">
        <x:v>1</x:v>
      </x:c>
      <x:c r="G1308" s="7" t="str">
        <x:v>MOCK_PASSWORD_HASH_1305</x:v>
      </x:c>
      <x:c r="H1308" s="7" t="str">
        <x:v>CEFBC699-48FD-40AE-B200-01FD1F2D402D</x:v>
      </x:c>
      <x:c r="I1308" s="7" t="str">
        <x:v>2169734D-8F70-450A-93AC-A2EB8990C34D</x:v>
      </x:c>
      <x:c r="J1308" s="7" t="str">
        <x:v>+35387002305</x:v>
      </x:c>
      <x:c r="K1308" s="7" t="n">
        <x:v>0</x:v>
      </x:c>
      <x:c r="L1308" s="7" t="n">
        <x:v>0</x:v>
      </x:c>
      <x:c r="M1308" s="10"/>
      <x:c r="N1308" s="7" t="n">
        <x:v>1</x:v>
      </x:c>
      <x:c r="O1308" s="7" t="n">
        <x:v>1</x:v>
      </x:c>
      <x:c r="P1308" s="10" t="n">
        <x:v>46968.561111111114</x:v>
      </x:c>
    </x:row>
    <x:row r="1309" ht="18" customHeight="1">
      <x:c r="A1309" s="7" t="n">
        <x:v>2306</x:v>
      </x:c>
      <x:c r="B1309" s="7" t="str">
        <x:v>user1306@dima.mock</x:v>
      </x:c>
      <x:c r="C1309" s="7" t="str">
        <x:v>USER1306@DIMA.MOCK</x:v>
      </x:c>
      <x:c r="D1309" s="7" t="str">
        <x:v>user1306@dima.mock</x:v>
      </x:c>
      <x:c r="E1309" s="7" t="str">
        <x:v>USER1306@DIMA.MOCK</x:v>
      </x:c>
      <x:c r="F1309" s="7" t="n">
        <x:v>1</x:v>
      </x:c>
      <x:c r="G1309" s="7" t="str">
        <x:v>MOCK_PASSWORD_HASH_1306</x:v>
      </x:c>
      <x:c r="H1309" s="7" t="str">
        <x:v>72941422-F1DD-4C77-85BA-6EBAB6B61891</x:v>
      </x:c>
      <x:c r="I1309" s="7" t="str">
        <x:v>DEAB3071-C905-45EA-923E-F36A1E467F1C</x:v>
      </x:c>
      <x:c r="J1309" s="7" t="str">
        <x:v>+35387002306</x:v>
      </x:c>
      <x:c r="K1309" s="7" t="n">
        <x:v>0</x:v>
      </x:c>
      <x:c r="L1309" s="7" t="n">
        <x:v>0</x:v>
      </x:c>
      <x:c r="M1309" s="10"/>
      <x:c r="N1309" s="7" t="n">
        <x:v>1</x:v>
      </x:c>
      <x:c r="O1309" s="7" t="n">
        <x:v>3</x:v>
      </x:c>
      <x:c r="P1309" s="10" t="n">
        <x:v>46977.50486111111</x:v>
      </x:c>
    </x:row>
    <x:row r="1310" ht="18" customHeight="1">
      <x:c r="A1310" s="7" t="n">
        <x:v>2307</x:v>
      </x:c>
      <x:c r="B1310" s="7" t="str">
        <x:v>user1307@dima.mock</x:v>
      </x:c>
      <x:c r="C1310" s="7" t="str">
        <x:v>USER1307@DIMA.MOCK</x:v>
      </x:c>
      <x:c r="D1310" s="7" t="str">
        <x:v>user1307@dima.mock</x:v>
      </x:c>
      <x:c r="E1310" s="7" t="str">
        <x:v>USER1307@DIMA.MOCK</x:v>
      </x:c>
      <x:c r="F1310" s="7" t="n">
        <x:v>1</x:v>
      </x:c>
      <x:c r="G1310" s="7" t="str">
        <x:v>MOCK_PASSWORD_HASH_1307</x:v>
      </x:c>
      <x:c r="H1310" s="7" t="str">
        <x:v>6F17DDD8-2385-425D-856B-D5FF97E8BBE2</x:v>
      </x:c>
      <x:c r="I1310" s="7" t="str">
        <x:v>4A186611-5DC0-40FE-9CF8-4CC6D5B6CB61</x:v>
      </x:c>
      <x:c r="J1310" s="7" t="str">
        <x:v>+35387002307</x:v>
      </x:c>
      <x:c r="K1310" s="7" t="n">
        <x:v>0</x:v>
      </x:c>
      <x:c r="L1310" s="7" t="n">
        <x:v>0</x:v>
      </x:c>
      <x:c r="M1310" s="10"/>
      <x:c r="N1310" s="7" t="n">
        <x:v>1</x:v>
      </x:c>
      <x:c r="O1310" s="7" t="n">
        <x:v>0</x:v>
      </x:c>
      <x:c r="P1310" s="10" t="n">
        <x:v>46987.495833333334</x:v>
      </x:c>
    </x:row>
    <x:row r="1311" ht="18" customHeight="1">
      <x:c r="A1311" s="7" t="n">
        <x:v>2308</x:v>
      </x:c>
      <x:c r="B1311" s="7" t="str">
        <x:v>user1308@dima.mock</x:v>
      </x:c>
      <x:c r="C1311" s="7" t="str">
        <x:v>USER1308@DIMA.MOCK</x:v>
      </x:c>
      <x:c r="D1311" s="7" t="str">
        <x:v>user1308@dima.mock</x:v>
      </x:c>
      <x:c r="E1311" s="7" t="str">
        <x:v>USER1308@DIMA.MOCK</x:v>
      </x:c>
      <x:c r="F1311" s="7" t="n">
        <x:v>1</x:v>
      </x:c>
      <x:c r="G1311" s="7" t="str">
        <x:v>MOCK_PASSWORD_HASH_1308</x:v>
      </x:c>
      <x:c r="H1311" s="7" t="str">
        <x:v>B3148B18-9BA1-4091-819F-CC4977E9D665</x:v>
      </x:c>
      <x:c r="I1311" s="7" t="str">
        <x:v>480A9CF6-4229-4BE6-8390-13B37389281A</x:v>
      </x:c>
      <x:c r="J1311" s="7" t="str">
        <x:v>+35387002308</x:v>
      </x:c>
      <x:c r="K1311" s="7" t="n">
        <x:v>0</x:v>
      </x:c>
      <x:c r="L1311" s="7" t="n">
        <x:v>0</x:v>
      </x:c>
      <x:c r="M1311" s="10"/>
      <x:c r="N1311" s="7" t="n">
        <x:v>1</x:v>
      </x:c>
      <x:c r="O1311" s="7" t="n">
        <x:v>2</x:v>
      </x:c>
      <x:c r="P1311" s="10" t="n">
        <x:v>46988.529861111114</x:v>
      </x:c>
    </x:row>
    <x:row r="1312" ht="18" customHeight="1">
      <x:c r="A1312" s="7" t="n">
        <x:v>2309</x:v>
      </x:c>
      <x:c r="B1312" s="7" t="str">
        <x:v>user1309@dima.mock</x:v>
      </x:c>
      <x:c r="C1312" s="7" t="str">
        <x:v>USER1309@DIMA.MOCK</x:v>
      </x:c>
      <x:c r="D1312" s="7" t="str">
        <x:v>user1309@dima.mock</x:v>
      </x:c>
      <x:c r="E1312" s="7" t="str">
        <x:v>USER1309@DIMA.MOCK</x:v>
      </x:c>
      <x:c r="F1312" s="7" t="n">
        <x:v>1</x:v>
      </x:c>
      <x:c r="G1312" s="7" t="str">
        <x:v>MOCK_PASSWORD_HASH_1309</x:v>
      </x:c>
      <x:c r="H1312" s="7" t="str">
        <x:v>959032E9-BE99-46E5-8907-88B217C8B114</x:v>
      </x:c>
      <x:c r="I1312" s="7" t="str">
        <x:v>701CABFC-8507-4CFD-884A-2E49E447D6E4</x:v>
      </x:c>
      <x:c r="J1312" s="7" t="str">
        <x:v>+35387002309</x:v>
      </x:c>
      <x:c r="K1312" s="7" t="n">
        <x:v>1</x:v>
      </x:c>
      <x:c r="L1312" s="7" t="n">
        <x:v>0</x:v>
      </x:c>
      <x:c r="M1312" s="10"/>
      <x:c r="N1312" s="7" t="n">
        <x:v>1</x:v>
      </x:c>
      <x:c r="O1312" s="7" t="n">
        <x:v>0</x:v>
      </x:c>
      <x:c r="P1312" s="10" t="n">
        <x:v>46976.725</x:v>
      </x:c>
    </x:row>
    <x:row r="1313" ht="18" customHeight="1">
      <x:c r="A1313" s="7" t="n">
        <x:v>2310</x:v>
      </x:c>
      <x:c r="B1313" s="7" t="str">
        <x:v>user1310@dima.mock</x:v>
      </x:c>
      <x:c r="C1313" s="7" t="str">
        <x:v>USER1310@DIMA.MOCK</x:v>
      </x:c>
      <x:c r="D1313" s="7" t="str">
        <x:v>user1310@dima.mock</x:v>
      </x:c>
      <x:c r="E1313" s="7" t="str">
        <x:v>USER1310@DIMA.MOCK</x:v>
      </x:c>
      <x:c r="F1313" s="7" t="n">
        <x:v>1</x:v>
      </x:c>
      <x:c r="G1313" s="7" t="str">
        <x:v>MOCK_PASSWORD_HASH_1310</x:v>
      </x:c>
      <x:c r="H1313" s="7" t="str">
        <x:v>1B4AAA21-AD66-451A-A356-19000F8B0CE4</x:v>
      </x:c>
      <x:c r="I1313" s="7" t="str">
        <x:v>649E1233-0129-4EF3-B036-09CBA3290445</x:v>
      </x:c>
      <x:c r="J1313" s="7" t="str">
        <x:v>+35387002310</x:v>
      </x:c>
      <x:c r="K1313" s="7" t="n">
        <x:v>0</x:v>
      </x:c>
      <x:c r="L1313" s="7" t="n">
        <x:v>0</x:v>
      </x:c>
      <x:c r="M1313" s="10"/>
      <x:c r="N1313" s="7" t="n">
        <x:v>1</x:v>
      </x:c>
      <x:c r="O1313" s="7" t="n">
        <x:v>3</x:v>
      </x:c>
      <x:c r="P1313" s="10" t="n">
        <x:v>46984.78680555556</x:v>
      </x:c>
    </x:row>
    <x:row r="1314" ht="18" customHeight="1">
      <x:c r="A1314" s="7" t="n">
        <x:v>2311</x:v>
      </x:c>
      <x:c r="B1314" s="7" t="str">
        <x:v>user1311@dima.mock</x:v>
      </x:c>
      <x:c r="C1314" s="7" t="str">
        <x:v>USER1311@DIMA.MOCK</x:v>
      </x:c>
      <x:c r="D1314" s="7" t="str">
        <x:v>user1311@dima.mock</x:v>
      </x:c>
      <x:c r="E1314" s="7" t="str">
        <x:v>USER1311@DIMA.MOCK</x:v>
      </x:c>
      <x:c r="F1314" s="7" t="n">
        <x:v>1</x:v>
      </x:c>
      <x:c r="G1314" s="7" t="str">
        <x:v>MOCK_PASSWORD_HASH_1311</x:v>
      </x:c>
      <x:c r="H1314" s="7" t="str">
        <x:v>A5DBB02F-8939-452A-AC52-AFD3CED2D479</x:v>
      </x:c>
      <x:c r="I1314" s="7" t="str">
        <x:v>B4E54D45-DFB4-4266-8EC4-BB8BF8510D49</x:v>
      </x:c>
      <x:c r="J1314" s="7" t="str">
        <x:v>+35387002311</x:v>
      </x:c>
      <x:c r="K1314" s="7" t="n">
        <x:v>0</x:v>
      </x:c>
      <x:c r="L1314" s="7" t="n">
        <x:v>0</x:v>
      </x:c>
      <x:c r="M1314" s="10"/>
      <x:c r="N1314" s="7" t="n">
        <x:v>1</x:v>
      </x:c>
      <x:c r="O1314" s="7" t="n">
        <x:v>1</x:v>
      </x:c>
      <x:c r="P1314" s="10" t="n">
        <x:v>46990.660416666666</x:v>
      </x:c>
    </x:row>
    <x:row r="1315" ht="18" customHeight="1">
      <x:c r="A1315" s="7" t="n">
        <x:v>2312</x:v>
      </x:c>
      <x:c r="B1315" s="7" t="str">
        <x:v>user1312@dima.mock</x:v>
      </x:c>
      <x:c r="C1315" s="7" t="str">
        <x:v>USER1312@DIMA.MOCK</x:v>
      </x:c>
      <x:c r="D1315" s="7" t="str">
        <x:v>user1312@dima.mock</x:v>
      </x:c>
      <x:c r="E1315" s="7" t="str">
        <x:v>USER1312@DIMA.MOCK</x:v>
      </x:c>
      <x:c r="F1315" s="7" t="n">
        <x:v>1</x:v>
      </x:c>
      <x:c r="G1315" s="7" t="str">
        <x:v>MOCK_PASSWORD_HASH_1312</x:v>
      </x:c>
      <x:c r="H1315" s="7" t="str">
        <x:v>0033C9BA-97FD-4405-A363-3550A27A6205</x:v>
      </x:c>
      <x:c r="I1315" s="7" t="str">
        <x:v>CAA58528-E3C5-4727-B06D-EE4DE0C842AF</x:v>
      </x:c>
      <x:c r="J1315" s="7"/>
      <x:c r="K1315" s="7" t="n">
        <x:v>0</x:v>
      </x:c>
      <x:c r="L1315" s="7" t="n">
        <x:v>0</x:v>
      </x:c>
      <x:c r="M1315" s="10"/>
      <x:c r="N1315" s="7" t="n">
        <x:v>1</x:v>
      </x:c>
      <x:c r="O1315" s="7" t="n">
        <x:v>0</x:v>
      </x:c>
      <x:c r="P1315" s="10" t="n">
        <x:v>46979.38888888889</x:v>
      </x:c>
    </x:row>
    <x:row r="1316" ht="18" customHeight="1">
      <x:c r="A1316" s="7" t="n">
        <x:v>2313</x:v>
      </x:c>
      <x:c r="B1316" s="7" t="str">
        <x:v>user1313@dima.mock</x:v>
      </x:c>
      <x:c r="C1316" s="7" t="str">
        <x:v>USER1313@DIMA.MOCK</x:v>
      </x:c>
      <x:c r="D1316" s="7" t="str">
        <x:v>user1313@dima.mock</x:v>
      </x:c>
      <x:c r="E1316" s="7" t="str">
        <x:v>USER1313@DIMA.MOCK</x:v>
      </x:c>
      <x:c r="F1316" s="7" t="n">
        <x:v>1</x:v>
      </x:c>
      <x:c r="G1316" s="7" t="str">
        <x:v>MOCK_PASSWORD_HASH_1313</x:v>
      </x:c>
      <x:c r="H1316" s="7" t="str">
        <x:v>44668218-9008-4581-9283-818F6CA10065</x:v>
      </x:c>
      <x:c r="I1316" s="7" t="str">
        <x:v>B75EB0A4-7221-4DAB-91DA-ED82F300780B</x:v>
      </x:c>
      <x:c r="J1316" s="7" t="str">
        <x:v>+35387002313</x:v>
      </x:c>
      <x:c r="K1316" s="7" t="n">
        <x:v>0</x:v>
      </x:c>
      <x:c r="L1316" s="7" t="n">
        <x:v>0</x:v>
      </x:c>
      <x:c r="M1316" s="10"/>
      <x:c r="N1316" s="7" t="n">
        <x:v>1</x:v>
      </x:c>
      <x:c r="O1316" s="7" t="n">
        <x:v>0</x:v>
      </x:c>
      <x:c r="P1316" s="10" t="n">
        <x:v>46973.73263888889</x:v>
      </x:c>
    </x:row>
    <x:row r="1317" ht="18" customHeight="1">
      <x:c r="A1317" s="7" t="n">
        <x:v>2314</x:v>
      </x:c>
      <x:c r="B1317" s="7" t="str">
        <x:v>user1314@dima.mock</x:v>
      </x:c>
      <x:c r="C1317" s="7" t="str">
        <x:v>USER1314@DIMA.MOCK</x:v>
      </x:c>
      <x:c r="D1317" s="7" t="str">
        <x:v>user1314@dima.mock</x:v>
      </x:c>
      <x:c r="E1317" s="7" t="str">
        <x:v>USER1314@DIMA.MOCK</x:v>
      </x:c>
      <x:c r="F1317" s="7" t="n">
        <x:v>1</x:v>
      </x:c>
      <x:c r="G1317" s="7" t="str">
        <x:v>MOCK_PASSWORD_HASH_1314</x:v>
      </x:c>
      <x:c r="H1317" s="7" t="str">
        <x:v>D55F8D32-DD2B-4A3D-81F4-1B7BFAD40851</x:v>
      </x:c>
      <x:c r="I1317" s="7" t="str">
        <x:v>E591938F-E4A5-4FE6-9FDE-B867F76AA7CC</x:v>
      </x:c>
      <x:c r="J1317" s="7" t="str">
        <x:v>+35387002314</x:v>
      </x:c>
      <x:c r="K1317" s="7" t="n">
        <x:v>0</x:v>
      </x:c>
      <x:c r="L1317" s="7" t="n">
        <x:v>0</x:v>
      </x:c>
      <x:c r="M1317" s="10"/>
      <x:c r="N1317" s="7" t="n">
        <x:v>1</x:v>
      </x:c>
      <x:c r="O1317" s="7" t="n">
        <x:v>3</x:v>
      </x:c>
      <x:c r="P1317" s="10" t="n">
        <x:v>46970.40625</x:v>
      </x:c>
    </x:row>
    <x:row r="1318" ht="18" customHeight="1">
      <x:c r="A1318" s="7" t="n">
        <x:v>2315</x:v>
      </x:c>
      <x:c r="B1318" s="7" t="str">
        <x:v>user1315@dima.mock</x:v>
      </x:c>
      <x:c r="C1318" s="7" t="str">
        <x:v>USER1315@DIMA.MOCK</x:v>
      </x:c>
      <x:c r="D1318" s="7" t="str">
        <x:v>user1315@dima.mock</x:v>
      </x:c>
      <x:c r="E1318" s="7" t="str">
        <x:v>USER1315@DIMA.MOCK</x:v>
      </x:c>
      <x:c r="F1318" s="7" t="n">
        <x:v>1</x:v>
      </x:c>
      <x:c r="G1318" s="7" t="str">
        <x:v>MOCK_PASSWORD_HASH_1315</x:v>
      </x:c>
      <x:c r="H1318" s="7" t="str">
        <x:v>3F6ACAF4-7713-440F-8819-82EA491B6B40</x:v>
      </x:c>
      <x:c r="I1318" s="7" t="str">
        <x:v>083C3FA8-D4D0-46CE-8F7F-0FEE432AA231</x:v>
      </x:c>
      <x:c r="J1318" s="7" t="str">
        <x:v>+35387002315</x:v>
      </x:c>
      <x:c r="K1318" s="7" t="n">
        <x:v>0</x:v>
      </x:c>
      <x:c r="L1318" s="7" t="n">
        <x:v>0</x:v>
      </x:c>
      <x:c r="M1318" s="10"/>
      <x:c r="N1318" s="7" t="n">
        <x:v>1</x:v>
      </x:c>
      <x:c r="O1318" s="7" t="n">
        <x:v>2</x:v>
      </x:c>
      <x:c r="P1318" s="10" t="n">
        <x:v>46968.43680555555</x:v>
      </x:c>
    </x:row>
    <x:row r="1319" ht="18" customHeight="1">
      <x:c r="A1319" s="7" t="n">
        <x:v>2316</x:v>
      </x:c>
      <x:c r="B1319" s="7" t="str">
        <x:v>user1316@dima.mock</x:v>
      </x:c>
      <x:c r="C1319" s="7" t="str">
        <x:v>USER1316@DIMA.MOCK</x:v>
      </x:c>
      <x:c r="D1319" s="7" t="str">
        <x:v>user1316@dima.mock</x:v>
      </x:c>
      <x:c r="E1319" s="7" t="str">
        <x:v>USER1316@DIMA.MOCK</x:v>
      </x:c>
      <x:c r="F1319" s="7" t="n">
        <x:v>1</x:v>
      </x:c>
      <x:c r="G1319" s="7" t="str">
        <x:v>MOCK_PASSWORD_HASH_1316</x:v>
      </x:c>
      <x:c r="H1319" s="7" t="str">
        <x:v>1545FC28-3C62-47B4-95FF-2D4C371D8177</x:v>
      </x:c>
      <x:c r="I1319" s="7" t="str">
        <x:v>B6FC50CF-6095-4FCF-9484-8313199FABC2</x:v>
      </x:c>
      <x:c r="J1319" s="7"/>
      <x:c r="K1319" s="7" t="n">
        <x:v>0</x:v>
      </x:c>
      <x:c r="L1319" s="7" t="n">
        <x:v>0</x:v>
      </x:c>
      <x:c r="M1319" s="10"/>
      <x:c r="N1319" s="7" t="n">
        <x:v>1</x:v>
      </x:c>
      <x:c r="O1319" s="7" t="n">
        <x:v>0</x:v>
      </x:c>
      <x:c r="P1319" s="10" t="n">
        <x:v>46993.64166666667</x:v>
      </x:c>
    </x:row>
    <x:row r="1320" ht="18" customHeight="1">
      <x:c r="A1320" s="7" t="n">
        <x:v>2317</x:v>
      </x:c>
      <x:c r="B1320" s="7" t="str">
        <x:v>user1317@dima.mock</x:v>
      </x:c>
      <x:c r="C1320" s="7" t="str">
        <x:v>USER1317@DIMA.MOCK</x:v>
      </x:c>
      <x:c r="D1320" s="7" t="str">
        <x:v>user1317@dima.mock</x:v>
      </x:c>
      <x:c r="E1320" s="7" t="str">
        <x:v>USER1317@DIMA.MOCK</x:v>
      </x:c>
      <x:c r="F1320" s="7" t="n">
        <x:v>1</x:v>
      </x:c>
      <x:c r="G1320" s="7" t="str">
        <x:v>MOCK_PASSWORD_HASH_1317</x:v>
      </x:c>
      <x:c r="H1320" s="7" t="str">
        <x:v>9C2C6B16-172B-4BCB-A9A9-80EF862B79B1</x:v>
      </x:c>
      <x:c r="I1320" s="7" t="str">
        <x:v>ED6B83CC-C4EE-426A-9206-F32BB0975B4A</x:v>
      </x:c>
      <x:c r="J1320" s="7" t="str">
        <x:v>+35387002317</x:v>
      </x:c>
      <x:c r="K1320" s="7" t="n">
        <x:v>0</x:v>
      </x:c>
      <x:c r="L1320" s="7" t="n">
        <x:v>0</x:v>
      </x:c>
      <x:c r="M1320" s="10"/>
      <x:c r="N1320" s="7" t="n">
        <x:v>1</x:v>
      </x:c>
      <x:c r="O1320" s="7" t="n">
        <x:v>0</x:v>
      </x:c>
      <x:c r="P1320" s="10" t="n">
        <x:v>46988.794444444444</x:v>
      </x:c>
    </x:row>
    <x:row r="1321" ht="18" customHeight="1">
      <x:c r="A1321" s="7" t="n">
        <x:v>2318</x:v>
      </x:c>
      <x:c r="B1321" s="7" t="str">
        <x:v>user1318@dima.mock</x:v>
      </x:c>
      <x:c r="C1321" s="7" t="str">
        <x:v>USER1318@DIMA.MOCK</x:v>
      </x:c>
      <x:c r="D1321" s="7" t="str">
        <x:v>user1318@dima.mock</x:v>
      </x:c>
      <x:c r="E1321" s="7" t="str">
        <x:v>USER1318@DIMA.MOCK</x:v>
      </x:c>
      <x:c r="F1321" s="7" t="n">
        <x:v>1</x:v>
      </x:c>
      <x:c r="G1321" s="7" t="str">
        <x:v>MOCK_PASSWORD_HASH_1318</x:v>
      </x:c>
      <x:c r="H1321" s="7" t="str">
        <x:v>1EF6820A-CE9D-48A4-8C52-194150474AD4</x:v>
      </x:c>
      <x:c r="I1321" s="7" t="str">
        <x:v>4E1FF58D-5E01-4F79-91B4-7A424DCABDCB</x:v>
      </x:c>
      <x:c r="J1321" s="7" t="str">
        <x:v>+35387002318</x:v>
      </x:c>
      <x:c r="K1321" s="7" t="n">
        <x:v>0</x:v>
      </x:c>
      <x:c r="L1321" s="7" t="n">
        <x:v>0</x:v>
      </x:c>
      <x:c r="M1321" s="10"/>
      <x:c r="N1321" s="7" t="n">
        <x:v>1</x:v>
      </x:c>
      <x:c r="O1321" s="7" t="n">
        <x:v>1</x:v>
      </x:c>
      <x:c r="P1321" s="10" t="n">
        <x:v>47010.33611111111</x:v>
      </x:c>
    </x:row>
    <x:row r="1322" ht="18" customHeight="1">
      <x:c r="A1322" s="7" t="n">
        <x:v>2319</x:v>
      </x:c>
      <x:c r="B1322" s="7" t="str">
        <x:v>user1319@dima.mock</x:v>
      </x:c>
      <x:c r="C1322" s="7" t="str">
        <x:v>USER1319@DIMA.MOCK</x:v>
      </x:c>
      <x:c r="D1322" s="7" t="str">
        <x:v>user1319@dima.mock</x:v>
      </x:c>
      <x:c r="E1322" s="7" t="str">
        <x:v>USER1319@DIMA.MOCK</x:v>
      </x:c>
      <x:c r="F1322" s="7" t="n">
        <x:v>1</x:v>
      </x:c>
      <x:c r="G1322" s="7" t="str">
        <x:v>MOCK_PASSWORD_HASH_1319</x:v>
      </x:c>
      <x:c r="H1322" s="7" t="str">
        <x:v>53BEE0DC-BC5B-4F15-A445-15D17830516D</x:v>
      </x:c>
      <x:c r="I1322" s="7" t="str">
        <x:v>F914D2B0-BFDF-46C5-B0E7-564F8C198249</x:v>
      </x:c>
      <x:c r="J1322" s="7" t="str">
        <x:v>+35387002319</x:v>
      </x:c>
      <x:c r="K1322" s="7" t="n">
        <x:v>1</x:v>
      </x:c>
      <x:c r="L1322" s="7" t="n">
        <x:v>0</x:v>
      </x:c>
      <x:c r="M1322" s="10"/>
      <x:c r="N1322" s="7" t="n">
        <x:v>1</x:v>
      </x:c>
      <x:c r="O1322" s="7" t="n">
        <x:v>2</x:v>
      </x:c>
      <x:c r="P1322" s="10" t="n">
        <x:v>47012.43194444444</x:v>
      </x:c>
    </x:row>
    <x:row r="1323" ht="18" customHeight="1">
      <x:c r="A1323" s="7" t="n">
        <x:v>2320</x:v>
      </x:c>
      <x:c r="B1323" s="7" t="str">
        <x:v>user1320@dima.mock</x:v>
      </x:c>
      <x:c r="C1323" s="7" t="str">
        <x:v>USER1320@DIMA.MOCK</x:v>
      </x:c>
      <x:c r="D1323" s="7" t="str">
        <x:v>user1320@dima.mock</x:v>
      </x:c>
      <x:c r="E1323" s="7" t="str">
        <x:v>USER1320@DIMA.MOCK</x:v>
      </x:c>
      <x:c r="F1323" s="7" t="n">
        <x:v>1</x:v>
      </x:c>
      <x:c r="G1323" s="7" t="str">
        <x:v>MOCK_PASSWORD_HASH_1320</x:v>
      </x:c>
      <x:c r="H1323" s="7" t="str">
        <x:v>DB751E75-F04F-400D-A69A-335DB20C0B0D</x:v>
      </x:c>
      <x:c r="I1323" s="7" t="str">
        <x:v>35388E37-164F-44BF-9A1F-32E4A96950AD</x:v>
      </x:c>
      <x:c r="J1323" s="7"/>
      <x:c r="K1323" s="7" t="n">
        <x:v>0</x:v>
      </x:c>
      <x:c r="L1323" s="7" t="n">
        <x:v>0</x:v>
      </x:c>
      <x:c r="M1323" s="10"/>
      <x:c r="N1323" s="7" t="n">
        <x:v>1</x:v>
      </x:c>
      <x:c r="O1323" s="7" t="n">
        <x:v>2</x:v>
      </x:c>
      <x:c r="P1323" s="10" t="n">
        <x:v>47001.677083333336</x:v>
      </x:c>
    </x:row>
    <x:row r="1324" ht="18" customHeight="1">
      <x:c r="A1324" s="7" t="n">
        <x:v>2321</x:v>
      </x:c>
      <x:c r="B1324" s="7" t="str">
        <x:v>user1321@dima.mock</x:v>
      </x:c>
      <x:c r="C1324" s="7" t="str">
        <x:v>USER1321@DIMA.MOCK</x:v>
      </x:c>
      <x:c r="D1324" s="7" t="str">
        <x:v>user1321@dima.mock</x:v>
      </x:c>
      <x:c r="E1324" s="7" t="str">
        <x:v>USER1321@DIMA.MOCK</x:v>
      </x:c>
      <x:c r="F1324" s="7" t="n">
        <x:v>1</x:v>
      </x:c>
      <x:c r="G1324" s="7" t="str">
        <x:v>MOCK_PASSWORD_HASH_1321</x:v>
      </x:c>
      <x:c r="H1324" s="7" t="str">
        <x:v>6C831629-477F-48D9-8FA8-488A9C075418</x:v>
      </x:c>
      <x:c r="I1324" s="7" t="str">
        <x:v>5F9B0EE5-A83A-4298-8EEB-99890E5FFD16</x:v>
      </x:c>
      <x:c r="J1324" s="7" t="str">
        <x:v>+35387002321</x:v>
      </x:c>
      <x:c r="K1324" s="7" t="n">
        <x:v>1</x:v>
      </x:c>
      <x:c r="L1324" s="7" t="n">
        <x:v>0</x:v>
      </x:c>
      <x:c r="M1324" s="10"/>
      <x:c r="N1324" s="7" t="n">
        <x:v>1</x:v>
      </x:c>
      <x:c r="O1324" s="7" t="n">
        <x:v>2</x:v>
      </x:c>
      <x:c r="P1324" s="10" t="n">
        <x:v>47023.40416666667</x:v>
      </x:c>
    </x:row>
    <x:row r="1325" ht="18" customHeight="1">
      <x:c r="A1325" s="7" t="n">
        <x:v>2322</x:v>
      </x:c>
      <x:c r="B1325" s="7" t="str">
        <x:v>user1322@dima.mock</x:v>
      </x:c>
      <x:c r="C1325" s="7" t="str">
        <x:v>USER1322@DIMA.MOCK</x:v>
      </x:c>
      <x:c r="D1325" s="7" t="str">
        <x:v>user1322@dima.mock</x:v>
      </x:c>
      <x:c r="E1325" s="7" t="str">
        <x:v>USER1322@DIMA.MOCK</x:v>
      </x:c>
      <x:c r="F1325" s="7" t="n">
        <x:v>1</x:v>
      </x:c>
      <x:c r="G1325" s="7" t="str">
        <x:v>MOCK_PASSWORD_HASH_1322</x:v>
      </x:c>
      <x:c r="H1325" s="7" t="str">
        <x:v>8D011404-4216-42F5-9410-FA61B1A727C5</x:v>
      </x:c>
      <x:c r="I1325" s="7" t="str">
        <x:v>ACEAD0DA-23D6-4788-BF14-761E0A1814FA</x:v>
      </x:c>
      <x:c r="J1325" s="7" t="str">
        <x:v>+35387002322</x:v>
      </x:c>
      <x:c r="K1325" s="7" t="n">
        <x:v>0</x:v>
      </x:c>
      <x:c r="L1325" s="7" t="n">
        <x:v>0</x:v>
      </x:c>
      <x:c r="M1325" s="10"/>
      <x:c r="N1325" s="7" t="n">
        <x:v>1</x:v>
      </x:c>
      <x:c r="O1325" s="7" t="n">
        <x:v>1</x:v>
      </x:c>
      <x:c r="P1325" s="10" t="n">
        <x:v>47004.80902777778</x:v>
      </x:c>
    </x:row>
    <x:row r="1326" ht="18" customHeight="1">
      <x:c r="A1326" s="7" t="n">
        <x:v>2323</x:v>
      </x:c>
      <x:c r="B1326" s="7" t="str">
        <x:v>user1323@dima.mock</x:v>
      </x:c>
      <x:c r="C1326" s="7" t="str">
        <x:v>USER1323@DIMA.MOCK</x:v>
      </x:c>
      <x:c r="D1326" s="7" t="str">
        <x:v>user1323@dima.mock</x:v>
      </x:c>
      <x:c r="E1326" s="7" t="str">
        <x:v>USER1323@DIMA.MOCK</x:v>
      </x:c>
      <x:c r="F1326" s="7" t="n">
        <x:v>1</x:v>
      </x:c>
      <x:c r="G1326" s="7" t="str">
        <x:v>MOCK_PASSWORD_HASH_1323</x:v>
      </x:c>
      <x:c r="H1326" s="7" t="str">
        <x:v>BDF569A7-386A-44C6-B05B-506BEA22B859</x:v>
      </x:c>
      <x:c r="I1326" s="7" t="str">
        <x:v>C0BB28B8-1E06-4FEB-A136-C35CFD10C06C</x:v>
      </x:c>
      <x:c r="J1326" s="7" t="str">
        <x:v>+35387002323</x:v>
      </x:c>
      <x:c r="K1326" s="7" t="n">
        <x:v>0</x:v>
      </x:c>
      <x:c r="L1326" s="7" t="n">
        <x:v>0</x:v>
      </x:c>
      <x:c r="M1326" s="10"/>
      <x:c r="N1326" s="7" t="n">
        <x:v>1</x:v>
      </x:c>
      <x:c r="O1326" s="7" t="n">
        <x:v>1</x:v>
      </x:c>
      <x:c r="P1326" s="10" t="n">
        <x:v>47023.7625</x:v>
      </x:c>
    </x:row>
    <x:row r="1327" ht="18" customHeight="1">
      <x:c r="A1327" s="7" t="n">
        <x:v>2324</x:v>
      </x:c>
      <x:c r="B1327" s="7" t="str">
        <x:v>user1324@dima.mock</x:v>
      </x:c>
      <x:c r="C1327" s="7" t="str">
        <x:v>USER1324@DIMA.MOCK</x:v>
      </x:c>
      <x:c r="D1327" s="7" t="str">
        <x:v>user1324@dima.mock</x:v>
      </x:c>
      <x:c r="E1327" s="7" t="str">
        <x:v>USER1324@DIMA.MOCK</x:v>
      </x:c>
      <x:c r="F1327" s="7" t="n">
        <x:v>1</x:v>
      </x:c>
      <x:c r="G1327" s="7" t="str">
        <x:v>MOCK_PASSWORD_HASH_1324</x:v>
      </x:c>
      <x:c r="H1327" s="7" t="str">
        <x:v>7636FF7B-C894-478F-8F00-6D5476804C41</x:v>
      </x:c>
      <x:c r="I1327" s="7" t="str">
        <x:v>798E0C52-E7FA-4898-BB98-F2ECBC9722BC</x:v>
      </x:c>
      <x:c r="J1327" s="7" t="str">
        <x:v>+35387002324</x:v>
      </x:c>
      <x:c r="K1327" s="7" t="n">
        <x:v>0</x:v>
      </x:c>
      <x:c r="L1327" s="7" t="n">
        <x:v>0</x:v>
      </x:c>
      <x:c r="M1327" s="10"/>
      <x:c r="N1327" s="7" t="n">
        <x:v>1</x:v>
      </x:c>
      <x:c r="O1327" s="7" t="n">
        <x:v>3</x:v>
      </x:c>
      <x:c r="P1327" s="10" t="n">
        <x:v>47017.402083333334</x:v>
      </x:c>
    </x:row>
    <x:row r="1328" ht="18" customHeight="1">
      <x:c r="A1328" s="7" t="n">
        <x:v>2325</x:v>
      </x:c>
      <x:c r="B1328" s="7" t="str">
        <x:v>user1325@dima.mock</x:v>
      </x:c>
      <x:c r="C1328" s="7" t="str">
        <x:v>USER1325@DIMA.MOCK</x:v>
      </x:c>
      <x:c r="D1328" s="7" t="str">
        <x:v>user1325@dima.mock</x:v>
      </x:c>
      <x:c r="E1328" s="7" t="str">
        <x:v>USER1325@DIMA.MOCK</x:v>
      </x:c>
      <x:c r="F1328" s="7" t="n">
        <x:v>1</x:v>
      </x:c>
      <x:c r="G1328" s="7" t="str">
        <x:v>MOCK_PASSWORD_HASH_1325</x:v>
      </x:c>
      <x:c r="H1328" s="7" t="str">
        <x:v>772A1740-C49F-4980-98B7-B42B4C1D6FAF</x:v>
      </x:c>
      <x:c r="I1328" s="7" t="str">
        <x:v>B6321994-A820-416F-A9E4-EF09989D53F1</x:v>
      </x:c>
      <x:c r="J1328" s="7" t="str">
        <x:v>+35387002325</x:v>
      </x:c>
      <x:c r="K1328" s="7" t="n">
        <x:v>0</x:v>
      </x:c>
      <x:c r="L1328" s="7" t="n">
        <x:v>0</x:v>
      </x:c>
      <x:c r="M1328" s="10"/>
      <x:c r="N1328" s="7" t="n">
        <x:v>1</x:v>
      </x:c>
      <x:c r="O1328" s="7" t="n">
        <x:v>2</x:v>
      </x:c>
      <x:c r="P1328" s="10" t="n">
        <x:v>47000.771527777775</x:v>
      </x:c>
    </x:row>
    <x:row r="1329" ht="18" customHeight="1">
      <x:c r="A1329" s="7" t="n">
        <x:v>2326</x:v>
      </x:c>
      <x:c r="B1329" s="7" t="str">
        <x:v>user1326@dima.mock</x:v>
      </x:c>
      <x:c r="C1329" s="7" t="str">
        <x:v>USER1326@DIMA.MOCK</x:v>
      </x:c>
      <x:c r="D1329" s="7" t="str">
        <x:v>user1326@dima.mock</x:v>
      </x:c>
      <x:c r="E1329" s="7" t="str">
        <x:v>USER1326@DIMA.MOCK</x:v>
      </x:c>
      <x:c r="F1329" s="7" t="n">
        <x:v>1</x:v>
      </x:c>
      <x:c r="G1329" s="7" t="str">
        <x:v>MOCK_PASSWORD_HASH_1326</x:v>
      </x:c>
      <x:c r="H1329" s="7" t="str">
        <x:v>D878EB6D-9436-481C-9297-0CFCA7027B70</x:v>
      </x:c>
      <x:c r="I1329" s="7" t="str">
        <x:v>B994BD80-324D-4624-821C-26AF776F4250</x:v>
      </x:c>
      <x:c r="J1329" s="7" t="str">
        <x:v>+35387002326</x:v>
      </x:c>
      <x:c r="K1329" s="7" t="n">
        <x:v>0</x:v>
      </x:c>
      <x:c r="L1329" s="7" t="n">
        <x:v>0</x:v>
      </x:c>
      <x:c r="M1329" s="10"/>
      <x:c r="N1329" s="7" t="n">
        <x:v>1</x:v>
      </x:c>
      <x:c r="O1329" s="7" t="n">
        <x:v>3</x:v>
      </x:c>
      <x:c r="P1329" s="10" t="n">
        <x:v>47006.77638888889</x:v>
      </x:c>
    </x:row>
    <x:row r="1330" ht="18" customHeight="1">
      <x:c r="A1330" s="7" t="n">
        <x:v>2327</x:v>
      </x:c>
      <x:c r="B1330" s="7" t="str">
        <x:v>user1327@dima.mock</x:v>
      </x:c>
      <x:c r="C1330" s="7" t="str">
        <x:v>USER1327@DIMA.MOCK</x:v>
      </x:c>
      <x:c r="D1330" s="7" t="str">
        <x:v>user1327@dima.mock</x:v>
      </x:c>
      <x:c r="E1330" s="7" t="str">
        <x:v>USER1327@DIMA.MOCK</x:v>
      </x:c>
      <x:c r="F1330" s="7" t="n">
        <x:v>1</x:v>
      </x:c>
      <x:c r="G1330" s="7" t="str">
        <x:v>MOCK_PASSWORD_HASH_1327</x:v>
      </x:c>
      <x:c r="H1330" s="7" t="str">
        <x:v>910C4197-B97D-4C0D-81DA-67E6F87F4E2D</x:v>
      </x:c>
      <x:c r="I1330" s="7" t="str">
        <x:v>B6D11BCC-4BD5-4598-B0B7-601719EF8424</x:v>
      </x:c>
      <x:c r="J1330" s="7" t="str">
        <x:v>+35387002327</x:v>
      </x:c>
      <x:c r="K1330" s="7" t="n">
        <x:v>0</x:v>
      </x:c>
      <x:c r="L1330" s="7" t="n">
        <x:v>0</x:v>
      </x:c>
      <x:c r="M1330" s="10"/>
      <x:c r="N1330" s="7" t="n">
        <x:v>1</x:v>
      </x:c>
      <x:c r="O1330" s="7" t="n">
        <x:v>2</x:v>
      </x:c>
      <x:c r="P1330" s="10" t="n">
        <x:v>47013.53194444445</x:v>
      </x:c>
    </x:row>
    <x:row r="1331" ht="18" customHeight="1">
      <x:c r="A1331" s="7" t="n">
        <x:v>2328</x:v>
      </x:c>
      <x:c r="B1331" s="7" t="str">
        <x:v>user1328@dima.mock</x:v>
      </x:c>
      <x:c r="C1331" s="7" t="str">
        <x:v>USER1328@DIMA.MOCK</x:v>
      </x:c>
      <x:c r="D1331" s="7" t="str">
        <x:v>user1328@dima.mock</x:v>
      </x:c>
      <x:c r="E1331" s="7" t="str">
        <x:v>USER1328@DIMA.MOCK</x:v>
      </x:c>
      <x:c r="F1331" s="7" t="n">
        <x:v>1</x:v>
      </x:c>
      <x:c r="G1331" s="7" t="str">
        <x:v>MOCK_PASSWORD_HASH_1328</x:v>
      </x:c>
      <x:c r="H1331" s="7" t="str">
        <x:v>FB8CCA99-AFCE-4F7B-A396-1B65E858D180</x:v>
      </x:c>
      <x:c r="I1331" s="7" t="str">
        <x:v>C87A9445-F1A0-4DE0-A3D1-6D545E443AB7</x:v>
      </x:c>
      <x:c r="J1331" s="7" t="str">
        <x:v>+35387002328</x:v>
      </x:c>
      <x:c r="K1331" s="7" t="n">
        <x:v>0</x:v>
      </x:c>
      <x:c r="L1331" s="7" t="n">
        <x:v>0</x:v>
      </x:c>
      <x:c r="M1331" s="10"/>
      <x:c r="N1331" s="7" t="n">
        <x:v>1</x:v>
      </x:c>
      <x:c r="O1331" s="7" t="n">
        <x:v>1</x:v>
      </x:c>
      <x:c r="P1331" s="10" t="n">
        <x:v>46999.794444444444</x:v>
      </x:c>
    </x:row>
    <x:row r="1332" ht="18" customHeight="1">
      <x:c r="A1332" s="7" t="n">
        <x:v>2329</x:v>
      </x:c>
      <x:c r="B1332" s="7" t="str">
        <x:v>user1329@dima.mock</x:v>
      </x:c>
      <x:c r="C1332" s="7" t="str">
        <x:v>USER1329@DIMA.MOCK</x:v>
      </x:c>
      <x:c r="D1332" s="7" t="str">
        <x:v>user1329@dima.mock</x:v>
      </x:c>
      <x:c r="E1332" s="7" t="str">
        <x:v>USER1329@DIMA.MOCK</x:v>
      </x:c>
      <x:c r="F1332" s="7" t="n">
        <x:v>1</x:v>
      </x:c>
      <x:c r="G1332" s="7" t="str">
        <x:v>MOCK_PASSWORD_HASH_1329</x:v>
      </x:c>
      <x:c r="H1332" s="7" t="str">
        <x:v>EB474567-6710-4AD4-9962-5BFCF0A07F6B</x:v>
      </x:c>
      <x:c r="I1332" s="7" t="str">
        <x:v>F23D65E0-AC9C-4965-AB1E-58DE5CBA4F97</x:v>
      </x:c>
      <x:c r="J1332" s="7" t="str">
        <x:v>+35387002329</x:v>
      </x:c>
      <x:c r="K1332" s="7" t="n">
        <x:v>0</x:v>
      </x:c>
      <x:c r="L1332" s="7" t="n">
        <x:v>0</x:v>
      </x:c>
      <x:c r="M1332" s="10"/>
      <x:c r="N1332" s="7" t="n">
        <x:v>1</x:v>
      </x:c>
      <x:c r="O1332" s="7" t="n">
        <x:v>0</x:v>
      </x:c>
      <x:c r="P1332" s="10" t="n">
        <x:v>47009.45486111111</x:v>
      </x:c>
    </x:row>
    <x:row r="1333" ht="18" customHeight="1">
      <x:c r="A1333" s="7" t="n">
        <x:v>2330</x:v>
      </x:c>
      <x:c r="B1333" s="7" t="str">
        <x:v>user1330@dima.mock</x:v>
      </x:c>
      <x:c r="C1333" s="7" t="str">
        <x:v>USER1330@DIMA.MOCK</x:v>
      </x:c>
      <x:c r="D1333" s="7" t="str">
        <x:v>user1330@dima.mock</x:v>
      </x:c>
      <x:c r="E1333" s="7" t="str">
        <x:v>USER1330@DIMA.MOCK</x:v>
      </x:c>
      <x:c r="F1333" s="7" t="n">
        <x:v>1</x:v>
      </x:c>
      <x:c r="G1333" s="7" t="str">
        <x:v>MOCK_PASSWORD_HASH_1330</x:v>
      </x:c>
      <x:c r="H1333" s="7" t="str">
        <x:v>8C764FAA-2E66-48F8-87A9-4F8837F1E61C</x:v>
      </x:c>
      <x:c r="I1333" s="7" t="str">
        <x:v>BD363564-A931-4CB0-BF16-13D68C218230</x:v>
      </x:c>
      <x:c r="J1333" s="7" t="str">
        <x:v>+35387002330</x:v>
      </x:c>
      <x:c r="K1333" s="7" t="n">
        <x:v>0</x:v>
      </x:c>
      <x:c r="L1333" s="7" t="n">
        <x:v>0</x:v>
      </x:c>
      <x:c r="M1333" s="10"/>
      <x:c r="N1333" s="7" t="n">
        <x:v>1</x:v>
      </x:c>
      <x:c r="O1333" s="7" t="n">
        <x:v>3</x:v>
      </x:c>
      <x:c r="P1333" s="10" t="n">
        <x:v>47016.66458333333</x:v>
      </x:c>
    </x:row>
    <x:row r="1334" ht="18" customHeight="1">
      <x:c r="A1334" s="7" t="n">
        <x:v>2331</x:v>
      </x:c>
      <x:c r="B1334" s="7" t="str">
        <x:v>user1331@dima.mock</x:v>
      </x:c>
      <x:c r="C1334" s="7" t="str">
        <x:v>USER1331@DIMA.MOCK</x:v>
      </x:c>
      <x:c r="D1334" s="7" t="str">
        <x:v>user1331@dima.mock</x:v>
      </x:c>
      <x:c r="E1334" s="7" t="str">
        <x:v>USER1331@DIMA.MOCK</x:v>
      </x:c>
      <x:c r="F1334" s="7" t="n">
        <x:v>1</x:v>
      </x:c>
      <x:c r="G1334" s="7" t="str">
        <x:v>MOCK_PASSWORD_HASH_1331</x:v>
      </x:c>
      <x:c r="H1334" s="7" t="str">
        <x:v>EA7BCF61-FE6D-42A0-A37A-E5A1D6DB3700</x:v>
      </x:c>
      <x:c r="I1334" s="7" t="str">
        <x:v>7D46F963-1CF1-427B-A805-362AF431C7CB</x:v>
      </x:c>
      <x:c r="J1334" s="7" t="str">
        <x:v>+35387002331</x:v>
      </x:c>
      <x:c r="K1334" s="7" t="n">
        <x:v>0</x:v>
      </x:c>
      <x:c r="L1334" s="7" t="n">
        <x:v>0</x:v>
      </x:c>
      <x:c r="M1334" s="10"/>
      <x:c r="N1334" s="7" t="n">
        <x:v>1</x:v>
      </x:c>
      <x:c r="O1334" s="7" t="n">
        <x:v>3</x:v>
      </x:c>
      <x:c r="P1334" s="10" t="n">
        <x:v>47022.83194444444</x:v>
      </x:c>
    </x:row>
    <x:row r="1335" ht="18" customHeight="1">
      <x:c r="A1335" s="7" t="n">
        <x:v>2332</x:v>
      </x:c>
      <x:c r="B1335" s="7" t="str">
        <x:v>user1332@dima.mock</x:v>
      </x:c>
      <x:c r="C1335" s="7" t="str">
        <x:v>USER1332@DIMA.MOCK</x:v>
      </x:c>
      <x:c r="D1335" s="7" t="str">
        <x:v>user1332@dima.mock</x:v>
      </x:c>
      <x:c r="E1335" s="7" t="str">
        <x:v>USER1332@DIMA.MOCK</x:v>
      </x:c>
      <x:c r="F1335" s="7" t="n">
        <x:v>1</x:v>
      </x:c>
      <x:c r="G1335" s="7" t="str">
        <x:v>MOCK_PASSWORD_HASH_1332</x:v>
      </x:c>
      <x:c r="H1335" s="7" t="str">
        <x:v>981A0CCC-2067-46F4-ACF9-897972328ED0</x:v>
      </x:c>
      <x:c r="I1335" s="7" t="str">
        <x:v>96259FC7-C902-4764-957E-0D70E5A2D22F</x:v>
      </x:c>
      <x:c r="J1335" s="7" t="str">
        <x:v>+35387002332</x:v>
      </x:c>
      <x:c r="K1335" s="7" t="n">
        <x:v>0</x:v>
      </x:c>
      <x:c r="L1335" s="7" t="n">
        <x:v>0</x:v>
      </x:c>
      <x:c r="M1335" s="10"/>
      <x:c r="N1335" s="7" t="n">
        <x:v>1</x:v>
      </x:c>
      <x:c r="O1335" s="7" t="n">
        <x:v>0</x:v>
      </x:c>
      <x:c r="P1335" s="10" t="n">
        <x:v>47024.67847222222</x:v>
      </x:c>
    </x:row>
    <x:row r="1336" ht="18" customHeight="1">
      <x:c r="A1336" s="7" t="n">
        <x:v>2333</x:v>
      </x:c>
      <x:c r="B1336" s="7" t="str">
        <x:v>user1333@dima.mock</x:v>
      </x:c>
      <x:c r="C1336" s="7" t="str">
        <x:v>USER1333@DIMA.MOCK</x:v>
      </x:c>
      <x:c r="D1336" s="7" t="str">
        <x:v>user1333@dima.mock</x:v>
      </x:c>
      <x:c r="E1336" s="7" t="str">
        <x:v>USER1333@DIMA.MOCK</x:v>
      </x:c>
      <x:c r="F1336" s="7" t="n">
        <x:v>1</x:v>
      </x:c>
      <x:c r="G1336" s="7" t="str">
        <x:v>MOCK_PASSWORD_HASH_1333</x:v>
      </x:c>
      <x:c r="H1336" s="7" t="str">
        <x:v>9149D5C0-69A1-416C-B145-4EC616BA76B8</x:v>
      </x:c>
      <x:c r="I1336" s="7" t="str">
        <x:v>07A10094-5D3A-44FB-8869-67170FB8FD84</x:v>
      </x:c>
      <x:c r="J1336" s="7"/>
      <x:c r="K1336" s="7" t="n">
        <x:v>1</x:v>
      </x:c>
      <x:c r="L1336" s="7" t="n">
        <x:v>0</x:v>
      </x:c>
      <x:c r="M1336" s="10"/>
      <x:c r="N1336" s="7" t="n">
        <x:v>1</x:v>
      </x:c>
      <x:c r="O1336" s="7" t="n">
        <x:v>3</x:v>
      </x:c>
      <x:c r="P1336" s="10" t="n">
        <x:v>47003.347916666666</x:v>
      </x:c>
    </x:row>
    <x:row r="1337" ht="18" customHeight="1">
      <x:c r="A1337" s="7" t="n">
        <x:v>2334</x:v>
      </x:c>
      <x:c r="B1337" s="7" t="str">
        <x:v>user1334@dima.mock</x:v>
      </x:c>
      <x:c r="C1337" s="7" t="str">
        <x:v>USER1334@DIMA.MOCK</x:v>
      </x:c>
      <x:c r="D1337" s="7" t="str">
        <x:v>user1334@dima.mock</x:v>
      </x:c>
      <x:c r="E1337" s="7" t="str">
        <x:v>USER1334@DIMA.MOCK</x:v>
      </x:c>
      <x:c r="F1337" s="7" t="n">
        <x:v>1</x:v>
      </x:c>
      <x:c r="G1337" s="7" t="str">
        <x:v>MOCK_PASSWORD_HASH_1334</x:v>
      </x:c>
      <x:c r="H1337" s="7" t="str">
        <x:v>72233AB9-188B-456F-A480-30ADEE292CC2</x:v>
      </x:c>
      <x:c r="I1337" s="7" t="str">
        <x:v>940FD47F-3638-45B3-8C5D-CF3C852E4EC3</x:v>
      </x:c>
      <x:c r="J1337" s="7" t="str">
        <x:v>+35387002334</x:v>
      </x:c>
      <x:c r="K1337" s="7" t="n">
        <x:v>0</x:v>
      </x:c>
      <x:c r="L1337" s="7" t="n">
        <x:v>0</x:v>
      </x:c>
      <x:c r="M1337" s="10"/>
      <x:c r="N1337" s="7" t="n">
        <x:v>1</x:v>
      </x:c>
      <x:c r="O1337" s="7" t="n">
        <x:v>2</x:v>
      </x:c>
      <x:c r="P1337" s="10" t="n">
        <x:v>47011.65972222222</x:v>
      </x:c>
    </x:row>
    <x:row r="1338" ht="18" customHeight="1">
      <x:c r="A1338" s="7" t="n">
        <x:v>2335</x:v>
      </x:c>
      <x:c r="B1338" s="7" t="str">
        <x:v>user1335@dima.mock</x:v>
      </x:c>
      <x:c r="C1338" s="7" t="str">
        <x:v>USER1335@DIMA.MOCK</x:v>
      </x:c>
      <x:c r="D1338" s="7" t="str">
        <x:v>user1335@dima.mock</x:v>
      </x:c>
      <x:c r="E1338" s="7" t="str">
        <x:v>USER1335@DIMA.MOCK</x:v>
      </x:c>
      <x:c r="F1338" s="7" t="n">
        <x:v>1</x:v>
      </x:c>
      <x:c r="G1338" s="7" t="str">
        <x:v>MOCK_PASSWORD_HASH_1335</x:v>
      </x:c>
      <x:c r="H1338" s="7" t="str">
        <x:v>1E6D0B75-92F3-4344-9955-886CADDEA7F3</x:v>
      </x:c>
      <x:c r="I1338" s="7" t="str">
        <x:v>68D25F73-2351-489C-B4C2-49C1302789F4</x:v>
      </x:c>
      <x:c r="J1338" s="7"/>
      <x:c r="K1338" s="7" t="n">
        <x:v>0</x:v>
      </x:c>
      <x:c r="L1338" s="7" t="n">
        <x:v>0</x:v>
      </x:c>
      <x:c r="M1338" s="10"/>
      <x:c r="N1338" s="7" t="n">
        <x:v>1</x:v>
      </x:c>
      <x:c r="O1338" s="7" t="n">
        <x:v>3</x:v>
      </x:c>
      <x:c r="P1338" s="10" t="n">
        <x:v>47020.59722222222</x:v>
      </x:c>
    </x:row>
    <x:row r="1339" ht="18" customHeight="1">
      <x:c r="A1339" s="7" t="n">
        <x:v>2336</x:v>
      </x:c>
      <x:c r="B1339" s="7" t="str">
        <x:v>user1336@dima.mock</x:v>
      </x:c>
      <x:c r="C1339" s="7" t="str">
        <x:v>USER1336@DIMA.MOCK</x:v>
      </x:c>
      <x:c r="D1339" s="7" t="str">
        <x:v>user1336@dima.mock</x:v>
      </x:c>
      <x:c r="E1339" s="7" t="str">
        <x:v>USER1336@DIMA.MOCK</x:v>
      </x:c>
      <x:c r="F1339" s="7" t="n">
        <x:v>1</x:v>
      </x:c>
      <x:c r="G1339" s="7" t="str">
        <x:v>MOCK_PASSWORD_HASH_1336</x:v>
      </x:c>
      <x:c r="H1339" s="7" t="str">
        <x:v>493A629A-0938-4CC1-B0EB-64661A37BB2E</x:v>
      </x:c>
      <x:c r="I1339" s="7" t="str">
        <x:v>84FDB9CC-07AB-4A43-8790-0CCD21B03CE1</x:v>
      </x:c>
      <x:c r="J1339" s="7" t="str">
        <x:v>+35387002336</x:v>
      </x:c>
      <x:c r="K1339" s="7" t="n">
        <x:v>1</x:v>
      </x:c>
      <x:c r="L1339" s="7" t="n">
        <x:v>0</x:v>
      </x:c>
      <x:c r="M1339" s="10"/>
      <x:c r="N1339" s="7" t="n">
        <x:v>1</x:v>
      </x:c>
      <x:c r="O1339" s="7" t="n">
        <x:v>2</x:v>
      </x:c>
      <x:c r="P1339" s="10" t="n">
        <x:v>47009.529861111114</x:v>
      </x:c>
    </x:row>
    <x:row r="1340" ht="18" customHeight="1">
      <x:c r="A1340" s="7" t="n">
        <x:v>2337</x:v>
      </x:c>
      <x:c r="B1340" s="7" t="str">
        <x:v>user1337@dima.mock</x:v>
      </x:c>
      <x:c r="C1340" s="7" t="str">
        <x:v>USER1337@DIMA.MOCK</x:v>
      </x:c>
      <x:c r="D1340" s="7" t="str">
        <x:v>user1337@dima.mock</x:v>
      </x:c>
      <x:c r="E1340" s="7" t="str">
        <x:v>USER1337@DIMA.MOCK</x:v>
      </x:c>
      <x:c r="F1340" s="7" t="n">
        <x:v>1</x:v>
      </x:c>
      <x:c r="G1340" s="7" t="str">
        <x:v>MOCK_PASSWORD_HASH_1337</x:v>
      </x:c>
      <x:c r="H1340" s="7" t="str">
        <x:v>EE05C3CC-6460-45A4-8B9E-E7147F564217</x:v>
      </x:c>
      <x:c r="I1340" s="7" t="str">
        <x:v>C1CAAC7C-0C5F-495B-92F7-F4C6EBBAA4E2</x:v>
      </x:c>
      <x:c r="J1340" s="7"/>
      <x:c r="K1340" s="7" t="n">
        <x:v>1</x:v>
      </x:c>
      <x:c r="L1340" s="7" t="n">
        <x:v>0</x:v>
      </x:c>
      <x:c r="M1340" s="10"/>
      <x:c r="N1340" s="7" t="n">
        <x:v>1</x:v>
      </x:c>
      <x:c r="O1340" s="7" t="n">
        <x:v>0</x:v>
      </x:c>
      <x:c r="P1340" s="10" t="n">
        <x:v>47021.356944444444</x:v>
      </x:c>
    </x:row>
    <x:row r="1341" ht="18" customHeight="1">
      <x:c r="A1341" s="7" t="n">
        <x:v>2338</x:v>
      </x:c>
      <x:c r="B1341" s="7" t="str">
        <x:v>user1338@dima.mock</x:v>
      </x:c>
      <x:c r="C1341" s="7" t="str">
        <x:v>USER1338@DIMA.MOCK</x:v>
      </x:c>
      <x:c r="D1341" s="7" t="str">
        <x:v>user1338@dima.mock</x:v>
      </x:c>
      <x:c r="E1341" s="7" t="str">
        <x:v>USER1338@DIMA.MOCK</x:v>
      </x:c>
      <x:c r="F1341" s="7" t="n">
        <x:v>1</x:v>
      </x:c>
      <x:c r="G1341" s="7" t="str">
        <x:v>MOCK_PASSWORD_HASH_1338</x:v>
      </x:c>
      <x:c r="H1341" s="7" t="str">
        <x:v>7867C68D-12AD-4042-9314-8D9D8CFAF3FC</x:v>
      </x:c>
      <x:c r="I1341" s="7" t="str">
        <x:v>AA6AB162-7054-42D6-83FA-01DCFD75BDA4</x:v>
      </x:c>
      <x:c r="J1341" s="7" t="str">
        <x:v>+35387002338</x:v>
      </x:c>
      <x:c r="K1341" s="7" t="n">
        <x:v>0</x:v>
      </x:c>
      <x:c r="L1341" s="7" t="n">
        <x:v>0</x:v>
      </x:c>
      <x:c r="M1341" s="10"/>
      <x:c r="N1341" s="7" t="n">
        <x:v>1</x:v>
      </x:c>
      <x:c r="O1341" s="7" t="n">
        <x:v>2</x:v>
      </x:c>
      <x:c r="P1341" s="10" t="n">
        <x:v>47023.808333333334</x:v>
      </x:c>
    </x:row>
    <x:row r="1342" ht="18" customHeight="1">
      <x:c r="A1342" s="7" t="n">
        <x:v>2339</x:v>
      </x:c>
      <x:c r="B1342" s="7" t="str">
        <x:v>user1339@dima.mock</x:v>
      </x:c>
      <x:c r="C1342" s="7" t="str">
        <x:v>USER1339@DIMA.MOCK</x:v>
      </x:c>
      <x:c r="D1342" s="7" t="str">
        <x:v>user1339@dima.mock</x:v>
      </x:c>
      <x:c r="E1342" s="7" t="str">
        <x:v>USER1339@DIMA.MOCK</x:v>
      </x:c>
      <x:c r="F1342" s="7" t="n">
        <x:v>1</x:v>
      </x:c>
      <x:c r="G1342" s="7" t="str">
        <x:v>MOCK_PASSWORD_HASH_1339</x:v>
      </x:c>
      <x:c r="H1342" s="7" t="str">
        <x:v>1250473B-FDCB-4701-B888-3CCE1100D524</x:v>
      </x:c>
      <x:c r="I1342" s="7" t="str">
        <x:v>07EEA100-DD05-4915-9936-B7427B130A35</x:v>
      </x:c>
      <x:c r="J1342" s="7" t="str">
        <x:v>+35387002339</x:v>
      </x:c>
      <x:c r="K1342" s="7" t="n">
        <x:v>0</x:v>
      </x:c>
      <x:c r="L1342" s="7" t="n">
        <x:v>0</x:v>
      </x:c>
      <x:c r="M1342" s="10"/>
      <x:c r="N1342" s="7" t="n">
        <x:v>1</x:v>
      </x:c>
      <x:c r="O1342" s="7" t="n">
        <x:v>0</x:v>
      </x:c>
      <x:c r="P1342" s="10" t="n">
        <x:v>47017.45</x:v>
      </x:c>
    </x:row>
    <x:row r="1343" ht="18" customHeight="1">
      <x:c r="A1343" s="7" t="n">
        <x:v>2340</x:v>
      </x:c>
      <x:c r="B1343" s="7" t="str">
        <x:v>user1340@dima.mock</x:v>
      </x:c>
      <x:c r="C1343" s="7" t="str">
        <x:v>USER1340@DIMA.MOCK</x:v>
      </x:c>
      <x:c r="D1343" s="7" t="str">
        <x:v>user1340@dima.mock</x:v>
      </x:c>
      <x:c r="E1343" s="7" t="str">
        <x:v>USER1340@DIMA.MOCK</x:v>
      </x:c>
      <x:c r="F1343" s="7" t="n">
        <x:v>1</x:v>
      </x:c>
      <x:c r="G1343" s="7" t="str">
        <x:v>MOCK_PASSWORD_HASH_1340</x:v>
      </x:c>
      <x:c r="H1343" s="7" t="str">
        <x:v>22116A58-DE20-46CB-9843-5353405EF41B</x:v>
      </x:c>
      <x:c r="I1343" s="7" t="str">
        <x:v>5592CF0F-2881-458D-A595-41A146A50C97</x:v>
      </x:c>
      <x:c r="J1343" s="7" t="str">
        <x:v>+35387002340</x:v>
      </x:c>
      <x:c r="K1343" s="7" t="n">
        <x:v>0</x:v>
      </x:c>
      <x:c r="L1343" s="7" t="n">
        <x:v>0</x:v>
      </x:c>
      <x:c r="M1343" s="10"/>
      <x:c r="N1343" s="7" t="n">
        <x:v>1</x:v>
      </x:c>
      <x:c r="O1343" s="7" t="n">
        <x:v>0</x:v>
      </x:c>
      <x:c r="P1343" s="10" t="n">
        <x:v>46999.558333333334</x:v>
      </x:c>
    </x:row>
    <x:row r="1344" ht="18" customHeight="1">
      <x:c r="A1344" s="7" t="n">
        <x:v>2341</x:v>
      </x:c>
      <x:c r="B1344" s="7" t="str">
        <x:v>user1341@dima.mock</x:v>
      </x:c>
      <x:c r="C1344" s="7" t="str">
        <x:v>USER1341@DIMA.MOCK</x:v>
      </x:c>
      <x:c r="D1344" s="7" t="str">
        <x:v>user1341@dima.mock</x:v>
      </x:c>
      <x:c r="E1344" s="7" t="str">
        <x:v>USER1341@DIMA.MOCK</x:v>
      </x:c>
      <x:c r="F1344" s="7" t="n">
        <x:v>1</x:v>
      </x:c>
      <x:c r="G1344" s="7" t="str">
        <x:v>MOCK_PASSWORD_HASH_1341</x:v>
      </x:c>
      <x:c r="H1344" s="7" t="str">
        <x:v>C9E4C345-B880-46C0-87EB-A4E24294104D</x:v>
      </x:c>
      <x:c r="I1344" s="7" t="str">
        <x:v>571EE45C-CFA3-468D-AD7D-EF5517E40D55</x:v>
      </x:c>
      <x:c r="J1344" s="7" t="str">
        <x:v>+35387002341</x:v>
      </x:c>
      <x:c r="K1344" s="7" t="n">
        <x:v>0</x:v>
      </x:c>
      <x:c r="L1344" s="7" t="n">
        <x:v>0</x:v>
      </x:c>
      <x:c r="M1344" s="10"/>
      <x:c r="N1344" s="7" t="n">
        <x:v>1</x:v>
      </x:c>
      <x:c r="O1344" s="7" t="n">
        <x:v>2</x:v>
      </x:c>
      <x:c r="P1344" s="10" t="n">
        <x:v>47001.51875</x:v>
      </x:c>
    </x:row>
    <x:row r="1345" ht="18" customHeight="1">
      <x:c r="A1345" s="7" t="n">
        <x:v>2342</x:v>
      </x:c>
      <x:c r="B1345" s="7" t="str">
        <x:v>user1342@dima.mock</x:v>
      </x:c>
      <x:c r="C1345" s="7" t="str">
        <x:v>USER1342@DIMA.MOCK</x:v>
      </x:c>
      <x:c r="D1345" s="7" t="str">
        <x:v>user1342@dima.mock</x:v>
      </x:c>
      <x:c r="E1345" s="7" t="str">
        <x:v>USER1342@DIMA.MOCK</x:v>
      </x:c>
      <x:c r="F1345" s="7" t="n">
        <x:v>1</x:v>
      </x:c>
      <x:c r="G1345" s="7" t="str">
        <x:v>MOCK_PASSWORD_HASH_1342</x:v>
      </x:c>
      <x:c r="H1345" s="7" t="str">
        <x:v>CD92AED4-9A81-4556-962F-3ED5A1355F85</x:v>
      </x:c>
      <x:c r="I1345" s="7" t="str">
        <x:v>5074CBBE-FAE8-4FD6-92BF-BF8FC50DA30C</x:v>
      </x:c>
      <x:c r="J1345" s="7" t="str">
        <x:v>+35387002342</x:v>
      </x:c>
      <x:c r="K1345" s="7" t="n">
        <x:v>0</x:v>
      </x:c>
      <x:c r="L1345" s="7" t="n">
        <x:v>0</x:v>
      </x:c>
      <x:c r="M1345" s="10"/>
      <x:c r="N1345" s="7" t="n">
        <x:v>1</x:v>
      </x:c>
      <x:c r="O1345" s="7" t="n">
        <x:v>1</x:v>
      </x:c>
      <x:c r="P1345" s="10" t="n">
        <x:v>47019.62569444445</x:v>
      </x:c>
    </x:row>
    <x:row r="1346" ht="18" customHeight="1">
      <x:c r="A1346" s="7" t="n">
        <x:v>2343</x:v>
      </x:c>
      <x:c r="B1346" s="7" t="str">
        <x:v>user1343@dima.mock</x:v>
      </x:c>
      <x:c r="C1346" s="7" t="str">
        <x:v>USER1343@DIMA.MOCK</x:v>
      </x:c>
      <x:c r="D1346" s="7" t="str">
        <x:v>user1343@dima.mock</x:v>
      </x:c>
      <x:c r="E1346" s="7" t="str">
        <x:v>USER1343@DIMA.MOCK</x:v>
      </x:c>
      <x:c r="F1346" s="7" t="n">
        <x:v>1</x:v>
      </x:c>
      <x:c r="G1346" s="7" t="str">
        <x:v>MOCK_PASSWORD_HASH_1343</x:v>
      </x:c>
      <x:c r="H1346" s="7" t="str">
        <x:v>4DA1E8CB-F095-4793-809C-4737DD1C8AD3</x:v>
      </x:c>
      <x:c r="I1346" s="7" t="str">
        <x:v>1581F6B1-EAF5-4B2A-AC16-2E51EB8B6BB0</x:v>
      </x:c>
      <x:c r="J1346" s="7"/>
      <x:c r="K1346" s="7" t="n">
        <x:v>0</x:v>
      </x:c>
      <x:c r="L1346" s="7" t="n">
        <x:v>0</x:v>
      </x:c>
      <x:c r="M1346" s="10"/>
      <x:c r="N1346" s="7" t="n">
        <x:v>1</x:v>
      </x:c>
      <x:c r="O1346" s="7" t="n">
        <x:v>0</x:v>
      </x:c>
      <x:c r="P1346" s="10" t="n">
        <x:v>47005.38958333333</x:v>
      </x:c>
    </x:row>
    <x:row r="1347" ht="18" customHeight="1">
      <x:c r="A1347" s="7" t="n">
        <x:v>2344</x:v>
      </x:c>
      <x:c r="B1347" s="7" t="str">
        <x:v>user1344@dima.mock</x:v>
      </x:c>
      <x:c r="C1347" s="7" t="str">
        <x:v>USER1344@DIMA.MOCK</x:v>
      </x:c>
      <x:c r="D1347" s="7" t="str">
        <x:v>user1344@dima.mock</x:v>
      </x:c>
      <x:c r="E1347" s="7" t="str">
        <x:v>USER1344@DIMA.MOCK</x:v>
      </x:c>
      <x:c r="F1347" s="7" t="n">
        <x:v>1</x:v>
      </x:c>
      <x:c r="G1347" s="7" t="str">
        <x:v>MOCK_PASSWORD_HASH_1344</x:v>
      </x:c>
      <x:c r="H1347" s="7" t="str">
        <x:v>F75704AB-4BC8-4366-8C16-7407F80A527D</x:v>
      </x:c>
      <x:c r="I1347" s="7" t="str">
        <x:v>12A59B6F-D083-4E36-9B66-82E1D1B27B35</x:v>
      </x:c>
      <x:c r="J1347" s="7" t="str">
        <x:v>+35387002344</x:v>
      </x:c>
      <x:c r="K1347" s="7" t="n">
        <x:v>0</x:v>
      </x:c>
      <x:c r="L1347" s="7" t="n">
        <x:v>0</x:v>
      </x:c>
      <x:c r="M1347" s="10"/>
      <x:c r="N1347" s="7" t="n">
        <x:v>1</x:v>
      </x:c>
      <x:c r="O1347" s="7" t="n">
        <x:v>3</x:v>
      </x:c>
      <x:c r="P1347" s="10" t="n">
        <x:v>47022.81180555555</x:v>
      </x:c>
    </x:row>
    <x:row r="1348" ht="18" customHeight="1">
      <x:c r="A1348" s="7" t="n">
        <x:v>2345</x:v>
      </x:c>
      <x:c r="B1348" s="7" t="str">
        <x:v>user1345@dima.mock</x:v>
      </x:c>
      <x:c r="C1348" s="7" t="str">
        <x:v>USER1345@DIMA.MOCK</x:v>
      </x:c>
      <x:c r="D1348" s="7" t="str">
        <x:v>user1345@dima.mock</x:v>
      </x:c>
      <x:c r="E1348" s="7" t="str">
        <x:v>USER1345@DIMA.MOCK</x:v>
      </x:c>
      <x:c r="F1348" s="7" t="n">
        <x:v>1</x:v>
      </x:c>
      <x:c r="G1348" s="7" t="str">
        <x:v>MOCK_PASSWORD_HASH_1345</x:v>
      </x:c>
      <x:c r="H1348" s="7" t="str">
        <x:v>5DF9BE6F-F6A3-401E-8EE0-247827AAAB1B</x:v>
      </x:c>
      <x:c r="I1348" s="7" t="str">
        <x:v>8667379C-25D6-47A8-B645-2A2EC052E962</x:v>
      </x:c>
      <x:c r="J1348" s="7" t="str">
        <x:v>+35387002345</x:v>
      </x:c>
      <x:c r="K1348" s="7" t="n">
        <x:v>0</x:v>
      </x:c>
      <x:c r="L1348" s="7" t="n">
        <x:v>0</x:v>
      </x:c>
      <x:c r="M1348" s="10"/>
      <x:c r="N1348" s="7" t="n">
        <x:v>1</x:v>
      </x:c>
      <x:c r="O1348" s="7" t="n">
        <x:v>3</x:v>
      </x:c>
      <x:c r="P1348" s="10" t="n">
        <x:v>47019.47152777778</x:v>
      </x:c>
    </x:row>
    <x:row r="1349" ht="18" customHeight="1">
      <x:c r="A1349" s="7" t="n">
        <x:v>2346</x:v>
      </x:c>
      <x:c r="B1349" s="7" t="str">
        <x:v>user1346@dima.mock</x:v>
      </x:c>
      <x:c r="C1349" s="7" t="str">
        <x:v>USER1346@DIMA.MOCK</x:v>
      </x:c>
      <x:c r="D1349" s="7" t="str">
        <x:v>user1346@dima.mock</x:v>
      </x:c>
      <x:c r="E1349" s="7" t="str">
        <x:v>USER1346@DIMA.MOCK</x:v>
      </x:c>
      <x:c r="F1349" s="7" t="n">
        <x:v>1</x:v>
      </x:c>
      <x:c r="G1349" s="7" t="str">
        <x:v>MOCK_PASSWORD_HASH_1346</x:v>
      </x:c>
      <x:c r="H1349" s="7" t="str">
        <x:v>7E1DEB84-699F-4CA0-92B2-6F5489C00FF3</x:v>
      </x:c>
      <x:c r="I1349" s="7" t="str">
        <x:v>783295AC-0F58-4CBF-8093-0A6B7582487B</x:v>
      </x:c>
      <x:c r="J1349" s="7" t="str">
        <x:v>+35387002346</x:v>
      </x:c>
      <x:c r="K1349" s="7" t="n">
        <x:v>0</x:v>
      </x:c>
      <x:c r="L1349" s="7" t="n">
        <x:v>0</x:v>
      </x:c>
      <x:c r="M1349" s="10"/>
      <x:c r="N1349" s="7" t="n">
        <x:v>1</x:v>
      </x:c>
      <x:c r="O1349" s="7" t="n">
        <x:v>0</x:v>
      </x:c>
      <x:c r="P1349" s="10" t="n">
        <x:v>47019.748611111114</x:v>
      </x:c>
    </x:row>
    <x:row r="1350" ht="18" customHeight="1">
      <x:c r="A1350" s="7" t="n">
        <x:v>2347</x:v>
      </x:c>
      <x:c r="B1350" s="7" t="str">
        <x:v>user1347@dima.mock</x:v>
      </x:c>
      <x:c r="C1350" s="7" t="str">
        <x:v>USER1347@DIMA.MOCK</x:v>
      </x:c>
      <x:c r="D1350" s="7" t="str">
        <x:v>user1347@dima.mock</x:v>
      </x:c>
      <x:c r="E1350" s="7" t="str">
        <x:v>USER1347@DIMA.MOCK</x:v>
      </x:c>
      <x:c r="F1350" s="7" t="n">
        <x:v>1</x:v>
      </x:c>
      <x:c r="G1350" s="7" t="str">
        <x:v>MOCK_PASSWORD_HASH_1347</x:v>
      </x:c>
      <x:c r="H1350" s="7" t="str">
        <x:v>2E3CBF12-B639-4427-B24F-97626BAD63D8</x:v>
      </x:c>
      <x:c r="I1350" s="7" t="str">
        <x:v>20606E49-404F-4210-9142-0542C4A4390C</x:v>
      </x:c>
      <x:c r="J1350" s="7" t="str">
        <x:v>+35387002347</x:v>
      </x:c>
      <x:c r="K1350" s="7" t="n">
        <x:v>0</x:v>
      </x:c>
      <x:c r="L1350" s="7" t="n">
        <x:v>0</x:v>
      </x:c>
      <x:c r="M1350" s="10"/>
      <x:c r="N1350" s="7" t="n">
        <x:v>1</x:v>
      </x:c>
      <x:c r="O1350" s="7" t="n">
        <x:v>1</x:v>
      </x:c>
      <x:c r="P1350" s="10" t="n">
        <x:v>47020.39861111111</x:v>
      </x:c>
    </x:row>
    <x:row r="1351" ht="18" customHeight="1">
      <x:c r="A1351" s="7" t="n">
        <x:v>2348</x:v>
      </x:c>
      <x:c r="B1351" s="7" t="str">
        <x:v>user1348@dima.mock</x:v>
      </x:c>
      <x:c r="C1351" s="7" t="str">
        <x:v>USER1348@DIMA.MOCK</x:v>
      </x:c>
      <x:c r="D1351" s="7" t="str">
        <x:v>user1348@dima.mock</x:v>
      </x:c>
      <x:c r="E1351" s="7" t="str">
        <x:v>USER1348@DIMA.MOCK</x:v>
      </x:c>
      <x:c r="F1351" s="7" t="n">
        <x:v>1</x:v>
      </x:c>
      <x:c r="G1351" s="7" t="str">
        <x:v>MOCK_PASSWORD_HASH_1348</x:v>
      </x:c>
      <x:c r="H1351" s="7" t="str">
        <x:v>6DBF1445-2601-4ED8-8A59-A39B10ABEF6A</x:v>
      </x:c>
      <x:c r="I1351" s="7" t="str">
        <x:v>62E5B3FF-625E-44F6-9887-0BA7DA9A5CF6</x:v>
      </x:c>
      <x:c r="J1351" s="7"/>
      <x:c r="K1351" s="7" t="n">
        <x:v>1</x:v>
      </x:c>
      <x:c r="L1351" s="7" t="n">
        <x:v>0</x:v>
      </x:c>
      <x:c r="M1351" s="10"/>
      <x:c r="N1351" s="7" t="n">
        <x:v>1</x:v>
      </x:c>
      <x:c r="O1351" s="7" t="n">
        <x:v>0</x:v>
      </x:c>
      <x:c r="P1351" s="10" t="n">
        <x:v>47007.375</x:v>
      </x:c>
    </x:row>
    <x:row r="1352" ht="18" customHeight="1">
      <x:c r="A1352" s="7" t="n">
        <x:v>2349</x:v>
      </x:c>
      <x:c r="B1352" s="7" t="str">
        <x:v>user1349@dima.mock</x:v>
      </x:c>
      <x:c r="C1352" s="7" t="str">
        <x:v>USER1349@DIMA.MOCK</x:v>
      </x:c>
      <x:c r="D1352" s="7" t="str">
        <x:v>user1349@dima.mock</x:v>
      </x:c>
      <x:c r="E1352" s="7" t="str">
        <x:v>USER1349@DIMA.MOCK</x:v>
      </x:c>
      <x:c r="F1352" s="7" t="n">
        <x:v>1</x:v>
      </x:c>
      <x:c r="G1352" s="7" t="str">
        <x:v>MOCK_PASSWORD_HASH_1349</x:v>
      </x:c>
      <x:c r="H1352" s="7" t="str">
        <x:v>FF57CA69-185A-48BA-9131-9880E796412C</x:v>
      </x:c>
      <x:c r="I1352" s="7" t="str">
        <x:v>8FCC5D99-E4E0-423E-A65F-008BADD51663</x:v>
      </x:c>
      <x:c r="J1352" s="7" t="str">
        <x:v>+35387002349</x:v>
      </x:c>
      <x:c r="K1352" s="7" t="n">
        <x:v>0</x:v>
      </x:c>
      <x:c r="L1352" s="7" t="n">
        <x:v>0</x:v>
      </x:c>
      <x:c r="M1352" s="10"/>
      <x:c r="N1352" s="7" t="n">
        <x:v>1</x:v>
      </x:c>
      <x:c r="O1352" s="7" t="n">
        <x:v>1</x:v>
      </x:c>
      <x:c r="P1352" s="10" t="n">
        <x:v>47006.56180555555</x:v>
      </x:c>
    </x:row>
    <x:row r="1353" ht="18" customHeight="1">
      <x:c r="A1353" s="7" t="n">
        <x:v>2350</x:v>
      </x:c>
      <x:c r="B1353" s="7" t="str">
        <x:v>user1350@dima.mock</x:v>
      </x:c>
      <x:c r="C1353" s="7" t="str">
        <x:v>USER1350@DIMA.MOCK</x:v>
      </x:c>
      <x:c r="D1353" s="7" t="str">
        <x:v>user1350@dima.mock</x:v>
      </x:c>
      <x:c r="E1353" s="7" t="str">
        <x:v>USER1350@DIMA.MOCK</x:v>
      </x:c>
      <x:c r="F1353" s="7" t="n">
        <x:v>1</x:v>
      </x:c>
      <x:c r="G1353" s="7" t="str">
        <x:v>MOCK_PASSWORD_HASH_1350</x:v>
      </x:c>
      <x:c r="H1353" s="7" t="str">
        <x:v>8CD3A6AB-B600-4463-A517-50F897B7F03E</x:v>
      </x:c>
      <x:c r="I1353" s="7" t="str">
        <x:v>EDE76DBA-3239-4C1F-BB5E-F8810C88C88F</x:v>
      </x:c>
      <x:c r="J1353" s="7" t="str">
        <x:v>+35387002350</x:v>
      </x:c>
      <x:c r="K1353" s="7" t="n">
        <x:v>0</x:v>
      </x:c>
      <x:c r="L1353" s="7" t="n">
        <x:v>0</x:v>
      </x:c>
      <x:c r="M1353" s="10"/>
      <x:c r="N1353" s="7" t="n">
        <x:v>1</x:v>
      </x:c>
      <x:c r="O1353" s="7" t="n">
        <x:v>3</x:v>
      </x:c>
      <x:c r="P1353" s="10" t="n">
        <x:v>47024.770833333336</x:v>
      </x:c>
    </x:row>
    <x:row r="1354" ht="18" customHeight="1">
      <x:c r="A1354" s="7" t="n">
        <x:v>2351</x:v>
      </x:c>
      <x:c r="B1354" s="7" t="str">
        <x:v>user1351@dima.mock</x:v>
      </x:c>
      <x:c r="C1354" s="7" t="str">
        <x:v>USER1351@DIMA.MOCK</x:v>
      </x:c>
      <x:c r="D1354" s="7" t="str">
        <x:v>user1351@dima.mock</x:v>
      </x:c>
      <x:c r="E1354" s="7" t="str">
        <x:v>USER1351@DIMA.MOCK</x:v>
      </x:c>
      <x:c r="F1354" s="7" t="n">
        <x:v>1</x:v>
      </x:c>
      <x:c r="G1354" s="7" t="str">
        <x:v>MOCK_PASSWORD_HASH_1351</x:v>
      </x:c>
      <x:c r="H1354" s="7" t="str">
        <x:v>8738E1DF-C64B-46DC-8FB0-BBFA9292A376</x:v>
      </x:c>
      <x:c r="I1354" s="7" t="str">
        <x:v>4D912052-E822-4C19-80EC-7D46024C26DF</x:v>
      </x:c>
      <x:c r="J1354" s="7" t="str">
        <x:v>+35387002351</x:v>
      </x:c>
      <x:c r="K1354" s="7" t="n">
        <x:v>0</x:v>
      </x:c>
      <x:c r="L1354" s="7" t="n">
        <x:v>0</x:v>
      </x:c>
      <x:c r="M1354" s="10"/>
      <x:c r="N1354" s="7" t="n">
        <x:v>1</x:v>
      </x:c>
      <x:c r="O1354" s="7" t="n">
        <x:v>3</x:v>
      </x:c>
      <x:c r="P1354" s="10" t="n">
        <x:v>47015.55138888889</x:v>
      </x:c>
    </x:row>
    <x:row r="1355" ht="18" customHeight="1">
      <x:c r="A1355" s="7" t="n">
        <x:v>2352</x:v>
      </x:c>
      <x:c r="B1355" s="7" t="str">
        <x:v>user1352@dima.mock</x:v>
      </x:c>
      <x:c r="C1355" s="7" t="str">
        <x:v>USER1352@DIMA.MOCK</x:v>
      </x:c>
      <x:c r="D1355" s="7" t="str">
        <x:v>user1352@dima.mock</x:v>
      </x:c>
      <x:c r="E1355" s="7" t="str">
        <x:v>USER1352@DIMA.MOCK</x:v>
      </x:c>
      <x:c r="F1355" s="7" t="n">
        <x:v>1</x:v>
      </x:c>
      <x:c r="G1355" s="7" t="str">
        <x:v>MOCK_PASSWORD_HASH_1352</x:v>
      </x:c>
      <x:c r="H1355" s="7" t="str">
        <x:v>1848A8EC-5909-4D10-BE1A-1D89E2955A30</x:v>
      </x:c>
      <x:c r="I1355" s="7" t="str">
        <x:v>0A46DDD3-ABD6-40D4-B17C-6466D122887C</x:v>
      </x:c>
      <x:c r="J1355" s="7" t="str">
        <x:v>+35387002352</x:v>
      </x:c>
      <x:c r="K1355" s="7" t="n">
        <x:v>0</x:v>
      </x:c>
      <x:c r="L1355" s="7" t="n">
        <x:v>0</x:v>
      </x:c>
      <x:c r="M1355" s="10"/>
      <x:c r="N1355" s="7" t="n">
        <x:v>1</x:v>
      </x:c>
      <x:c r="O1355" s="7" t="n">
        <x:v>1</x:v>
      </x:c>
      <x:c r="P1355" s="10" t="n">
        <x:v>47003.43194444444</x:v>
      </x:c>
    </x:row>
    <x:row r="1356" ht="18" customHeight="1">
      <x:c r="A1356" s="7" t="n">
        <x:v>2353</x:v>
      </x:c>
      <x:c r="B1356" s="7" t="str">
        <x:v>user1353@dima.mock</x:v>
      </x:c>
      <x:c r="C1356" s="7" t="str">
        <x:v>USER1353@DIMA.MOCK</x:v>
      </x:c>
      <x:c r="D1356" s="7" t="str">
        <x:v>user1353@dima.mock</x:v>
      </x:c>
      <x:c r="E1356" s="7" t="str">
        <x:v>USER1353@DIMA.MOCK</x:v>
      </x:c>
      <x:c r="F1356" s="7" t="n">
        <x:v>1</x:v>
      </x:c>
      <x:c r="G1356" s="7" t="str">
        <x:v>MOCK_PASSWORD_HASH_1353</x:v>
      </x:c>
      <x:c r="H1356" s="7" t="str">
        <x:v>AC980B64-EA1F-47F0-945E-AA5FBD0D52FD</x:v>
      </x:c>
      <x:c r="I1356" s="7" t="str">
        <x:v>C8C9900B-9287-4CA7-AE05-ABB02BA138E4</x:v>
      </x:c>
      <x:c r="J1356" s="7" t="str">
        <x:v>+35387002353</x:v>
      </x:c>
      <x:c r="K1356" s="7" t="n">
        <x:v>0</x:v>
      </x:c>
      <x:c r="L1356" s="7" t="n">
        <x:v>0</x:v>
      </x:c>
      <x:c r="M1356" s="10"/>
      <x:c r="N1356" s="7" t="n">
        <x:v>1</x:v>
      </x:c>
      <x:c r="O1356" s="7" t="n">
        <x:v>2</x:v>
      </x:c>
      <x:c r="P1356" s="10" t="n">
        <x:v>47005.69305555556</x:v>
      </x:c>
    </x:row>
    <x:row r="1357" ht="18" customHeight="1">
      <x:c r="A1357" s="7" t="n">
        <x:v>2354</x:v>
      </x:c>
      <x:c r="B1357" s="7" t="str">
        <x:v>user1354@dima.mock</x:v>
      </x:c>
      <x:c r="C1357" s="7" t="str">
        <x:v>USER1354@DIMA.MOCK</x:v>
      </x:c>
      <x:c r="D1357" s="7" t="str">
        <x:v>user1354@dima.mock</x:v>
      </x:c>
      <x:c r="E1357" s="7" t="str">
        <x:v>USER1354@DIMA.MOCK</x:v>
      </x:c>
      <x:c r="F1357" s="7" t="n">
        <x:v>1</x:v>
      </x:c>
      <x:c r="G1357" s="7" t="str">
        <x:v>MOCK_PASSWORD_HASH_1354</x:v>
      </x:c>
      <x:c r="H1357" s="7" t="str">
        <x:v>891F7979-8C0C-404B-AF7D-8F5C81258293</x:v>
      </x:c>
      <x:c r="I1357" s="7" t="str">
        <x:v>0C6CE357-CB03-492E-85D0-4A37AD37601F</x:v>
      </x:c>
      <x:c r="J1357" s="7" t="str">
        <x:v>+35387002354</x:v>
      </x:c>
      <x:c r="K1357" s="7" t="n">
        <x:v>0</x:v>
      </x:c>
      <x:c r="L1357" s="7" t="n">
        <x:v>0</x:v>
      </x:c>
      <x:c r="M1357" s="10"/>
      <x:c r="N1357" s="7" t="n">
        <x:v>1</x:v>
      </x:c>
      <x:c r="O1357" s="7" t="n">
        <x:v>1</x:v>
      </x:c>
      <x:c r="P1357" s="10" t="n">
        <x:v>47018.631944444445</x:v>
      </x:c>
    </x:row>
    <x:row r="1358" ht="18" customHeight="1">
      <x:c r="A1358" s="7" t="n">
        <x:v>2355</x:v>
      </x:c>
      <x:c r="B1358" s="7" t="str">
        <x:v>user1355@dima.mock</x:v>
      </x:c>
      <x:c r="C1358" s="7" t="str">
        <x:v>USER1355@DIMA.MOCK</x:v>
      </x:c>
      <x:c r="D1358" s="7" t="str">
        <x:v>user1355@dima.mock</x:v>
      </x:c>
      <x:c r="E1358" s="7" t="str">
        <x:v>USER1355@DIMA.MOCK</x:v>
      </x:c>
      <x:c r="F1358" s="7" t="n">
        <x:v>1</x:v>
      </x:c>
      <x:c r="G1358" s="7" t="str">
        <x:v>MOCK_PASSWORD_HASH_1355</x:v>
      </x:c>
      <x:c r="H1358" s="7" t="str">
        <x:v>BD464E78-2638-4F79-9D22-9F8C0070EDB1</x:v>
      </x:c>
      <x:c r="I1358" s="7" t="str">
        <x:v>FF2F86EE-8E3F-42C0-B6A1-BCA6AFD5AF02</x:v>
      </x:c>
      <x:c r="J1358" s="7" t="str">
        <x:v>+35387002355</x:v>
      </x:c>
      <x:c r="K1358" s="7" t="n">
        <x:v>0</x:v>
      </x:c>
      <x:c r="L1358" s="7" t="n">
        <x:v>0</x:v>
      </x:c>
      <x:c r="M1358" s="10"/>
      <x:c r="N1358" s="7" t="n">
        <x:v>1</x:v>
      </x:c>
      <x:c r="O1358" s="7" t="n">
        <x:v>3</x:v>
      </x:c>
      <x:c r="P1358" s="10" t="n">
        <x:v>47022.43125</x:v>
      </x:c>
    </x:row>
    <x:row r="1359" ht="18" customHeight="1">
      <x:c r="A1359" s="7" t="n">
        <x:v>2356</x:v>
      </x:c>
      <x:c r="B1359" s="7" t="str">
        <x:v>user1356@dima.mock</x:v>
      </x:c>
      <x:c r="C1359" s="7" t="str">
        <x:v>USER1356@DIMA.MOCK</x:v>
      </x:c>
      <x:c r="D1359" s="7" t="str">
        <x:v>user1356@dima.mock</x:v>
      </x:c>
      <x:c r="E1359" s="7" t="str">
        <x:v>USER1356@DIMA.MOCK</x:v>
      </x:c>
      <x:c r="F1359" s="7" t="n">
        <x:v>1</x:v>
      </x:c>
      <x:c r="G1359" s="7" t="str">
        <x:v>MOCK_PASSWORD_HASH_1356</x:v>
      </x:c>
      <x:c r="H1359" s="7" t="str">
        <x:v>086573A5-33FF-46A4-965A-2BF1F5AF868D</x:v>
      </x:c>
      <x:c r="I1359" s="7" t="str">
        <x:v>BF4A4AD7-6BF9-411B-A48C-E9FBD7042847</x:v>
      </x:c>
      <x:c r="J1359" s="7" t="str">
        <x:v>+35387002356</x:v>
      </x:c>
      <x:c r="K1359" s="7" t="n">
        <x:v>0</x:v>
      </x:c>
      <x:c r="L1359" s="7" t="n">
        <x:v>0</x:v>
      </x:c>
      <x:c r="M1359" s="10"/>
      <x:c r="N1359" s="7" t="n">
        <x:v>1</x:v>
      </x:c>
      <x:c r="O1359" s="7" t="n">
        <x:v>2</x:v>
      </x:c>
      <x:c r="P1359" s="10" t="n">
        <x:v>47008.65555555555</x:v>
      </x:c>
    </x:row>
    <x:row r="1360" ht="18" customHeight="1">
      <x:c r="A1360" s="7" t="n">
        <x:v>2357</x:v>
      </x:c>
      <x:c r="B1360" s="7" t="str">
        <x:v>user1357@dima.mock</x:v>
      </x:c>
      <x:c r="C1360" s="7" t="str">
        <x:v>USER1357@DIMA.MOCK</x:v>
      </x:c>
      <x:c r="D1360" s="7" t="str">
        <x:v>user1357@dima.mock</x:v>
      </x:c>
      <x:c r="E1360" s="7" t="str">
        <x:v>USER1357@DIMA.MOCK</x:v>
      </x:c>
      <x:c r="F1360" s="7" t="n">
        <x:v>1</x:v>
      </x:c>
      <x:c r="G1360" s="7" t="str">
        <x:v>MOCK_PASSWORD_HASH_1357</x:v>
      </x:c>
      <x:c r="H1360" s="7" t="str">
        <x:v>79835A53-B0BF-458E-BC3D-56F131983B83</x:v>
      </x:c>
      <x:c r="I1360" s="7" t="str">
        <x:v>68B7A1F7-6520-4724-A77F-62F01D9681C7</x:v>
      </x:c>
      <x:c r="J1360" s="7"/>
      <x:c r="K1360" s="7" t="n">
        <x:v>0</x:v>
      </x:c>
      <x:c r="L1360" s="7" t="n">
        <x:v>0</x:v>
      </x:c>
      <x:c r="M1360" s="10"/>
      <x:c r="N1360" s="7" t="n">
        <x:v>1</x:v>
      </x:c>
      <x:c r="O1360" s="7" t="n">
        <x:v>1</x:v>
      </x:c>
      <x:c r="P1360" s="10" t="n">
        <x:v>47022.45486111111</x:v>
      </x:c>
    </x:row>
    <x:row r="1361" ht="18" customHeight="1">
      <x:c r="A1361" s="7" t="n">
        <x:v>2358</x:v>
      </x:c>
      <x:c r="B1361" s="7" t="str">
        <x:v>user1358@dima.mock</x:v>
      </x:c>
      <x:c r="C1361" s="7" t="str">
        <x:v>USER1358@DIMA.MOCK</x:v>
      </x:c>
      <x:c r="D1361" s="7" t="str">
        <x:v>user1358@dima.mock</x:v>
      </x:c>
      <x:c r="E1361" s="7" t="str">
        <x:v>USER1358@DIMA.MOCK</x:v>
      </x:c>
      <x:c r="F1361" s="7" t="n">
        <x:v>1</x:v>
      </x:c>
      <x:c r="G1361" s="7" t="str">
        <x:v>MOCK_PASSWORD_HASH_1358</x:v>
      </x:c>
      <x:c r="H1361" s="7" t="str">
        <x:v>C80C801E-8970-4ED0-94DB-3BE1DC46A704</x:v>
      </x:c>
      <x:c r="I1361" s="7" t="str">
        <x:v>3ABBEB1E-68C4-41DA-93DF-6625405AAA08</x:v>
      </x:c>
      <x:c r="J1361" s="7" t="str">
        <x:v>+35387002358</x:v>
      </x:c>
      <x:c r="K1361" s="7" t="n">
        <x:v>1</x:v>
      </x:c>
      <x:c r="L1361" s="7" t="n">
        <x:v>0</x:v>
      </x:c>
      <x:c r="M1361" s="10"/>
      <x:c r="N1361" s="7" t="n">
        <x:v>1</x:v>
      </x:c>
      <x:c r="O1361" s="7" t="n">
        <x:v>1</x:v>
      </x:c>
      <x:c r="P1361" s="10" t="n">
        <x:v>47022.64444444444</x:v>
      </x:c>
    </x:row>
    <x:row r="1362" ht="18" customHeight="1">
      <x:c r="A1362" s="7" t="n">
        <x:v>2359</x:v>
      </x:c>
      <x:c r="B1362" s="7" t="str">
        <x:v>user1359@dima.mock</x:v>
      </x:c>
      <x:c r="C1362" s="7" t="str">
        <x:v>USER1359@DIMA.MOCK</x:v>
      </x:c>
      <x:c r="D1362" s="7" t="str">
        <x:v>user1359@dima.mock</x:v>
      </x:c>
      <x:c r="E1362" s="7" t="str">
        <x:v>USER1359@DIMA.MOCK</x:v>
      </x:c>
      <x:c r="F1362" s="7" t="n">
        <x:v>1</x:v>
      </x:c>
      <x:c r="G1362" s="7" t="str">
        <x:v>MOCK_PASSWORD_HASH_1359</x:v>
      </x:c>
      <x:c r="H1362" s="7" t="str">
        <x:v>BA7F9022-E9C1-4112-80C0-842D33B3B5D2</x:v>
      </x:c>
      <x:c r="I1362" s="7" t="str">
        <x:v>D5BB8315-E77B-4743-AAEC-3E68ACE73205</x:v>
      </x:c>
      <x:c r="J1362" s="7" t="str">
        <x:v>+35387002359</x:v>
      </x:c>
      <x:c r="K1362" s="7" t="n">
        <x:v>0</x:v>
      </x:c>
      <x:c r="L1362" s="7" t="n">
        <x:v>0</x:v>
      </x:c>
      <x:c r="M1362" s="10"/>
      <x:c r="N1362" s="7" t="n">
        <x:v>1</x:v>
      </x:c>
      <x:c r="O1362" s="7" t="n">
        <x:v>2</x:v>
      </x:c>
      <x:c r="P1362" s="10" t="n">
        <x:v>47002.42083333333</x:v>
      </x:c>
    </x:row>
    <x:row r="1363" ht="18" customHeight="1">
      <x:c r="A1363" s="7" t="n">
        <x:v>2360</x:v>
      </x:c>
      <x:c r="B1363" s="7" t="str">
        <x:v>user1360@dima.mock</x:v>
      </x:c>
      <x:c r="C1363" s="7" t="str">
        <x:v>USER1360@DIMA.MOCK</x:v>
      </x:c>
      <x:c r="D1363" s="7" t="str">
        <x:v>user1360@dima.mock</x:v>
      </x:c>
      <x:c r="E1363" s="7" t="str">
        <x:v>USER1360@DIMA.MOCK</x:v>
      </x:c>
      <x:c r="F1363" s="7" t="n">
        <x:v>1</x:v>
      </x:c>
      <x:c r="G1363" s="7" t="str">
        <x:v>MOCK_PASSWORD_HASH_1360</x:v>
      </x:c>
      <x:c r="H1363" s="7" t="str">
        <x:v>FA18D919-00C4-4A34-A01B-846C9840593E</x:v>
      </x:c>
      <x:c r="I1363" s="7" t="str">
        <x:v>25C81C40-911E-4FDB-AF65-817408BBB938</x:v>
      </x:c>
      <x:c r="J1363" s="7" t="str">
        <x:v>+35387002360</x:v>
      </x:c>
      <x:c r="K1363" s="7" t="n">
        <x:v>0</x:v>
      </x:c>
      <x:c r="L1363" s="7" t="n">
        <x:v>0</x:v>
      </x:c>
      <x:c r="M1363" s="10"/>
      <x:c r="N1363" s="7" t="n">
        <x:v>1</x:v>
      </x:c>
      <x:c r="O1363" s="7" t="n">
        <x:v>3</x:v>
      </x:c>
      <x:c r="P1363" s="10" t="n">
        <x:v>47024.393055555556</x:v>
      </x:c>
    </x:row>
    <x:row r="1364" ht="18" customHeight="1">
      <x:c r="A1364" s="7" t="n">
        <x:v>2361</x:v>
      </x:c>
      <x:c r="B1364" s="7" t="str">
        <x:v>user1361@dima.mock</x:v>
      </x:c>
      <x:c r="C1364" s="7" t="str">
        <x:v>USER1361@DIMA.MOCK</x:v>
      </x:c>
      <x:c r="D1364" s="7" t="str">
        <x:v>user1361@dima.mock</x:v>
      </x:c>
      <x:c r="E1364" s="7" t="str">
        <x:v>USER1361@DIMA.MOCK</x:v>
      </x:c>
      <x:c r="F1364" s="7" t="n">
        <x:v>1</x:v>
      </x:c>
      <x:c r="G1364" s="7" t="str">
        <x:v>MOCK_PASSWORD_HASH_1361</x:v>
      </x:c>
      <x:c r="H1364" s="7" t="str">
        <x:v>81421C3A-3654-4ACB-93F8-F447399A6C18</x:v>
      </x:c>
      <x:c r="I1364" s="7" t="str">
        <x:v>39997DE7-8F35-4759-957F-B7192F0A94E2</x:v>
      </x:c>
      <x:c r="J1364" s="7" t="str">
        <x:v>+35387002361</x:v>
      </x:c>
      <x:c r="K1364" s="7" t="n">
        <x:v>0</x:v>
      </x:c>
      <x:c r="L1364" s="7" t="n">
        <x:v>0</x:v>
      </x:c>
      <x:c r="M1364" s="10"/>
      <x:c r="N1364" s="7" t="n">
        <x:v>1</x:v>
      </x:c>
      <x:c r="O1364" s="7" t="n">
        <x:v>2</x:v>
      </x:c>
      <x:c r="P1364" s="10" t="n">
        <x:v>47007.663194444445</x:v>
      </x:c>
    </x:row>
    <x:row r="1365" ht="18" customHeight="1">
      <x:c r="A1365" s="7" t="n">
        <x:v>2362</x:v>
      </x:c>
      <x:c r="B1365" s="7" t="str">
        <x:v>user1362@dima.mock</x:v>
      </x:c>
      <x:c r="C1365" s="7" t="str">
        <x:v>USER1362@DIMA.MOCK</x:v>
      </x:c>
      <x:c r="D1365" s="7" t="str">
        <x:v>user1362@dima.mock</x:v>
      </x:c>
      <x:c r="E1365" s="7" t="str">
        <x:v>USER1362@DIMA.MOCK</x:v>
      </x:c>
      <x:c r="F1365" s="7" t="n">
        <x:v>1</x:v>
      </x:c>
      <x:c r="G1365" s="7" t="str">
        <x:v>MOCK_PASSWORD_HASH_1362</x:v>
      </x:c>
      <x:c r="H1365" s="7" t="str">
        <x:v>DCDACFA1-435D-40C5-8197-A8E20E7E821B</x:v>
      </x:c>
      <x:c r="I1365" s="7" t="str">
        <x:v>5BA5B16B-318F-4FE6-BB31-69A404542D88</x:v>
      </x:c>
      <x:c r="J1365" s="7" t="str">
        <x:v>+35387002362</x:v>
      </x:c>
      <x:c r="K1365" s="7" t="n">
        <x:v>0</x:v>
      </x:c>
      <x:c r="L1365" s="7" t="n">
        <x:v>0</x:v>
      </x:c>
      <x:c r="M1365" s="10"/>
      <x:c r="N1365" s="7" t="n">
        <x:v>1</x:v>
      </x:c>
      <x:c r="O1365" s="7" t="n">
        <x:v>3</x:v>
      </x:c>
      <x:c r="P1365" s="10" t="n">
        <x:v>47003.64861111111</x:v>
      </x:c>
    </x:row>
    <x:row r="1366" ht="18" customHeight="1">
      <x:c r="A1366" s="7" t="n">
        <x:v>2363</x:v>
      </x:c>
      <x:c r="B1366" s="7" t="str">
        <x:v>user1363@dima.mock</x:v>
      </x:c>
      <x:c r="C1366" s="7" t="str">
        <x:v>USER1363@DIMA.MOCK</x:v>
      </x:c>
      <x:c r="D1366" s="7" t="str">
        <x:v>user1363@dima.mock</x:v>
      </x:c>
      <x:c r="E1366" s="7" t="str">
        <x:v>USER1363@DIMA.MOCK</x:v>
      </x:c>
      <x:c r="F1366" s="7" t="n">
        <x:v>1</x:v>
      </x:c>
      <x:c r="G1366" s="7" t="str">
        <x:v>MOCK_PASSWORD_HASH_1363</x:v>
      </x:c>
      <x:c r="H1366" s="7" t="str">
        <x:v>ADE18A74-A189-440B-8395-773E7EB2265D</x:v>
      </x:c>
      <x:c r="I1366" s="7" t="str">
        <x:v>1BD4DA0C-6AE3-4442-962C-A9F84E59E545</x:v>
      </x:c>
      <x:c r="J1366" s="7" t="str">
        <x:v>+35387002363</x:v>
      </x:c>
      <x:c r="K1366" s="7" t="n">
        <x:v>0</x:v>
      </x:c>
      <x:c r="L1366" s="7" t="n">
        <x:v>0</x:v>
      </x:c>
      <x:c r="M1366" s="10"/>
      <x:c r="N1366" s="7" t="n">
        <x:v>1</x:v>
      </x:c>
      <x:c r="O1366" s="7" t="n">
        <x:v>2</x:v>
      </x:c>
      <x:c r="P1366" s="10" t="n">
        <x:v>47028.524305555555</x:v>
      </x:c>
    </x:row>
    <x:row r="1367" ht="18" customHeight="1">
      <x:c r="A1367" s="7" t="n">
        <x:v>2364</x:v>
      </x:c>
      <x:c r="B1367" s="7" t="str">
        <x:v>user1364@dima.mock</x:v>
      </x:c>
      <x:c r="C1367" s="7" t="str">
        <x:v>USER1364@DIMA.MOCK</x:v>
      </x:c>
      <x:c r="D1367" s="7" t="str">
        <x:v>user1364@dima.mock</x:v>
      </x:c>
      <x:c r="E1367" s="7" t="str">
        <x:v>USER1364@DIMA.MOCK</x:v>
      </x:c>
      <x:c r="F1367" s="7" t="n">
        <x:v>1</x:v>
      </x:c>
      <x:c r="G1367" s="7" t="str">
        <x:v>MOCK_PASSWORD_HASH_1364</x:v>
      </x:c>
      <x:c r="H1367" s="7" t="str">
        <x:v>47D7C683-A604-4928-932F-AB8C6A6BC873</x:v>
      </x:c>
      <x:c r="I1367" s="7" t="str">
        <x:v>529011CB-4E17-4BAD-88F2-8C62DE160898</x:v>
      </x:c>
      <x:c r="J1367" s="7"/>
      <x:c r="K1367" s="7" t="n">
        <x:v>0</x:v>
      </x:c>
      <x:c r="L1367" s="7" t="n">
        <x:v>0</x:v>
      </x:c>
      <x:c r="M1367" s="10"/>
      <x:c r="N1367" s="7" t="n">
        <x:v>1</x:v>
      </x:c>
      <x:c r="O1367" s="7" t="n">
        <x:v>0</x:v>
      </x:c>
      <x:c r="P1367" s="10" t="n">
        <x:v>47033.552777777775</x:v>
      </x:c>
    </x:row>
    <x:row r="1368" ht="18" customHeight="1">
      <x:c r="A1368" s="7" t="n">
        <x:v>2365</x:v>
      </x:c>
      <x:c r="B1368" s="7" t="str">
        <x:v>user1365@dima.mock</x:v>
      </x:c>
      <x:c r="C1368" s="7" t="str">
        <x:v>USER1365@DIMA.MOCK</x:v>
      </x:c>
      <x:c r="D1368" s="7" t="str">
        <x:v>user1365@dima.mock</x:v>
      </x:c>
      <x:c r="E1368" s="7" t="str">
        <x:v>USER1365@DIMA.MOCK</x:v>
      </x:c>
      <x:c r="F1368" s="7" t="n">
        <x:v>1</x:v>
      </x:c>
      <x:c r="G1368" s="7" t="str">
        <x:v>MOCK_PASSWORD_HASH_1365</x:v>
      </x:c>
      <x:c r="H1368" s="7" t="str">
        <x:v>774E97B4-AF9C-4C0F-BB6B-2D4913106337</x:v>
      </x:c>
      <x:c r="I1368" s="7" t="str">
        <x:v>3F391C7F-4A81-4D1B-ADC4-2801731BAA22</x:v>
      </x:c>
      <x:c r="J1368" s="7"/>
      <x:c r="K1368" s="7" t="n">
        <x:v>0</x:v>
      </x:c>
      <x:c r="L1368" s="7" t="n">
        <x:v>1</x:v>
      </x:c>
      <x:c r="M1368" s="10"/>
      <x:c r="N1368" s="7" t="n">
        <x:v>1</x:v>
      </x:c>
      <x:c r="O1368" s="7" t="n">
        <x:v>0</x:v>
      </x:c>
      <x:c r="P1368" s="10" t="n">
        <x:v>47029.40555555555</x:v>
      </x:c>
    </x:row>
    <x:row r="1369" ht="18" customHeight="1">
      <x:c r="A1369" s="7" t="n">
        <x:v>2366</x:v>
      </x:c>
      <x:c r="B1369" s="7" t="str">
        <x:v>user1366@dima.mock</x:v>
      </x:c>
      <x:c r="C1369" s="7" t="str">
        <x:v>USER1366@DIMA.MOCK</x:v>
      </x:c>
      <x:c r="D1369" s="7" t="str">
        <x:v>user1366@dima.mock</x:v>
      </x:c>
      <x:c r="E1369" s="7" t="str">
        <x:v>USER1366@DIMA.MOCK</x:v>
      </x:c>
      <x:c r="F1369" s="7" t="n">
        <x:v>1</x:v>
      </x:c>
      <x:c r="G1369" s="7" t="str">
        <x:v>MOCK_PASSWORD_HASH_1366</x:v>
      </x:c>
      <x:c r="H1369" s="7" t="str">
        <x:v>FE195121-BCB2-4064-8736-1156C365DB01</x:v>
      </x:c>
      <x:c r="I1369" s="7" t="str">
        <x:v>E6041000-1D44-406B-957F-8EEF88FF2B63</x:v>
      </x:c>
      <x:c r="J1369" s="7" t="str">
        <x:v>+35387002366</x:v>
      </x:c>
      <x:c r="K1369" s="7" t="n">
        <x:v>1</x:v>
      </x:c>
      <x:c r="L1369" s="7" t="n">
        <x:v>1</x:v>
      </x:c>
      <x:c r="M1369" s="10"/>
      <x:c r="N1369" s="7" t="n">
        <x:v>1</x:v>
      </x:c>
      <x:c r="O1369" s="7" t="n">
        <x:v>2</x:v>
      </x:c>
      <x:c r="P1369" s="10" t="n">
        <x:v>47042.50347222222</x:v>
      </x:c>
    </x:row>
    <x:row r="1370" ht="18" customHeight="1">
      <x:c r="A1370" s="7" t="n">
        <x:v>2367</x:v>
      </x:c>
      <x:c r="B1370" s="7" t="str">
        <x:v>user1367@dima.mock</x:v>
      </x:c>
      <x:c r="C1370" s="7" t="str">
        <x:v>USER1367@DIMA.MOCK</x:v>
      </x:c>
      <x:c r="D1370" s="7" t="str">
        <x:v>user1367@dima.mock</x:v>
      </x:c>
      <x:c r="E1370" s="7" t="str">
        <x:v>USER1367@DIMA.MOCK</x:v>
      </x:c>
      <x:c r="F1370" s="7" t="n">
        <x:v>1</x:v>
      </x:c>
      <x:c r="G1370" s="7" t="str">
        <x:v>MOCK_PASSWORD_HASH_1367</x:v>
      </x:c>
      <x:c r="H1370" s="7" t="str">
        <x:v>8A580E82-7123-4A46-B65B-D2557277CC3D</x:v>
      </x:c>
      <x:c r="I1370" s="7" t="str">
        <x:v>48B8CE5D-88E6-4DC2-A347-13A27829FD65</x:v>
      </x:c>
      <x:c r="J1370" s="7" t="str">
        <x:v>+35387002367</x:v>
      </x:c>
      <x:c r="K1370" s="7" t="n">
        <x:v>0</x:v>
      </x:c>
      <x:c r="L1370" s="7" t="n">
        <x:v>0</x:v>
      </x:c>
      <x:c r="M1370" s="10"/>
      <x:c r="N1370" s="7" t="n">
        <x:v>1</x:v>
      </x:c>
      <x:c r="O1370" s="7" t="n">
        <x:v>1</x:v>
      </x:c>
      <x:c r="P1370" s="10" t="n">
        <x:v>47051.56041666667</x:v>
      </x:c>
    </x:row>
    <x:row r="1371" ht="18" customHeight="1">
      <x:c r="A1371" s="7" t="n">
        <x:v>2368</x:v>
      </x:c>
      <x:c r="B1371" s="7" t="str">
        <x:v>user1368@dima.mock</x:v>
      </x:c>
      <x:c r="C1371" s="7" t="str">
        <x:v>USER1368@DIMA.MOCK</x:v>
      </x:c>
      <x:c r="D1371" s="7" t="str">
        <x:v>user1368@dima.mock</x:v>
      </x:c>
      <x:c r="E1371" s="7" t="str">
        <x:v>USER1368@DIMA.MOCK</x:v>
      </x:c>
      <x:c r="F1371" s="7" t="n">
        <x:v>1</x:v>
      </x:c>
      <x:c r="G1371" s="7" t="str">
        <x:v>MOCK_PASSWORD_HASH_1368</x:v>
      </x:c>
      <x:c r="H1371" s="7" t="str">
        <x:v>A18C1491-6A62-43A0-B401-56B316ABE5C0</x:v>
      </x:c>
      <x:c r="I1371" s="7" t="str">
        <x:v>96110DED-1998-4E08-B256-DC8AE1A42E6F</x:v>
      </x:c>
      <x:c r="J1371" s="7" t="str">
        <x:v>+35387002368</x:v>
      </x:c>
      <x:c r="K1371" s="7" t="n">
        <x:v>0</x:v>
      </x:c>
      <x:c r="L1371" s="7" t="n">
        <x:v>0</x:v>
      </x:c>
      <x:c r="M1371" s="10"/>
      <x:c r="N1371" s="7" t="n">
        <x:v>1</x:v>
      </x:c>
      <x:c r="O1371" s="7" t="n">
        <x:v>0</x:v>
      </x:c>
      <x:c r="P1371" s="10" t="n">
        <x:v>47036.38333333333</x:v>
      </x:c>
    </x:row>
    <x:row r="1372" ht="18" customHeight="1">
      <x:c r="A1372" s="7" t="n">
        <x:v>2369</x:v>
      </x:c>
      <x:c r="B1372" s="7" t="str">
        <x:v>user1369@dima.mock</x:v>
      </x:c>
      <x:c r="C1372" s="7" t="str">
        <x:v>USER1369@DIMA.MOCK</x:v>
      </x:c>
      <x:c r="D1372" s="7" t="str">
        <x:v>user1369@dima.mock</x:v>
      </x:c>
      <x:c r="E1372" s="7" t="str">
        <x:v>USER1369@DIMA.MOCK</x:v>
      </x:c>
      <x:c r="F1372" s="7" t="n">
        <x:v>1</x:v>
      </x:c>
      <x:c r="G1372" s="7" t="str">
        <x:v>MOCK_PASSWORD_HASH_1369</x:v>
      </x:c>
      <x:c r="H1372" s="7" t="str">
        <x:v>B76AD1AD-584F-4562-B4F3-654D075742DD</x:v>
      </x:c>
      <x:c r="I1372" s="7" t="str">
        <x:v>3218F65F-10C1-46C5-AF95-2B760EB42A5D</x:v>
      </x:c>
      <x:c r="J1372" s="7"/>
      <x:c r="K1372" s="7" t="n">
        <x:v>0</x:v>
      </x:c>
      <x:c r="L1372" s="7" t="n">
        <x:v>0</x:v>
      </x:c>
      <x:c r="M1372" s="10"/>
      <x:c r="N1372" s="7" t="n">
        <x:v>1</x:v>
      </x:c>
      <x:c r="O1372" s="7" t="n">
        <x:v>1</x:v>
      </x:c>
      <x:c r="P1372" s="10" t="n">
        <x:v>47053.464583333334</x:v>
      </x:c>
    </x:row>
    <x:row r="1373" ht="18" customHeight="1">
      <x:c r="A1373" s="7" t="n">
        <x:v>2370</x:v>
      </x:c>
      <x:c r="B1373" s="7" t="str">
        <x:v>user1370@dima.mock</x:v>
      </x:c>
      <x:c r="C1373" s="7" t="str">
        <x:v>USER1370@DIMA.MOCK</x:v>
      </x:c>
      <x:c r="D1373" s="7" t="str">
        <x:v>user1370@dima.mock</x:v>
      </x:c>
      <x:c r="E1373" s="7" t="str">
        <x:v>USER1370@DIMA.MOCK</x:v>
      </x:c>
      <x:c r="F1373" s="7" t="n">
        <x:v>1</x:v>
      </x:c>
      <x:c r="G1373" s="7" t="str">
        <x:v>MOCK_PASSWORD_HASH_1370</x:v>
      </x:c>
      <x:c r="H1373" s="7" t="str">
        <x:v>99F32C20-8A46-4FAB-AD4F-1029E1ECC710</x:v>
      </x:c>
      <x:c r="I1373" s="7" t="str">
        <x:v>3A2DC74C-58ED-45EF-AFC7-BD6E51C55115</x:v>
      </x:c>
      <x:c r="J1373" s="7"/>
      <x:c r="K1373" s="7" t="n">
        <x:v>0</x:v>
      </x:c>
      <x:c r="L1373" s="7" t="n">
        <x:v>0</x:v>
      </x:c>
      <x:c r="M1373" s="10"/>
      <x:c r="N1373" s="7" t="n">
        <x:v>1</x:v>
      </x:c>
      <x:c r="O1373" s="7" t="n">
        <x:v>2</x:v>
      </x:c>
      <x:c r="P1373" s="10" t="n">
        <x:v>47042.53194444445</x:v>
      </x:c>
    </x:row>
    <x:row r="1374" ht="18" customHeight="1">
      <x:c r="A1374" s="7" t="n">
        <x:v>2371</x:v>
      </x:c>
      <x:c r="B1374" s="7" t="str">
        <x:v>user1371@dima.mock</x:v>
      </x:c>
      <x:c r="C1374" s="7" t="str">
        <x:v>USER1371@DIMA.MOCK</x:v>
      </x:c>
      <x:c r="D1374" s="7" t="str">
        <x:v>user1371@dima.mock</x:v>
      </x:c>
      <x:c r="E1374" s="7" t="str">
        <x:v>USER1371@DIMA.MOCK</x:v>
      </x:c>
      <x:c r="F1374" s="7" t="n">
        <x:v>1</x:v>
      </x:c>
      <x:c r="G1374" s="7" t="str">
        <x:v>MOCK_PASSWORD_HASH_1371</x:v>
      </x:c>
      <x:c r="H1374" s="7" t="str">
        <x:v>5D9EAFAC-A0BA-483B-98F6-952BC7E262D1</x:v>
      </x:c>
      <x:c r="I1374" s="7" t="str">
        <x:v>82E611FD-519A-4922-BEFE-4C3243FDCF90</x:v>
      </x:c>
      <x:c r="J1374" s="7" t="str">
        <x:v>+35387002371</x:v>
      </x:c>
      <x:c r="K1374" s="7" t="n">
        <x:v>0</x:v>
      </x:c>
      <x:c r="L1374" s="7" t="n">
        <x:v>0</x:v>
      </x:c>
      <x:c r="M1374" s="10"/>
      <x:c r="N1374" s="7" t="n">
        <x:v>1</x:v>
      </x:c>
      <x:c r="O1374" s="7" t="n">
        <x:v>0</x:v>
      </x:c>
      <x:c r="P1374" s="10" t="n">
        <x:v>47033.563888888886</x:v>
      </x:c>
    </x:row>
    <x:row r="1375" ht="18" customHeight="1">
      <x:c r="A1375" s="7" t="n">
        <x:v>2372</x:v>
      </x:c>
      <x:c r="B1375" s="7" t="str">
        <x:v>user1372@dima.mock</x:v>
      </x:c>
      <x:c r="C1375" s="7" t="str">
        <x:v>USER1372@DIMA.MOCK</x:v>
      </x:c>
      <x:c r="D1375" s="7" t="str">
        <x:v>user1372@dima.mock</x:v>
      </x:c>
      <x:c r="E1375" s="7" t="str">
        <x:v>USER1372@DIMA.MOCK</x:v>
      </x:c>
      <x:c r="F1375" s="7" t="n">
        <x:v>1</x:v>
      </x:c>
      <x:c r="G1375" s="7" t="str">
        <x:v>MOCK_PASSWORD_HASH_1372</x:v>
      </x:c>
      <x:c r="H1375" s="7" t="str">
        <x:v>8193E560-53DE-4BE2-88EB-219EF53EBDD9</x:v>
      </x:c>
      <x:c r="I1375" s="7" t="str">
        <x:v>57D0B77E-C22B-48E2-8613-20BA1A2688FD</x:v>
      </x:c>
      <x:c r="J1375" s="7" t="str">
        <x:v>+35387002372</x:v>
      </x:c>
      <x:c r="K1375" s="7" t="n">
        <x:v>0</x:v>
      </x:c>
      <x:c r="L1375" s="7" t="n">
        <x:v>0</x:v>
      </x:c>
      <x:c r="M1375" s="10"/>
      <x:c r="N1375" s="7" t="n">
        <x:v>1</x:v>
      </x:c>
      <x:c r="O1375" s="7" t="n">
        <x:v>1</x:v>
      </x:c>
      <x:c r="P1375" s="10" t="n">
        <x:v>47036.399305555555</x:v>
      </x:c>
    </x:row>
    <x:row r="1376" ht="18" customHeight="1">
      <x:c r="A1376" s="7" t="n">
        <x:v>2373</x:v>
      </x:c>
      <x:c r="B1376" s="7" t="str">
        <x:v>user1373@dima.mock</x:v>
      </x:c>
      <x:c r="C1376" s="7" t="str">
        <x:v>USER1373@DIMA.MOCK</x:v>
      </x:c>
      <x:c r="D1376" s="7" t="str">
        <x:v>user1373@dima.mock</x:v>
      </x:c>
      <x:c r="E1376" s="7" t="str">
        <x:v>USER1373@DIMA.MOCK</x:v>
      </x:c>
      <x:c r="F1376" s="7" t="n">
        <x:v>1</x:v>
      </x:c>
      <x:c r="G1376" s="7" t="str">
        <x:v>MOCK_PASSWORD_HASH_1373</x:v>
      </x:c>
      <x:c r="H1376" s="7" t="str">
        <x:v>933C5312-4FE1-4253-8040-26A45267EDF0</x:v>
      </x:c>
      <x:c r="I1376" s="7" t="str">
        <x:v>C1F77824-AA64-4718-B77A-1089A2BA6C23</x:v>
      </x:c>
      <x:c r="J1376" s="7"/>
      <x:c r="K1376" s="7" t="n">
        <x:v>0</x:v>
      </x:c>
      <x:c r="L1376" s="7" t="n">
        <x:v>0</x:v>
      </x:c>
      <x:c r="M1376" s="10"/>
      <x:c r="N1376" s="7" t="n">
        <x:v>1</x:v>
      </x:c>
      <x:c r="O1376" s="7" t="n">
        <x:v>3</x:v>
      </x:c>
      <x:c r="P1376" s="10" t="n">
        <x:v>47048.40625</x:v>
      </x:c>
    </x:row>
    <x:row r="1377" ht="18" customHeight="1">
      <x:c r="A1377" s="7" t="n">
        <x:v>2374</x:v>
      </x:c>
      <x:c r="B1377" s="7" t="str">
        <x:v>user1374@dima.mock</x:v>
      </x:c>
      <x:c r="C1377" s="7" t="str">
        <x:v>USER1374@DIMA.MOCK</x:v>
      </x:c>
      <x:c r="D1377" s="7" t="str">
        <x:v>user1374@dima.mock</x:v>
      </x:c>
      <x:c r="E1377" s="7" t="str">
        <x:v>USER1374@DIMA.MOCK</x:v>
      </x:c>
      <x:c r="F1377" s="7" t="n">
        <x:v>1</x:v>
      </x:c>
      <x:c r="G1377" s="7" t="str">
        <x:v>MOCK_PASSWORD_HASH_1374</x:v>
      </x:c>
      <x:c r="H1377" s="7" t="str">
        <x:v>65C82F4D-3175-4536-B2C1-1ABBF30B61F6</x:v>
      </x:c>
      <x:c r="I1377" s="7" t="str">
        <x:v>8D1A2207-F296-45C6-831D-DB21B15F5B2D</x:v>
      </x:c>
      <x:c r="J1377" s="7" t="str">
        <x:v>+35387002374</x:v>
      </x:c>
      <x:c r="K1377" s="7" t="n">
        <x:v>0</x:v>
      </x:c>
      <x:c r="L1377" s="7" t="n">
        <x:v>1</x:v>
      </x:c>
      <x:c r="M1377" s="10"/>
      <x:c r="N1377" s="7" t="n">
        <x:v>1</x:v>
      </x:c>
      <x:c r="O1377" s="7" t="n">
        <x:v>1</x:v>
      </x:c>
      <x:c r="P1377" s="10" t="n">
        <x:v>47038.70347222222</x:v>
      </x:c>
    </x:row>
    <x:row r="1378" ht="18" customHeight="1">
      <x:c r="A1378" s="7" t="n">
        <x:v>2375</x:v>
      </x:c>
      <x:c r="B1378" s="7" t="str">
        <x:v>user1375@dima.mock</x:v>
      </x:c>
      <x:c r="C1378" s="7" t="str">
        <x:v>USER1375@DIMA.MOCK</x:v>
      </x:c>
      <x:c r="D1378" s="7" t="str">
        <x:v>user1375@dima.mock</x:v>
      </x:c>
      <x:c r="E1378" s="7" t="str">
        <x:v>USER1375@DIMA.MOCK</x:v>
      </x:c>
      <x:c r="F1378" s="7" t="n">
        <x:v>1</x:v>
      </x:c>
      <x:c r="G1378" s="7" t="str">
        <x:v>MOCK_PASSWORD_HASH_1375</x:v>
      </x:c>
      <x:c r="H1378" s="7" t="str">
        <x:v>09A3E43B-ECF2-4BDC-A550-F02D678A5F02</x:v>
      </x:c>
      <x:c r="I1378" s="7" t="str">
        <x:v>28E229DD-3E3A-45DA-BA3B-2397E06BBAE5</x:v>
      </x:c>
      <x:c r="J1378" s="7" t="str">
        <x:v>+35387002375</x:v>
      </x:c>
      <x:c r="K1378" s="7" t="n">
        <x:v>0</x:v>
      </x:c>
      <x:c r="L1378" s="7" t="n">
        <x:v>0</x:v>
      </x:c>
      <x:c r="M1378" s="10"/>
      <x:c r="N1378" s="7" t="n">
        <x:v>1</x:v>
      </x:c>
      <x:c r="O1378" s="7" t="n">
        <x:v>2</x:v>
      </x:c>
      <x:c r="P1378" s="10" t="n">
        <x:v>47044.4375</x:v>
      </x:c>
    </x:row>
    <x:row r="1379" ht="18" customHeight="1">
      <x:c r="A1379" s="7" t="n">
        <x:v>2376</x:v>
      </x:c>
      <x:c r="B1379" s="7" t="str">
        <x:v>user1376@dima.mock</x:v>
      </x:c>
      <x:c r="C1379" s="7" t="str">
        <x:v>USER1376@DIMA.MOCK</x:v>
      </x:c>
      <x:c r="D1379" s="7" t="str">
        <x:v>user1376@dima.mock</x:v>
      </x:c>
      <x:c r="E1379" s="7" t="str">
        <x:v>USER1376@DIMA.MOCK</x:v>
      </x:c>
      <x:c r="F1379" s="7" t="n">
        <x:v>1</x:v>
      </x:c>
      <x:c r="G1379" s="7" t="str">
        <x:v>MOCK_PASSWORD_HASH_1376</x:v>
      </x:c>
      <x:c r="H1379" s="7" t="str">
        <x:v>BE92B22F-82C5-44BA-8BB5-5F6D8D7F2846</x:v>
      </x:c>
      <x:c r="I1379" s="7" t="str">
        <x:v>359E5B6F-7E3D-4E23-9969-0B7999BE0BFA</x:v>
      </x:c>
      <x:c r="J1379" s="7" t="str">
        <x:v>+35387002376</x:v>
      </x:c>
      <x:c r="K1379" s="7" t="n">
        <x:v>0</x:v>
      </x:c>
      <x:c r="L1379" s="7" t="n">
        <x:v>0</x:v>
      </x:c>
      <x:c r="M1379" s="10"/>
      <x:c r="N1379" s="7" t="n">
        <x:v>1</x:v>
      </x:c>
      <x:c r="O1379" s="7" t="n">
        <x:v>2</x:v>
      </x:c>
      <x:c r="P1379" s="10" t="n">
        <x:v>47043.645833333336</x:v>
      </x:c>
    </x:row>
    <x:row r="1380" ht="18" customHeight="1">
      <x:c r="A1380" s="7" t="n">
        <x:v>2377</x:v>
      </x:c>
      <x:c r="B1380" s="7" t="str">
        <x:v>user1377@dima.mock</x:v>
      </x:c>
      <x:c r="C1380" s="7" t="str">
        <x:v>USER1377@DIMA.MOCK</x:v>
      </x:c>
      <x:c r="D1380" s="7" t="str">
        <x:v>user1377@dima.mock</x:v>
      </x:c>
      <x:c r="E1380" s="7" t="str">
        <x:v>USER1377@DIMA.MOCK</x:v>
      </x:c>
      <x:c r="F1380" s="7" t="n">
        <x:v>1</x:v>
      </x:c>
      <x:c r="G1380" s="7" t="str">
        <x:v>MOCK_PASSWORD_HASH_1377</x:v>
      </x:c>
      <x:c r="H1380" s="7" t="str">
        <x:v>4E50D8FE-35A2-4E8D-A690-E34411366E4B</x:v>
      </x:c>
      <x:c r="I1380" s="7" t="str">
        <x:v>281B4F85-EB75-4CDA-A770-DA4E45D99BD3</x:v>
      </x:c>
      <x:c r="J1380" s="7" t="str">
        <x:v>+35387002377</x:v>
      </x:c>
      <x:c r="K1380" s="7" t="n">
        <x:v>0</x:v>
      </x:c>
      <x:c r="L1380" s="7" t="n">
        <x:v>0</x:v>
      </x:c>
      <x:c r="M1380" s="10"/>
      <x:c r="N1380" s="7" t="n">
        <x:v>1</x:v>
      </x:c>
      <x:c r="O1380" s="7" t="n">
        <x:v>0</x:v>
      </x:c>
      <x:c r="P1380" s="10" t="n">
        <x:v>47051.717361111114</x:v>
      </x:c>
    </x:row>
    <x:row r="1381" ht="18" customHeight="1">
      <x:c r="A1381" s="7" t="n">
        <x:v>2378</x:v>
      </x:c>
      <x:c r="B1381" s="7" t="str">
        <x:v>user1378@dima.mock</x:v>
      </x:c>
      <x:c r="C1381" s="7" t="str">
        <x:v>USER1378@DIMA.MOCK</x:v>
      </x:c>
      <x:c r="D1381" s="7" t="str">
        <x:v>user1378@dima.mock</x:v>
      </x:c>
      <x:c r="E1381" s="7" t="str">
        <x:v>USER1378@DIMA.MOCK</x:v>
      </x:c>
      <x:c r="F1381" s="7" t="n">
        <x:v>1</x:v>
      </x:c>
      <x:c r="G1381" s="7" t="str">
        <x:v>MOCK_PASSWORD_HASH_1378</x:v>
      </x:c>
      <x:c r="H1381" s="7" t="str">
        <x:v>E81B4E7D-6DC4-49F7-A728-45C6522468BE</x:v>
      </x:c>
      <x:c r="I1381" s="7" t="str">
        <x:v>964B0B4B-5DD7-4D73-A97D-A4D511026F83</x:v>
      </x:c>
      <x:c r="J1381" s="7" t="str">
        <x:v>+35387002378</x:v>
      </x:c>
      <x:c r="K1381" s="7" t="n">
        <x:v>0</x:v>
      </x:c>
      <x:c r="L1381" s="7" t="n">
        <x:v>0</x:v>
      </x:c>
      <x:c r="M1381" s="10"/>
      <x:c r="N1381" s="7" t="n">
        <x:v>1</x:v>
      </x:c>
      <x:c r="O1381" s="7" t="n">
        <x:v>3</x:v>
      </x:c>
      <x:c r="P1381" s="10" t="n">
        <x:v>47033.62847222222</x:v>
      </x:c>
    </x:row>
    <x:row r="1382" ht="18" customHeight="1">
      <x:c r="A1382" s="7" t="n">
        <x:v>2379</x:v>
      </x:c>
      <x:c r="B1382" s="7" t="str">
        <x:v>user1379@dima.mock</x:v>
      </x:c>
      <x:c r="C1382" s="7" t="str">
        <x:v>USER1379@DIMA.MOCK</x:v>
      </x:c>
      <x:c r="D1382" s="7" t="str">
        <x:v>user1379@dima.mock</x:v>
      </x:c>
      <x:c r="E1382" s="7" t="str">
        <x:v>USER1379@DIMA.MOCK</x:v>
      </x:c>
      <x:c r="F1382" s="7" t="n">
        <x:v>1</x:v>
      </x:c>
      <x:c r="G1382" s="7" t="str">
        <x:v>MOCK_PASSWORD_HASH_1379</x:v>
      </x:c>
      <x:c r="H1382" s="7" t="str">
        <x:v>3035E59E-E105-4FBD-86FA-A2045AD54BA9</x:v>
      </x:c>
      <x:c r="I1382" s="7" t="str">
        <x:v>01887AE9-0FEF-41EB-AA5D-6E5FFD884B93</x:v>
      </x:c>
      <x:c r="J1382" s="7"/>
      <x:c r="K1382" s="7" t="n">
        <x:v>0</x:v>
      </x:c>
      <x:c r="L1382" s="7" t="n">
        <x:v>0</x:v>
      </x:c>
      <x:c r="M1382" s="10"/>
      <x:c r="N1382" s="7" t="n">
        <x:v>1</x:v>
      </x:c>
      <x:c r="O1382" s="7" t="n">
        <x:v>1</x:v>
      </x:c>
      <x:c r="P1382" s="10" t="n">
        <x:v>47052.58611111111</x:v>
      </x:c>
    </x:row>
    <x:row r="1383" ht="18" customHeight="1">
      <x:c r="A1383" s="7" t="n">
        <x:v>2380</x:v>
      </x:c>
      <x:c r="B1383" s="7" t="str">
        <x:v>user1380@dima.mock</x:v>
      </x:c>
      <x:c r="C1383" s="7" t="str">
        <x:v>USER1380@DIMA.MOCK</x:v>
      </x:c>
      <x:c r="D1383" s="7" t="str">
        <x:v>user1380@dima.mock</x:v>
      </x:c>
      <x:c r="E1383" s="7" t="str">
        <x:v>USER1380@DIMA.MOCK</x:v>
      </x:c>
      <x:c r="F1383" s="7" t="n">
        <x:v>1</x:v>
      </x:c>
      <x:c r="G1383" s="7" t="str">
        <x:v>MOCK_PASSWORD_HASH_1380</x:v>
      </x:c>
      <x:c r="H1383" s="7" t="str">
        <x:v>AB704CF7-02B7-4446-8874-3BDF374A41B0</x:v>
      </x:c>
      <x:c r="I1383" s="7" t="str">
        <x:v>ADDDDE6F-692C-41D2-9EE6-72B29AD79C62</x:v>
      </x:c>
      <x:c r="J1383" s="7" t="str">
        <x:v>+35387002380</x:v>
      </x:c>
      <x:c r="K1383" s="7" t="n">
        <x:v>0</x:v>
      </x:c>
      <x:c r="L1383" s="7" t="n">
        <x:v>0</x:v>
      </x:c>
      <x:c r="M1383" s="10"/>
      <x:c r="N1383" s="7" t="n">
        <x:v>1</x:v>
      </x:c>
      <x:c r="O1383" s="7" t="n">
        <x:v>2</x:v>
      </x:c>
      <x:c r="P1383" s="10" t="n">
        <x:v>47051.60208333333</x:v>
      </x:c>
    </x:row>
    <x:row r="1384" ht="18" customHeight="1">
      <x:c r="A1384" s="7" t="n">
        <x:v>2381</x:v>
      </x:c>
      <x:c r="B1384" s="7" t="str">
        <x:v>user1381@dima.mock</x:v>
      </x:c>
      <x:c r="C1384" s="7" t="str">
        <x:v>USER1381@DIMA.MOCK</x:v>
      </x:c>
      <x:c r="D1384" s="7" t="str">
        <x:v>user1381@dima.mock</x:v>
      </x:c>
      <x:c r="E1384" s="7" t="str">
        <x:v>USER1381@DIMA.MOCK</x:v>
      </x:c>
      <x:c r="F1384" s="7" t="n">
        <x:v>1</x:v>
      </x:c>
      <x:c r="G1384" s="7" t="str">
        <x:v>MOCK_PASSWORD_HASH_1381</x:v>
      </x:c>
      <x:c r="H1384" s="7" t="str">
        <x:v>73B173EC-3AE3-446A-BBD7-74C7951156F5</x:v>
      </x:c>
      <x:c r="I1384" s="7" t="str">
        <x:v>5396F6C1-31F9-49D5-BED2-96D3D5A36200</x:v>
      </x:c>
      <x:c r="J1384" s="7"/>
      <x:c r="K1384" s="7" t="n">
        <x:v>0</x:v>
      </x:c>
      <x:c r="L1384" s="7" t="n">
        <x:v>0</x:v>
      </x:c>
      <x:c r="M1384" s="10"/>
      <x:c r="N1384" s="7" t="n">
        <x:v>1</x:v>
      </x:c>
      <x:c r="O1384" s="7" t="n">
        <x:v>2</x:v>
      </x:c>
      <x:c r="P1384" s="10" t="n">
        <x:v>47035.61041666667</x:v>
      </x:c>
    </x:row>
    <x:row r="1385" ht="18" customHeight="1">
      <x:c r="A1385" s="7" t="n">
        <x:v>2382</x:v>
      </x:c>
      <x:c r="B1385" s="7" t="str">
        <x:v>user1382@dima.mock</x:v>
      </x:c>
      <x:c r="C1385" s="7" t="str">
        <x:v>USER1382@DIMA.MOCK</x:v>
      </x:c>
      <x:c r="D1385" s="7" t="str">
        <x:v>user1382@dima.mock</x:v>
      </x:c>
      <x:c r="E1385" s="7" t="str">
        <x:v>USER1382@DIMA.MOCK</x:v>
      </x:c>
      <x:c r="F1385" s="7" t="n">
        <x:v>1</x:v>
      </x:c>
      <x:c r="G1385" s="7" t="str">
        <x:v>MOCK_PASSWORD_HASH_1382</x:v>
      </x:c>
      <x:c r="H1385" s="7" t="str">
        <x:v>BC16EAEF-D177-4548-8D3E-4A40E414C420</x:v>
      </x:c>
      <x:c r="I1385" s="7" t="str">
        <x:v>99CAACD4-6582-42AC-BA41-3A33E29EDF1D</x:v>
      </x:c>
      <x:c r="J1385" s="7" t="str">
        <x:v>+35387002382</x:v>
      </x:c>
      <x:c r="K1385" s="7" t="n">
        <x:v>0</x:v>
      </x:c>
      <x:c r="L1385" s="7" t="n">
        <x:v>0</x:v>
      </x:c>
      <x:c r="M1385" s="10"/>
      <x:c r="N1385" s="7" t="n">
        <x:v>1</x:v>
      </x:c>
      <x:c r="O1385" s="7" t="n">
        <x:v>2</x:v>
      </x:c>
      <x:c r="P1385" s="10" t="n">
        <x:v>47054.5375</x:v>
      </x:c>
    </x:row>
    <x:row r="1386" ht="18" customHeight="1">
      <x:c r="A1386" s="7" t="n">
        <x:v>2383</x:v>
      </x:c>
      <x:c r="B1386" s="7" t="str">
        <x:v>user1383@dima.mock</x:v>
      </x:c>
      <x:c r="C1386" s="7" t="str">
        <x:v>USER1383@DIMA.MOCK</x:v>
      </x:c>
      <x:c r="D1386" s="7" t="str">
        <x:v>user1383@dima.mock</x:v>
      </x:c>
      <x:c r="E1386" s="7" t="str">
        <x:v>USER1383@DIMA.MOCK</x:v>
      </x:c>
      <x:c r="F1386" s="7" t="n">
        <x:v>1</x:v>
      </x:c>
      <x:c r="G1386" s="7" t="str">
        <x:v>MOCK_PASSWORD_HASH_1383</x:v>
      </x:c>
      <x:c r="H1386" s="7" t="str">
        <x:v>D1EDC484-1C66-4965-976E-24DBA1CA7827</x:v>
      </x:c>
      <x:c r="I1386" s="7" t="str">
        <x:v>8168A747-FCCA-4C86-A700-DDF2768DF4D7</x:v>
      </x:c>
      <x:c r="J1386" s="7" t="str">
        <x:v>+35387002383</x:v>
      </x:c>
      <x:c r="K1386" s="7" t="n">
        <x:v>0</x:v>
      </x:c>
      <x:c r="L1386" s="7" t="n">
        <x:v>0</x:v>
      </x:c>
      <x:c r="M1386" s="10"/>
      <x:c r="N1386" s="7" t="n">
        <x:v>1</x:v>
      </x:c>
      <x:c r="O1386" s="7" t="n">
        <x:v>0</x:v>
      </x:c>
      <x:c r="P1386" s="10" t="n">
        <x:v>47038.37430555555</x:v>
      </x:c>
    </x:row>
    <x:row r="1387" ht="18" customHeight="1">
      <x:c r="A1387" s="7" t="n">
        <x:v>2384</x:v>
      </x:c>
      <x:c r="B1387" s="7" t="str">
        <x:v>user1384@dima.mock</x:v>
      </x:c>
      <x:c r="C1387" s="7" t="str">
        <x:v>USER1384@DIMA.MOCK</x:v>
      </x:c>
      <x:c r="D1387" s="7" t="str">
        <x:v>user1384@dima.mock</x:v>
      </x:c>
      <x:c r="E1387" s="7" t="str">
        <x:v>USER1384@DIMA.MOCK</x:v>
      </x:c>
      <x:c r="F1387" s="7" t="n">
        <x:v>1</x:v>
      </x:c>
      <x:c r="G1387" s="7" t="str">
        <x:v>MOCK_PASSWORD_HASH_1384</x:v>
      </x:c>
      <x:c r="H1387" s="7" t="str">
        <x:v>A991A3C4-E800-453C-861D-30595A8671C3</x:v>
      </x:c>
      <x:c r="I1387" s="7" t="str">
        <x:v>8ACEA658-EB90-4523-9DFF-D9C7AB4D20F4</x:v>
      </x:c>
      <x:c r="J1387" s="7" t="str">
        <x:v>+35387002384</x:v>
      </x:c>
      <x:c r="K1387" s="7" t="n">
        <x:v>0</x:v>
      </x:c>
      <x:c r="L1387" s="7" t="n">
        <x:v>0</x:v>
      </x:c>
      <x:c r="M1387" s="10"/>
      <x:c r="N1387" s="7" t="n">
        <x:v>1</x:v>
      </x:c>
      <x:c r="O1387" s="7" t="n">
        <x:v>0</x:v>
      </x:c>
      <x:c r="P1387" s="10" t="n">
        <x:v>47048.524305555555</x:v>
      </x:c>
    </x:row>
    <x:row r="1388" ht="18" customHeight="1">
      <x:c r="A1388" s="7" t="n">
        <x:v>2385</x:v>
      </x:c>
      <x:c r="B1388" s="7" t="str">
        <x:v>user1385@dima.mock</x:v>
      </x:c>
      <x:c r="C1388" s="7" t="str">
        <x:v>USER1385@DIMA.MOCK</x:v>
      </x:c>
      <x:c r="D1388" s="7" t="str">
        <x:v>user1385@dima.mock</x:v>
      </x:c>
      <x:c r="E1388" s="7" t="str">
        <x:v>USER1385@DIMA.MOCK</x:v>
      </x:c>
      <x:c r="F1388" s="7" t="n">
        <x:v>1</x:v>
      </x:c>
      <x:c r="G1388" s="7" t="str">
        <x:v>MOCK_PASSWORD_HASH_1385</x:v>
      </x:c>
      <x:c r="H1388" s="7" t="str">
        <x:v>6CE60CBA-0652-4C57-A14D-9957CF52D202</x:v>
      </x:c>
      <x:c r="I1388" s="7" t="str">
        <x:v>41767856-F15C-4820-94D5-81F7E2AD972C</x:v>
      </x:c>
      <x:c r="J1388" s="7" t="str">
        <x:v>+35387002385</x:v>
      </x:c>
      <x:c r="K1388" s="7" t="n">
        <x:v>0</x:v>
      </x:c>
      <x:c r="L1388" s="7" t="n">
        <x:v>0</x:v>
      </x:c>
      <x:c r="M1388" s="10"/>
      <x:c r="N1388" s="7" t="n">
        <x:v>1</x:v>
      </x:c>
      <x:c r="O1388" s="7" t="n">
        <x:v>0</x:v>
      </x:c>
      <x:c r="P1388" s="10" t="n">
        <x:v>47031.80138888889</x:v>
      </x:c>
    </x:row>
    <x:row r="1389" ht="18" customHeight="1">
      <x:c r="A1389" s="7" t="n">
        <x:v>2386</x:v>
      </x:c>
      <x:c r="B1389" s="7" t="str">
        <x:v>user1386@dima.mock</x:v>
      </x:c>
      <x:c r="C1389" s="7" t="str">
        <x:v>USER1386@DIMA.MOCK</x:v>
      </x:c>
      <x:c r="D1389" s="7" t="str">
        <x:v>user1386@dima.mock</x:v>
      </x:c>
      <x:c r="E1389" s="7" t="str">
        <x:v>USER1386@DIMA.MOCK</x:v>
      </x:c>
      <x:c r="F1389" s="7" t="n">
        <x:v>1</x:v>
      </x:c>
      <x:c r="G1389" s="7" t="str">
        <x:v>MOCK_PASSWORD_HASH_1386</x:v>
      </x:c>
      <x:c r="H1389" s="7" t="str">
        <x:v>B1D531FE-2A3E-4C53-9AE2-70DCC109569A</x:v>
      </x:c>
      <x:c r="I1389" s="7" t="str">
        <x:v>BC8A0CB9-0DAF-4A84-8C23-EFA0357DD5D0</x:v>
      </x:c>
      <x:c r="J1389" s="7" t="str">
        <x:v>+35387002386</x:v>
      </x:c>
      <x:c r="K1389" s="7" t="n">
        <x:v>0</x:v>
      </x:c>
      <x:c r="L1389" s="7" t="n">
        <x:v>0</x:v>
      </x:c>
      <x:c r="M1389" s="10"/>
      <x:c r="N1389" s="7" t="n">
        <x:v>1</x:v>
      </x:c>
      <x:c r="O1389" s="7" t="n">
        <x:v>1</x:v>
      </x:c>
      <x:c r="P1389" s="10" t="n">
        <x:v>47033.38333333333</x:v>
      </x:c>
    </x:row>
    <x:row r="1390" ht="18" customHeight="1">
      <x:c r="A1390" s="7" t="n">
        <x:v>2387</x:v>
      </x:c>
      <x:c r="B1390" s="7" t="str">
        <x:v>user1387@dima.mock</x:v>
      </x:c>
      <x:c r="C1390" s="7" t="str">
        <x:v>USER1387@DIMA.MOCK</x:v>
      </x:c>
      <x:c r="D1390" s="7" t="str">
        <x:v>user1387@dima.mock</x:v>
      </x:c>
      <x:c r="E1390" s="7" t="str">
        <x:v>USER1387@DIMA.MOCK</x:v>
      </x:c>
      <x:c r="F1390" s="7" t="n">
        <x:v>1</x:v>
      </x:c>
      <x:c r="G1390" s="7" t="str">
        <x:v>MOCK_PASSWORD_HASH_1387</x:v>
      </x:c>
      <x:c r="H1390" s="7" t="str">
        <x:v>0C4D2CD2-5438-4C9E-A8B7-180E7556241B</x:v>
      </x:c>
      <x:c r="I1390" s="7" t="str">
        <x:v>1FE09335-34C0-4F33-92B6-BBE9F399F364</x:v>
      </x:c>
      <x:c r="J1390" s="7" t="str">
        <x:v>+35387002387</x:v>
      </x:c>
      <x:c r="K1390" s="7" t="n">
        <x:v>0</x:v>
      </x:c>
      <x:c r="L1390" s="7" t="n">
        <x:v>0</x:v>
      </x:c>
      <x:c r="M1390" s="10"/>
      <x:c r="N1390" s="7" t="n">
        <x:v>1</x:v>
      </x:c>
      <x:c r="O1390" s="7" t="n">
        <x:v>1</x:v>
      </x:c>
      <x:c r="P1390" s="10" t="n">
        <x:v>47042.51597222222</x:v>
      </x:c>
    </x:row>
    <x:row r="1391" ht="18" customHeight="1">
      <x:c r="A1391" s="7" t="n">
        <x:v>2388</x:v>
      </x:c>
      <x:c r="B1391" s="7" t="str">
        <x:v>user1388@dima.mock</x:v>
      </x:c>
      <x:c r="C1391" s="7" t="str">
        <x:v>USER1388@DIMA.MOCK</x:v>
      </x:c>
      <x:c r="D1391" s="7" t="str">
        <x:v>user1388@dima.mock</x:v>
      </x:c>
      <x:c r="E1391" s="7" t="str">
        <x:v>USER1388@DIMA.MOCK</x:v>
      </x:c>
      <x:c r="F1391" s="7" t="n">
        <x:v>1</x:v>
      </x:c>
      <x:c r="G1391" s="7" t="str">
        <x:v>MOCK_PASSWORD_HASH_1388</x:v>
      </x:c>
      <x:c r="H1391" s="7" t="str">
        <x:v>18CB088D-771A-4E91-AC33-8DA41AFC1A6B</x:v>
      </x:c>
      <x:c r="I1391" s="7" t="str">
        <x:v>4130D12B-26AF-47F2-A36E-472D3AC12F38</x:v>
      </x:c>
      <x:c r="J1391" s="7" t="str">
        <x:v>+35387002388</x:v>
      </x:c>
      <x:c r="K1391" s="7" t="n">
        <x:v>1</x:v>
      </x:c>
      <x:c r="L1391" s="7" t="n">
        <x:v>0</x:v>
      </x:c>
      <x:c r="M1391" s="10"/>
      <x:c r="N1391" s="7" t="n">
        <x:v>1</x:v>
      </x:c>
      <x:c r="O1391" s="7" t="n">
        <x:v>3</x:v>
      </x:c>
      <x:c r="P1391" s="10" t="n">
        <x:v>47049.42083333333</x:v>
      </x:c>
    </x:row>
    <x:row r="1392" ht="18" customHeight="1">
      <x:c r="A1392" s="7" t="n">
        <x:v>2389</x:v>
      </x:c>
      <x:c r="B1392" s="7" t="str">
        <x:v>user1389@dima.mock</x:v>
      </x:c>
      <x:c r="C1392" s="7" t="str">
        <x:v>USER1389@DIMA.MOCK</x:v>
      </x:c>
      <x:c r="D1392" s="7" t="str">
        <x:v>user1389@dima.mock</x:v>
      </x:c>
      <x:c r="E1392" s="7" t="str">
        <x:v>USER1389@DIMA.MOCK</x:v>
      </x:c>
      <x:c r="F1392" s="7" t="n">
        <x:v>1</x:v>
      </x:c>
      <x:c r="G1392" s="7" t="str">
        <x:v>MOCK_PASSWORD_HASH_1389</x:v>
      </x:c>
      <x:c r="H1392" s="7" t="str">
        <x:v>356AA01E-7FD8-4A7F-948B-0C2AAFE7D6E6</x:v>
      </x:c>
      <x:c r="I1392" s="7" t="str">
        <x:v>1D82FD7A-BA0A-49CE-9349-09B5DD17DCCD</x:v>
      </x:c>
      <x:c r="J1392" s="7" t="str">
        <x:v>+35387002389</x:v>
      </x:c>
      <x:c r="K1392" s="7" t="n">
        <x:v>0</x:v>
      </x:c>
      <x:c r="L1392" s="7" t="n">
        <x:v>0</x:v>
      </x:c>
      <x:c r="M1392" s="10"/>
      <x:c r="N1392" s="7" t="n">
        <x:v>1</x:v>
      </x:c>
      <x:c r="O1392" s="7" t="n">
        <x:v>2</x:v>
      </x:c>
      <x:c r="P1392" s="10" t="n">
        <x:v>47045.62847222222</x:v>
      </x:c>
    </x:row>
    <x:row r="1393" ht="18" customHeight="1">
      <x:c r="A1393" s="7" t="n">
        <x:v>2390</x:v>
      </x:c>
      <x:c r="B1393" s="7" t="str">
        <x:v>user1390@dima.mock</x:v>
      </x:c>
      <x:c r="C1393" s="7" t="str">
        <x:v>USER1390@DIMA.MOCK</x:v>
      </x:c>
      <x:c r="D1393" s="7" t="str">
        <x:v>user1390@dima.mock</x:v>
      </x:c>
      <x:c r="E1393" s="7" t="str">
        <x:v>USER1390@DIMA.MOCK</x:v>
      </x:c>
      <x:c r="F1393" s="7" t="n">
        <x:v>1</x:v>
      </x:c>
      <x:c r="G1393" s="7" t="str">
        <x:v>MOCK_PASSWORD_HASH_1390</x:v>
      </x:c>
      <x:c r="H1393" s="7" t="str">
        <x:v>99791043-7457-4456-8287-2B9754A0DCA5</x:v>
      </x:c>
      <x:c r="I1393" s="7" t="str">
        <x:v>5288FAC9-5472-4E75-9C23-F14931F0A36A</x:v>
      </x:c>
      <x:c r="J1393" s="7" t="str">
        <x:v>+35387002390</x:v>
      </x:c>
      <x:c r="K1393" s="7" t="n">
        <x:v>0</x:v>
      </x:c>
      <x:c r="L1393" s="7" t="n">
        <x:v>0</x:v>
      </x:c>
      <x:c r="M1393" s="10"/>
      <x:c r="N1393" s="7" t="n">
        <x:v>1</x:v>
      </x:c>
      <x:c r="O1393" s="7" t="n">
        <x:v>1</x:v>
      </x:c>
      <x:c r="P1393" s="10" t="n">
        <x:v>47031.791666666664</x:v>
      </x:c>
    </x:row>
    <x:row r="1394" ht="18" customHeight="1">
      <x:c r="A1394" s="7" t="n">
        <x:v>2391</x:v>
      </x:c>
      <x:c r="B1394" s="7" t="str">
        <x:v>user1391@dima.mock</x:v>
      </x:c>
      <x:c r="C1394" s="7" t="str">
        <x:v>USER1391@DIMA.MOCK</x:v>
      </x:c>
      <x:c r="D1394" s="7" t="str">
        <x:v>user1391@dima.mock</x:v>
      </x:c>
      <x:c r="E1394" s="7" t="str">
        <x:v>USER1391@DIMA.MOCK</x:v>
      </x:c>
      <x:c r="F1394" s="7" t="n">
        <x:v>1</x:v>
      </x:c>
      <x:c r="G1394" s="7" t="str">
        <x:v>MOCK_PASSWORD_HASH_1391</x:v>
      </x:c>
      <x:c r="H1394" s="7" t="str">
        <x:v>E6748636-95A1-4E7A-A753-461F18F6D1B3</x:v>
      </x:c>
      <x:c r="I1394" s="7" t="str">
        <x:v>2FB0579D-4F3B-4410-83EC-D8C7F157B7F5</x:v>
      </x:c>
      <x:c r="J1394" s="7" t="str">
        <x:v>+35387002391</x:v>
      </x:c>
      <x:c r="K1394" s="7" t="n">
        <x:v>0</x:v>
      </x:c>
      <x:c r="L1394" s="7" t="n">
        <x:v>0</x:v>
      </x:c>
      <x:c r="M1394" s="10"/>
      <x:c r="N1394" s="7" t="n">
        <x:v>1</x:v>
      </x:c>
      <x:c r="O1394" s="7" t="n">
        <x:v>1</x:v>
      </x:c>
      <x:c r="P1394" s="10" t="n">
        <x:v>47045.78125</x:v>
      </x:c>
    </x:row>
    <x:row r="1395" ht="18" customHeight="1">
      <x:c r="A1395" s="7" t="n">
        <x:v>2392</x:v>
      </x:c>
      <x:c r="B1395" s="7" t="str">
        <x:v>user1392@dima.mock</x:v>
      </x:c>
      <x:c r="C1395" s="7" t="str">
        <x:v>USER1392@DIMA.MOCK</x:v>
      </x:c>
      <x:c r="D1395" s="7" t="str">
        <x:v>user1392@dima.mock</x:v>
      </x:c>
      <x:c r="E1395" s="7" t="str">
        <x:v>USER1392@DIMA.MOCK</x:v>
      </x:c>
      <x:c r="F1395" s="7" t="n">
        <x:v>1</x:v>
      </x:c>
      <x:c r="G1395" s="7" t="str">
        <x:v>MOCK_PASSWORD_HASH_1392</x:v>
      </x:c>
      <x:c r="H1395" s="7" t="str">
        <x:v>34A81E58-E5E6-4740-90D5-451AB0055B1A</x:v>
      </x:c>
      <x:c r="I1395" s="7" t="str">
        <x:v>283FC37B-FEF2-406C-B62D-CAEADAB1A788</x:v>
      </x:c>
      <x:c r="J1395" s="7" t="str">
        <x:v>+35387002392</x:v>
      </x:c>
      <x:c r="K1395" s="7" t="n">
        <x:v>0</x:v>
      </x:c>
      <x:c r="L1395" s="7" t="n">
        <x:v>0</x:v>
      </x:c>
      <x:c r="M1395" s="10"/>
      <x:c r="N1395" s="7" t="n">
        <x:v>1</x:v>
      </x:c>
      <x:c r="O1395" s="7" t="n">
        <x:v>2</x:v>
      </x:c>
      <x:c r="P1395" s="10" t="n">
        <x:v>47029.70972222222</x:v>
      </x:c>
    </x:row>
    <x:row r="1396" ht="18" customHeight="1">
      <x:c r="A1396" s="7" t="n">
        <x:v>2393</x:v>
      </x:c>
      <x:c r="B1396" s="7" t="str">
        <x:v>user1393@dima.mock</x:v>
      </x:c>
      <x:c r="C1396" s="7" t="str">
        <x:v>USER1393@DIMA.MOCK</x:v>
      </x:c>
      <x:c r="D1396" s="7" t="str">
        <x:v>user1393@dima.mock</x:v>
      </x:c>
      <x:c r="E1396" s="7" t="str">
        <x:v>USER1393@DIMA.MOCK</x:v>
      </x:c>
      <x:c r="F1396" s="7" t="n">
        <x:v>1</x:v>
      </x:c>
      <x:c r="G1396" s="7" t="str">
        <x:v>MOCK_PASSWORD_HASH_1393</x:v>
      </x:c>
      <x:c r="H1396" s="7" t="str">
        <x:v>82096230-D8FA-4AEB-96F9-607C0C2FC9EA</x:v>
      </x:c>
      <x:c r="I1396" s="7" t="str">
        <x:v>694EDE15-84A1-4D82-86BD-1C5173AEDCC8</x:v>
      </x:c>
      <x:c r="J1396" s="7" t="str">
        <x:v>+35387002393</x:v>
      </x:c>
      <x:c r="K1396" s="7" t="n">
        <x:v>1</x:v>
      </x:c>
      <x:c r="L1396" s="7" t="n">
        <x:v>0</x:v>
      </x:c>
      <x:c r="M1396" s="10"/>
      <x:c r="N1396" s="7" t="n">
        <x:v>1</x:v>
      </x:c>
      <x:c r="O1396" s="7" t="n">
        <x:v>2</x:v>
      </x:c>
      <x:c r="P1396" s="10" t="n">
        <x:v>47043.51666666667</x:v>
      </x:c>
    </x:row>
    <x:row r="1397" ht="18" customHeight="1">
      <x:c r="A1397" s="7" t="n">
        <x:v>2394</x:v>
      </x:c>
      <x:c r="B1397" s="7" t="str">
        <x:v>user1394@dima.mock</x:v>
      </x:c>
      <x:c r="C1397" s="7" t="str">
        <x:v>USER1394@DIMA.MOCK</x:v>
      </x:c>
      <x:c r="D1397" s="7" t="str">
        <x:v>user1394@dima.mock</x:v>
      </x:c>
      <x:c r="E1397" s="7" t="str">
        <x:v>USER1394@DIMA.MOCK</x:v>
      </x:c>
      <x:c r="F1397" s="7" t="n">
        <x:v>1</x:v>
      </x:c>
      <x:c r="G1397" s="7" t="str">
        <x:v>MOCK_PASSWORD_HASH_1394</x:v>
      </x:c>
      <x:c r="H1397" s="7" t="str">
        <x:v>CA0E8EE8-536C-497B-AF32-2D2064A3D3B8</x:v>
      </x:c>
      <x:c r="I1397" s="7" t="str">
        <x:v>AAF90500-1A08-4A22-8E48-62ABA35B73C8</x:v>
      </x:c>
      <x:c r="J1397" s="7" t="str">
        <x:v>+35387002394</x:v>
      </x:c>
      <x:c r="K1397" s="7" t="n">
        <x:v>0</x:v>
      </x:c>
      <x:c r="L1397" s="7" t="n">
        <x:v>0</x:v>
      </x:c>
      <x:c r="M1397" s="10"/>
      <x:c r="N1397" s="7" t="n">
        <x:v>1</x:v>
      </x:c>
      <x:c r="O1397" s="7" t="n">
        <x:v>1</x:v>
      </x:c>
      <x:c r="P1397" s="10" t="n">
        <x:v>47032.48333333333</x:v>
      </x:c>
    </x:row>
    <x:row r="1398" ht="18" customHeight="1">
      <x:c r="A1398" s="7" t="n">
        <x:v>2395</x:v>
      </x:c>
      <x:c r="B1398" s="7" t="str">
        <x:v>user1395@dima.mock</x:v>
      </x:c>
      <x:c r="C1398" s="7" t="str">
        <x:v>USER1395@DIMA.MOCK</x:v>
      </x:c>
      <x:c r="D1398" s="7" t="str">
        <x:v>user1395@dima.mock</x:v>
      </x:c>
      <x:c r="E1398" s="7" t="str">
        <x:v>USER1395@DIMA.MOCK</x:v>
      </x:c>
      <x:c r="F1398" s="7" t="n">
        <x:v>1</x:v>
      </x:c>
      <x:c r="G1398" s="7" t="str">
        <x:v>MOCK_PASSWORD_HASH_1395</x:v>
      </x:c>
      <x:c r="H1398" s="7" t="str">
        <x:v>DFB1F307-6923-4447-AC7E-0C298409CA92</x:v>
      </x:c>
      <x:c r="I1398" s="7" t="str">
        <x:v>567193B6-C2DB-405D-8CA4-7536F7A433B0</x:v>
      </x:c>
      <x:c r="J1398" s="7" t="str">
        <x:v>+35387002395</x:v>
      </x:c>
      <x:c r="K1398" s="7" t="n">
        <x:v>0</x:v>
      </x:c>
      <x:c r="L1398" s="7" t="n">
        <x:v>0</x:v>
      </x:c>
      <x:c r="M1398" s="10"/>
      <x:c r="N1398" s="7" t="n">
        <x:v>1</x:v>
      </x:c>
      <x:c r="O1398" s="7" t="n">
        <x:v>1</x:v>
      </x:c>
      <x:c r="P1398" s="10" t="n">
        <x:v>47036.51111111111</x:v>
      </x:c>
    </x:row>
    <x:row r="1399" ht="18" customHeight="1">
      <x:c r="A1399" s="7" t="n">
        <x:v>2396</x:v>
      </x:c>
      <x:c r="B1399" s="7" t="str">
        <x:v>user1396@dima.mock</x:v>
      </x:c>
      <x:c r="C1399" s="7" t="str">
        <x:v>USER1396@DIMA.MOCK</x:v>
      </x:c>
      <x:c r="D1399" s="7" t="str">
        <x:v>user1396@dima.mock</x:v>
      </x:c>
      <x:c r="E1399" s="7" t="str">
        <x:v>USER1396@DIMA.MOCK</x:v>
      </x:c>
      <x:c r="F1399" s="7" t="n">
        <x:v>1</x:v>
      </x:c>
      <x:c r="G1399" s="7" t="str">
        <x:v>MOCK_PASSWORD_HASH_1396</x:v>
      </x:c>
      <x:c r="H1399" s="7" t="str">
        <x:v>1D5FA672-30F3-4F20-9B47-004681C01CCA</x:v>
      </x:c>
      <x:c r="I1399" s="7" t="str">
        <x:v>4308BAEA-AC79-4AE4-BD98-E27F207A775A</x:v>
      </x:c>
      <x:c r="J1399" s="7"/>
      <x:c r="K1399" s="7" t="n">
        <x:v>0</x:v>
      </x:c>
      <x:c r="L1399" s="7" t="n">
        <x:v>1</x:v>
      </x:c>
      <x:c r="M1399" s="10"/>
      <x:c r="N1399" s="7" t="n">
        <x:v>1</x:v>
      </x:c>
      <x:c r="O1399" s="7" t="n">
        <x:v>3</x:v>
      </x:c>
      <x:c r="P1399" s="10" t="n">
        <x:v>47041.50833333333</x:v>
      </x:c>
    </x:row>
    <x:row r="1400" ht="18" customHeight="1">
      <x:c r="A1400" s="7" t="n">
        <x:v>2397</x:v>
      </x:c>
      <x:c r="B1400" s="7" t="str">
        <x:v>user1397@dima.mock</x:v>
      </x:c>
      <x:c r="C1400" s="7" t="str">
        <x:v>USER1397@DIMA.MOCK</x:v>
      </x:c>
      <x:c r="D1400" s="7" t="str">
        <x:v>user1397@dima.mock</x:v>
      </x:c>
      <x:c r="E1400" s="7" t="str">
        <x:v>USER1397@DIMA.MOCK</x:v>
      </x:c>
      <x:c r="F1400" s="7" t="n">
        <x:v>1</x:v>
      </x:c>
      <x:c r="G1400" s="7" t="str">
        <x:v>MOCK_PASSWORD_HASH_1397</x:v>
      </x:c>
      <x:c r="H1400" s="7" t="str">
        <x:v>6F1F51C9-CBD1-4B33-9A3F-EB658AD8E0A9</x:v>
      </x:c>
      <x:c r="I1400" s="7" t="str">
        <x:v>0C3F5BD9-36D4-4868-A65E-2E80AE8CABEF</x:v>
      </x:c>
      <x:c r="J1400" s="7" t="str">
        <x:v>+35387002397</x:v>
      </x:c>
      <x:c r="K1400" s="7" t="n">
        <x:v>1</x:v>
      </x:c>
      <x:c r="L1400" s="7" t="n">
        <x:v>0</x:v>
      </x:c>
      <x:c r="M1400" s="10"/>
      <x:c r="N1400" s="7" t="n">
        <x:v>1</x:v>
      </x:c>
      <x:c r="O1400" s="7" t="n">
        <x:v>2</x:v>
      </x:c>
      <x:c r="P1400" s="10" t="n">
        <x:v>47050.41805555556</x:v>
      </x:c>
    </x:row>
    <x:row r="1401" ht="18" customHeight="1">
      <x:c r="A1401" s="7" t="n">
        <x:v>2398</x:v>
      </x:c>
      <x:c r="B1401" s="7" t="str">
        <x:v>user1398@dima.mock</x:v>
      </x:c>
      <x:c r="C1401" s="7" t="str">
        <x:v>USER1398@DIMA.MOCK</x:v>
      </x:c>
      <x:c r="D1401" s="7" t="str">
        <x:v>user1398@dima.mock</x:v>
      </x:c>
      <x:c r="E1401" s="7" t="str">
        <x:v>USER1398@DIMA.MOCK</x:v>
      </x:c>
      <x:c r="F1401" s="7" t="n">
        <x:v>1</x:v>
      </x:c>
      <x:c r="G1401" s="7" t="str">
        <x:v>MOCK_PASSWORD_HASH_1398</x:v>
      </x:c>
      <x:c r="H1401" s="7" t="str">
        <x:v>57EE5FF4-3A10-47DA-A94B-43FD64193581</x:v>
      </x:c>
      <x:c r="I1401" s="7" t="str">
        <x:v>C7456D86-C151-4482-9CE1-B6DB1F03F009</x:v>
      </x:c>
      <x:c r="J1401" s="7" t="str">
        <x:v>+35387002398</x:v>
      </x:c>
      <x:c r="K1401" s="7" t="n">
        <x:v>0</x:v>
      </x:c>
      <x:c r="L1401" s="7" t="n">
        <x:v>0</x:v>
      </x:c>
      <x:c r="M1401" s="10"/>
      <x:c r="N1401" s="7" t="n">
        <x:v>1</x:v>
      </x:c>
      <x:c r="O1401" s="7" t="n">
        <x:v>3</x:v>
      </x:c>
      <x:c r="P1401" s="10" t="n">
        <x:v>47030.51875</x:v>
      </x:c>
    </x:row>
    <x:row r="1402" ht="18" customHeight="1">
      <x:c r="A1402" s="7" t="n">
        <x:v>2399</x:v>
      </x:c>
      <x:c r="B1402" s="7" t="str">
        <x:v>user1399@dima.mock</x:v>
      </x:c>
      <x:c r="C1402" s="7" t="str">
        <x:v>USER1399@DIMA.MOCK</x:v>
      </x:c>
      <x:c r="D1402" s="7" t="str">
        <x:v>user1399@dima.mock</x:v>
      </x:c>
      <x:c r="E1402" s="7" t="str">
        <x:v>USER1399@DIMA.MOCK</x:v>
      </x:c>
      <x:c r="F1402" s="7" t="n">
        <x:v>1</x:v>
      </x:c>
      <x:c r="G1402" s="7" t="str">
        <x:v>MOCK_PASSWORD_HASH_1399</x:v>
      </x:c>
      <x:c r="H1402" s="7" t="str">
        <x:v>4D8BE47B-7038-4C7D-9BFE-50535C922855</x:v>
      </x:c>
      <x:c r="I1402" s="7" t="str">
        <x:v>16395D4D-E02E-4585-BD1C-11F8EF51FAE4</x:v>
      </x:c>
      <x:c r="J1402" s="7" t="str">
        <x:v>+35387002399</x:v>
      </x:c>
      <x:c r="K1402" s="7" t="n">
        <x:v>0</x:v>
      </x:c>
      <x:c r="L1402" s="7" t="n">
        <x:v>0</x:v>
      </x:c>
      <x:c r="M1402" s="10"/>
      <x:c r="N1402" s="7" t="n">
        <x:v>1</x:v>
      </x:c>
      <x:c r="O1402" s="7" t="n">
        <x:v>3</x:v>
      </x:c>
      <x:c r="P1402" s="10" t="n">
        <x:v>47045.60833333333</x:v>
      </x:c>
    </x:row>
    <x:row r="1403" ht="18" customHeight="1">
      <x:c r="A1403" s="7" t="n">
        <x:v>2400</x:v>
      </x:c>
      <x:c r="B1403" s="7" t="str">
        <x:v>user1400@dima.mock</x:v>
      </x:c>
      <x:c r="C1403" s="7" t="str">
        <x:v>USER1400@DIMA.MOCK</x:v>
      </x:c>
      <x:c r="D1403" s="7" t="str">
        <x:v>user1400@dima.mock</x:v>
      </x:c>
      <x:c r="E1403" s="7" t="str">
        <x:v>USER1400@DIMA.MOCK</x:v>
      </x:c>
      <x:c r="F1403" s="7" t="n">
        <x:v>1</x:v>
      </x:c>
      <x:c r="G1403" s="7" t="str">
        <x:v>MOCK_PASSWORD_HASH_1400</x:v>
      </x:c>
      <x:c r="H1403" s="7" t="str">
        <x:v>9E114CF3-3C2F-4F8B-96D8-C2981B84532E</x:v>
      </x:c>
      <x:c r="I1403" s="7" t="str">
        <x:v>91ED6EE7-32E7-4B57-A928-DD772A215ECF</x:v>
      </x:c>
      <x:c r="J1403" s="7" t="str">
        <x:v>+35387002400</x:v>
      </x:c>
      <x:c r="K1403" s="7" t="n">
        <x:v>0</x:v>
      </x:c>
      <x:c r="L1403" s="7" t="n">
        <x:v>0</x:v>
      </x:c>
      <x:c r="M1403" s="10"/>
      <x:c r="N1403" s="7" t="n">
        <x:v>1</x:v>
      </x:c>
      <x:c r="O1403" s="7" t="n">
        <x:v>1</x:v>
      </x:c>
      <x:c r="P1403" s="10" t="n">
        <x:v>47028.754166666666</x:v>
      </x:c>
    </x:row>
    <x:row r="1404" ht="18" customHeight="1">
      <x:c r="A1404" s="7" t="n">
        <x:v>2401</x:v>
      </x:c>
      <x:c r="B1404" s="7" t="str">
        <x:v>user1401@dima.mock</x:v>
      </x:c>
      <x:c r="C1404" s="7" t="str">
        <x:v>USER1401@DIMA.MOCK</x:v>
      </x:c>
      <x:c r="D1404" s="7" t="str">
        <x:v>user1401@dima.mock</x:v>
      </x:c>
      <x:c r="E1404" s="7" t="str">
        <x:v>USER1401@DIMA.MOCK</x:v>
      </x:c>
      <x:c r="F1404" s="7" t="n">
        <x:v>1</x:v>
      </x:c>
      <x:c r="G1404" s="7" t="str">
        <x:v>MOCK_PASSWORD_HASH_1401</x:v>
      </x:c>
      <x:c r="H1404" s="7" t="str">
        <x:v>076023C0-7C4A-4E87-8CBA-8A02D542A5A6</x:v>
      </x:c>
      <x:c r="I1404" s="7" t="str">
        <x:v>09130B64-E0F2-4074-8AA7-6C4148234916</x:v>
      </x:c>
      <x:c r="J1404" s="7" t="str">
        <x:v>+35387002401</x:v>
      </x:c>
      <x:c r="K1404" s="7" t="n">
        <x:v>1</x:v>
      </x:c>
      <x:c r="L1404" s="7" t="n">
        <x:v>0</x:v>
      </x:c>
      <x:c r="M1404" s="10"/>
      <x:c r="N1404" s="7" t="n">
        <x:v>1</x:v>
      </x:c>
      <x:c r="O1404" s="7" t="n">
        <x:v>2</x:v>
      </x:c>
      <x:c r="P1404" s="10" t="n">
        <x:v>47049.44097222222</x:v>
      </x:c>
    </x:row>
    <x:row r="1405" ht="18" customHeight="1">
      <x:c r="A1405" s="7" t="n">
        <x:v>2402</x:v>
      </x:c>
      <x:c r="B1405" s="7" t="str">
        <x:v>user1402@dima.mock</x:v>
      </x:c>
      <x:c r="C1405" s="7" t="str">
        <x:v>USER1402@DIMA.MOCK</x:v>
      </x:c>
      <x:c r="D1405" s="7" t="str">
        <x:v>user1402@dima.mock</x:v>
      </x:c>
      <x:c r="E1405" s="7" t="str">
        <x:v>USER1402@DIMA.MOCK</x:v>
      </x:c>
      <x:c r="F1405" s="7" t="n">
        <x:v>1</x:v>
      </x:c>
      <x:c r="G1405" s="7" t="str">
        <x:v>MOCK_PASSWORD_HASH_1402</x:v>
      </x:c>
      <x:c r="H1405" s="7" t="str">
        <x:v>271AA3B1-3C08-4438-89C9-49C78C8D6C44</x:v>
      </x:c>
      <x:c r="I1405" s="7" t="str">
        <x:v>70FC6707-801B-4F29-A17F-843AD5C10804</x:v>
      </x:c>
      <x:c r="J1405" s="7" t="str">
        <x:v>+35387002402</x:v>
      </x:c>
      <x:c r="K1405" s="7" t="n">
        <x:v>0</x:v>
      </x:c>
      <x:c r="L1405" s="7" t="n">
        <x:v>0</x:v>
      </x:c>
      <x:c r="M1405" s="10"/>
      <x:c r="N1405" s="7" t="n">
        <x:v>1</x:v>
      </x:c>
      <x:c r="O1405" s="7" t="n">
        <x:v>3</x:v>
      </x:c>
      <x:c r="P1405" s="10" t="n">
        <x:v>47050.59583333333</x:v>
      </x:c>
    </x:row>
    <x:row r="1406" ht="18" customHeight="1">
      <x:c r="A1406" s="7" t="n">
        <x:v>2403</x:v>
      </x:c>
      <x:c r="B1406" s="7" t="str">
        <x:v>user1403@dima.mock</x:v>
      </x:c>
      <x:c r="C1406" s="7" t="str">
        <x:v>USER1403@DIMA.MOCK</x:v>
      </x:c>
      <x:c r="D1406" s="7" t="str">
        <x:v>user1403@dima.mock</x:v>
      </x:c>
      <x:c r="E1406" s="7" t="str">
        <x:v>USER1403@DIMA.MOCK</x:v>
      </x:c>
      <x:c r="F1406" s="7" t="n">
        <x:v>1</x:v>
      </x:c>
      <x:c r="G1406" s="7" t="str">
        <x:v>MOCK_PASSWORD_HASH_1403</x:v>
      </x:c>
      <x:c r="H1406" s="7" t="str">
        <x:v>CE6BBBF5-85CA-47FE-AFD8-195C64C1448B</x:v>
      </x:c>
      <x:c r="I1406" s="7" t="str">
        <x:v>C08B1E45-2262-470E-ABAC-710CD2C45B92</x:v>
      </x:c>
      <x:c r="J1406" s="7" t="str">
        <x:v>+35387002403</x:v>
      </x:c>
      <x:c r="K1406" s="7" t="n">
        <x:v>0</x:v>
      </x:c>
      <x:c r="L1406" s="7" t="n">
        <x:v>0</x:v>
      </x:c>
      <x:c r="M1406" s="10"/>
      <x:c r="N1406" s="7" t="n">
        <x:v>1</x:v>
      </x:c>
      <x:c r="O1406" s="7" t="n">
        <x:v>1</x:v>
      </x:c>
      <x:c r="P1406" s="10" t="n">
        <x:v>47054.720138888886</x:v>
      </x:c>
    </x:row>
    <x:row r="1407" ht="18" customHeight="1">
      <x:c r="A1407" s="7" t="n">
        <x:v>2404</x:v>
      </x:c>
      <x:c r="B1407" s="7" t="str">
        <x:v>user1404@dima.mock</x:v>
      </x:c>
      <x:c r="C1407" s="7" t="str">
        <x:v>USER1404@DIMA.MOCK</x:v>
      </x:c>
      <x:c r="D1407" s="7" t="str">
        <x:v>user1404@dima.mock</x:v>
      </x:c>
      <x:c r="E1407" s="7" t="str">
        <x:v>USER1404@DIMA.MOCK</x:v>
      </x:c>
      <x:c r="F1407" s="7" t="n">
        <x:v>1</x:v>
      </x:c>
      <x:c r="G1407" s="7" t="str">
        <x:v>MOCK_PASSWORD_HASH_1404</x:v>
      </x:c>
      <x:c r="H1407" s="7" t="str">
        <x:v>9C80FB0A-1B00-4D28-9B32-683195A1D025</x:v>
      </x:c>
      <x:c r="I1407" s="7" t="str">
        <x:v>57516A05-9BE6-40F7-94F0-CE4F4A5371E1</x:v>
      </x:c>
      <x:c r="J1407" s="7"/>
      <x:c r="K1407" s="7" t="n">
        <x:v>0</x:v>
      </x:c>
      <x:c r="L1407" s="7" t="n">
        <x:v>1</x:v>
      </x:c>
      <x:c r="M1407" s="10"/>
      <x:c r="N1407" s="7" t="n">
        <x:v>1</x:v>
      </x:c>
      <x:c r="O1407" s="7" t="n">
        <x:v>2</x:v>
      </x:c>
      <x:c r="P1407" s="10" t="n">
        <x:v>47041.67847222222</x:v>
      </x:c>
    </x:row>
    <x:row r="1408" ht="18" customHeight="1">
      <x:c r="A1408" s="7" t="n">
        <x:v>2405</x:v>
      </x:c>
      <x:c r="B1408" s="7" t="str">
        <x:v>user1405@dima.mock</x:v>
      </x:c>
      <x:c r="C1408" s="7" t="str">
        <x:v>USER1405@DIMA.MOCK</x:v>
      </x:c>
      <x:c r="D1408" s="7" t="str">
        <x:v>user1405@dima.mock</x:v>
      </x:c>
      <x:c r="E1408" s="7" t="str">
        <x:v>USER1405@DIMA.MOCK</x:v>
      </x:c>
      <x:c r="F1408" s="7" t="n">
        <x:v>1</x:v>
      </x:c>
      <x:c r="G1408" s="7" t="str">
        <x:v>MOCK_PASSWORD_HASH_1405</x:v>
      </x:c>
      <x:c r="H1408" s="7" t="str">
        <x:v>5A0F29F5-F156-4853-B084-1429A25AEA86</x:v>
      </x:c>
      <x:c r="I1408" s="7" t="str">
        <x:v>E027AE3D-7293-4F46-979A-9BFE00ED75B9</x:v>
      </x:c>
      <x:c r="J1408" s="7" t="str">
        <x:v>+35387002405</x:v>
      </x:c>
      <x:c r="K1408" s="7" t="n">
        <x:v>0</x:v>
      </x:c>
      <x:c r="L1408" s="7" t="n">
        <x:v>1</x:v>
      </x:c>
      <x:c r="M1408" s="10"/>
      <x:c r="N1408" s="7" t="n">
        <x:v>1</x:v>
      </x:c>
      <x:c r="O1408" s="7" t="n">
        <x:v>0</x:v>
      </x:c>
      <x:c r="P1408" s="10" t="n">
        <x:v>47043.34583333333</x:v>
      </x:c>
    </x:row>
    <x:row r="1409" ht="18" customHeight="1">
      <x:c r="A1409" s="7" t="n">
        <x:v>2406</x:v>
      </x:c>
      <x:c r="B1409" s="7" t="str">
        <x:v>user1406@dima.mock</x:v>
      </x:c>
      <x:c r="C1409" s="7" t="str">
        <x:v>USER1406@DIMA.MOCK</x:v>
      </x:c>
      <x:c r="D1409" s="7" t="str">
        <x:v>user1406@dima.mock</x:v>
      </x:c>
      <x:c r="E1409" s="7" t="str">
        <x:v>USER1406@DIMA.MOCK</x:v>
      </x:c>
      <x:c r="F1409" s="7" t="n">
        <x:v>1</x:v>
      </x:c>
      <x:c r="G1409" s="7" t="str">
        <x:v>MOCK_PASSWORD_HASH_1406</x:v>
      </x:c>
      <x:c r="H1409" s="7" t="str">
        <x:v>550804F2-5C48-4C7D-B593-9DB1E155755C</x:v>
      </x:c>
      <x:c r="I1409" s="7" t="str">
        <x:v>AF6174B5-AFB7-4CB4-A9F3-F2B71E750F08</x:v>
      </x:c>
      <x:c r="J1409" s="7" t="str">
        <x:v>+35387002406</x:v>
      </x:c>
      <x:c r="K1409" s="7" t="n">
        <x:v>1</x:v>
      </x:c>
      <x:c r="L1409" s="7" t="n">
        <x:v>0</x:v>
      </x:c>
      <x:c r="M1409" s="10"/>
      <x:c r="N1409" s="7" t="n">
        <x:v>1</x:v>
      </x:c>
      <x:c r="O1409" s="7" t="n">
        <x:v>0</x:v>
      </x:c>
      <x:c r="P1409" s="10" t="n">
        <x:v>47052.50902777778</x:v>
      </x:c>
    </x:row>
    <x:row r="1410" ht="18" customHeight="1">
      <x:c r="A1410" s="7" t="n">
        <x:v>2407</x:v>
      </x:c>
      <x:c r="B1410" s="7" t="str">
        <x:v>user1407@dima.mock</x:v>
      </x:c>
      <x:c r="C1410" s="7" t="str">
        <x:v>USER1407@DIMA.MOCK</x:v>
      </x:c>
      <x:c r="D1410" s="7" t="str">
        <x:v>user1407@dima.mock</x:v>
      </x:c>
      <x:c r="E1410" s="7" t="str">
        <x:v>USER1407@DIMA.MOCK</x:v>
      </x:c>
      <x:c r="F1410" s="7" t="n">
        <x:v>1</x:v>
      </x:c>
      <x:c r="G1410" s="7" t="str">
        <x:v>MOCK_PASSWORD_HASH_1407</x:v>
      </x:c>
      <x:c r="H1410" s="7" t="str">
        <x:v>B91959CD-CA83-4658-A851-F1EE24357DF6</x:v>
      </x:c>
      <x:c r="I1410" s="7" t="str">
        <x:v>83678A06-9E1C-425A-935A-202AE2DDE34D</x:v>
      </x:c>
      <x:c r="J1410" s="7" t="str">
        <x:v>+35387002407</x:v>
      </x:c>
      <x:c r="K1410" s="7" t="n">
        <x:v>0</x:v>
      </x:c>
      <x:c r="L1410" s="7" t="n">
        <x:v>0</x:v>
      </x:c>
      <x:c r="M1410" s="10"/>
      <x:c r="N1410" s="7" t="n">
        <x:v>1</x:v>
      </x:c>
      <x:c r="O1410" s="7" t="n">
        <x:v>1</x:v>
      </x:c>
      <x:c r="P1410" s="10" t="n">
        <x:v>47038.799305555556</x:v>
      </x:c>
    </x:row>
    <x:row r="1411" ht="18" customHeight="1">
      <x:c r="A1411" s="7" t="n">
        <x:v>2408</x:v>
      </x:c>
      <x:c r="B1411" s="7" t="str">
        <x:v>user1408@dima.mock</x:v>
      </x:c>
      <x:c r="C1411" s="7" t="str">
        <x:v>USER1408@DIMA.MOCK</x:v>
      </x:c>
      <x:c r="D1411" s="7" t="str">
        <x:v>user1408@dima.mock</x:v>
      </x:c>
      <x:c r="E1411" s="7" t="str">
        <x:v>USER1408@DIMA.MOCK</x:v>
      </x:c>
      <x:c r="F1411" s="7" t="n">
        <x:v>1</x:v>
      </x:c>
      <x:c r="G1411" s="7" t="str">
        <x:v>MOCK_PASSWORD_HASH_1408</x:v>
      </x:c>
      <x:c r="H1411" s="7" t="str">
        <x:v>822795A9-27A7-41DA-8B3D-0AA9897FD4FC</x:v>
      </x:c>
      <x:c r="I1411" s="7" t="str">
        <x:v>C4B5B47B-BDF8-432C-9348-A6D9BA3F0D41</x:v>
      </x:c>
      <x:c r="J1411" s="7"/>
      <x:c r="K1411" s="7" t="n">
        <x:v>1</x:v>
      </x:c>
      <x:c r="L1411" s="7" t="n">
        <x:v>0</x:v>
      </x:c>
      <x:c r="M1411" s="10"/>
      <x:c r="N1411" s="7" t="n">
        <x:v>1</x:v>
      </x:c>
      <x:c r="O1411" s="7" t="n">
        <x:v>0</x:v>
      </x:c>
      <x:c r="P1411" s="10" t="n">
        <x:v>47032.79305555556</x:v>
      </x:c>
    </x:row>
    <x:row r="1412" ht="18" customHeight="1">
      <x:c r="A1412" s="7" t="n">
        <x:v>2409</x:v>
      </x:c>
      <x:c r="B1412" s="7" t="str">
        <x:v>user1409@dima.mock</x:v>
      </x:c>
      <x:c r="C1412" s="7" t="str">
        <x:v>USER1409@DIMA.MOCK</x:v>
      </x:c>
      <x:c r="D1412" s="7" t="str">
        <x:v>user1409@dima.mock</x:v>
      </x:c>
      <x:c r="E1412" s="7" t="str">
        <x:v>USER1409@DIMA.MOCK</x:v>
      </x:c>
      <x:c r="F1412" s="7" t="n">
        <x:v>1</x:v>
      </x:c>
      <x:c r="G1412" s="7" t="str">
        <x:v>MOCK_PASSWORD_HASH_1409</x:v>
      </x:c>
      <x:c r="H1412" s="7" t="str">
        <x:v>EBE179C4-C02E-4DFF-A96F-883476B0F92B</x:v>
      </x:c>
      <x:c r="I1412" s="7" t="str">
        <x:v>10827E6E-8615-4CD2-9C73-7E3B041E2FAB</x:v>
      </x:c>
      <x:c r="J1412" s="7"/>
      <x:c r="K1412" s="7" t="n">
        <x:v>0</x:v>
      </x:c>
      <x:c r="L1412" s="7" t="n">
        <x:v>1</x:v>
      </x:c>
      <x:c r="M1412" s="10"/>
      <x:c r="N1412" s="7" t="n">
        <x:v>1</x:v>
      </x:c>
      <x:c r="O1412" s="7" t="n">
        <x:v>3</x:v>
      </x:c>
      <x:c r="P1412" s="10" t="n">
        <x:v>47035.64166666667</x:v>
      </x:c>
    </x:row>
    <x:row r="1413" ht="18" customHeight="1">
      <x:c r="A1413" s="7" t="n">
        <x:v>2410</x:v>
      </x:c>
      <x:c r="B1413" s="7" t="str">
        <x:v>user1410@dima.mock</x:v>
      </x:c>
      <x:c r="C1413" s="7" t="str">
        <x:v>USER1410@DIMA.MOCK</x:v>
      </x:c>
      <x:c r="D1413" s="7" t="str">
        <x:v>user1410@dima.mock</x:v>
      </x:c>
      <x:c r="E1413" s="7" t="str">
        <x:v>USER1410@DIMA.MOCK</x:v>
      </x:c>
      <x:c r="F1413" s="7" t="n">
        <x:v>1</x:v>
      </x:c>
      <x:c r="G1413" s="7" t="str">
        <x:v>MOCK_PASSWORD_HASH_1410</x:v>
      </x:c>
      <x:c r="H1413" s="7" t="str">
        <x:v>3E0F63AF-AA66-444F-832D-FD6D8D9A2368</x:v>
      </x:c>
      <x:c r="I1413" s="7" t="str">
        <x:v>A1CD6ED0-A78B-4C9E-BDB7-FC87CBF3E3D1</x:v>
      </x:c>
      <x:c r="J1413" s="7" t="str">
        <x:v>+35387002410</x:v>
      </x:c>
      <x:c r="K1413" s="7" t="n">
        <x:v>0</x:v>
      </x:c>
      <x:c r="L1413" s="7" t="n">
        <x:v>0</x:v>
      </x:c>
      <x:c r="M1413" s="10"/>
      <x:c r="N1413" s="7" t="n">
        <x:v>1</x:v>
      </x:c>
      <x:c r="O1413" s="7" t="n">
        <x:v>0</x:v>
      </x:c>
      <x:c r="P1413" s="10" t="n">
        <x:v>47046.57777777778</x:v>
      </x:c>
    </x:row>
    <x:row r="1414" ht="18" customHeight="1">
      <x:c r="A1414" s="7" t="n">
        <x:v>2411</x:v>
      </x:c>
      <x:c r="B1414" s="7" t="str">
        <x:v>user1411@dima.mock</x:v>
      </x:c>
      <x:c r="C1414" s="7" t="str">
        <x:v>USER1411@DIMA.MOCK</x:v>
      </x:c>
      <x:c r="D1414" s="7" t="str">
        <x:v>user1411@dima.mock</x:v>
      </x:c>
      <x:c r="E1414" s="7" t="str">
        <x:v>USER1411@DIMA.MOCK</x:v>
      </x:c>
      <x:c r="F1414" s="7" t="n">
        <x:v>1</x:v>
      </x:c>
      <x:c r="G1414" s="7" t="str">
        <x:v>MOCK_PASSWORD_HASH_1411</x:v>
      </x:c>
      <x:c r="H1414" s="7" t="str">
        <x:v>57470168-686C-4B32-8430-727634AF1DAA</x:v>
      </x:c>
      <x:c r="I1414" s="7" t="str">
        <x:v>CB10815C-E4FA-4836-851A-9A262037A73E</x:v>
      </x:c>
      <x:c r="J1414" s="7"/>
      <x:c r="K1414" s="7" t="n">
        <x:v>0</x:v>
      </x:c>
      <x:c r="L1414" s="7" t="n">
        <x:v>0</x:v>
      </x:c>
      <x:c r="M1414" s="10"/>
      <x:c r="N1414" s="7" t="n">
        <x:v>1</x:v>
      </x:c>
      <x:c r="O1414" s="7" t="n">
        <x:v>3</x:v>
      </x:c>
      <x:c r="P1414" s="10" t="n">
        <x:v>47052.5375</x:v>
      </x:c>
    </x:row>
    <x:row r="1415" ht="18" customHeight="1">
      <x:c r="A1415" s="7" t="n">
        <x:v>2412</x:v>
      </x:c>
      <x:c r="B1415" s="7" t="str">
        <x:v>user1412@dima.mock</x:v>
      </x:c>
      <x:c r="C1415" s="7" t="str">
        <x:v>USER1412@DIMA.MOCK</x:v>
      </x:c>
      <x:c r="D1415" s="7" t="str">
        <x:v>user1412@dima.mock</x:v>
      </x:c>
      <x:c r="E1415" s="7" t="str">
        <x:v>USER1412@DIMA.MOCK</x:v>
      </x:c>
      <x:c r="F1415" s="7" t="n">
        <x:v>1</x:v>
      </x:c>
      <x:c r="G1415" s="7" t="str">
        <x:v>MOCK_PASSWORD_HASH_1412</x:v>
      </x:c>
      <x:c r="H1415" s="7" t="str">
        <x:v>F5DC9C7B-E565-4205-972C-E26F94DBC8D4</x:v>
      </x:c>
      <x:c r="I1415" s="7" t="str">
        <x:v>0C5C82B5-56BA-469C-947B-59663902A059</x:v>
      </x:c>
      <x:c r="J1415" s="7" t="str">
        <x:v>+35387002412</x:v>
      </x:c>
      <x:c r="K1415" s="7" t="n">
        <x:v>0</x:v>
      </x:c>
      <x:c r="L1415" s="7" t="n">
        <x:v>0</x:v>
      </x:c>
      <x:c r="M1415" s="10"/>
      <x:c r="N1415" s="7" t="n">
        <x:v>1</x:v>
      </x:c>
      <x:c r="O1415" s="7" t="n">
        <x:v>3</x:v>
      </x:c>
      <x:c r="P1415" s="10" t="n">
        <x:v>47039.48611111111</x:v>
      </x:c>
    </x:row>
    <x:row r="1416" ht="18" customHeight="1">
      <x:c r="A1416" s="7" t="n">
        <x:v>2413</x:v>
      </x:c>
      <x:c r="B1416" s="7" t="str">
        <x:v>user1413@dima.mock</x:v>
      </x:c>
      <x:c r="C1416" s="7" t="str">
        <x:v>USER1413@DIMA.MOCK</x:v>
      </x:c>
      <x:c r="D1416" s="7" t="str">
        <x:v>user1413@dima.mock</x:v>
      </x:c>
      <x:c r="E1416" s="7" t="str">
        <x:v>USER1413@DIMA.MOCK</x:v>
      </x:c>
      <x:c r="F1416" s="7" t="n">
        <x:v>1</x:v>
      </x:c>
      <x:c r="G1416" s="7" t="str">
        <x:v>MOCK_PASSWORD_HASH_1413</x:v>
      </x:c>
      <x:c r="H1416" s="7" t="str">
        <x:v>A451E075-8B32-49E8-8A3C-F643E832CA64</x:v>
      </x:c>
      <x:c r="I1416" s="7" t="str">
        <x:v>562CE53E-268C-4D93-BDCA-350B6CF13314</x:v>
      </x:c>
      <x:c r="J1416" s="7" t="str">
        <x:v>+35387002413</x:v>
      </x:c>
      <x:c r="K1416" s="7" t="n">
        <x:v>1</x:v>
      </x:c>
      <x:c r="L1416" s="7" t="n">
        <x:v>0</x:v>
      </x:c>
      <x:c r="M1416" s="10"/>
      <x:c r="N1416" s="7" t="n">
        <x:v>1</x:v>
      </x:c>
      <x:c r="O1416" s="7" t="n">
        <x:v>2</x:v>
      </x:c>
      <x:c r="P1416" s="10" t="n">
        <x:v>47044.57361111111</x:v>
      </x:c>
    </x:row>
    <x:row r="1417" ht="18" customHeight="1">
      <x:c r="A1417" s="7" t="n">
        <x:v>2414</x:v>
      </x:c>
      <x:c r="B1417" s="7" t="str">
        <x:v>user1414@dima.mock</x:v>
      </x:c>
      <x:c r="C1417" s="7" t="str">
        <x:v>USER1414@DIMA.MOCK</x:v>
      </x:c>
      <x:c r="D1417" s="7" t="str">
        <x:v>user1414@dima.mock</x:v>
      </x:c>
      <x:c r="E1417" s="7" t="str">
        <x:v>USER1414@DIMA.MOCK</x:v>
      </x:c>
      <x:c r="F1417" s="7" t="n">
        <x:v>1</x:v>
      </x:c>
      <x:c r="G1417" s="7" t="str">
        <x:v>MOCK_PASSWORD_HASH_1414</x:v>
      </x:c>
      <x:c r="H1417" s="7" t="str">
        <x:v>C68235D5-2724-4C23-B02F-96ADFFC4BE07</x:v>
      </x:c>
      <x:c r="I1417" s="7" t="str">
        <x:v>7160E1D4-C4BE-4290-AE88-38EC1175E71E</x:v>
      </x:c>
      <x:c r="J1417" s="7" t="str">
        <x:v>+35387002414</x:v>
      </x:c>
      <x:c r="K1417" s="7" t="n">
        <x:v>0</x:v>
      </x:c>
      <x:c r="L1417" s="7" t="n">
        <x:v>0</x:v>
      </x:c>
      <x:c r="M1417" s="10"/>
      <x:c r="N1417" s="7" t="n">
        <x:v>1</x:v>
      </x:c>
      <x:c r="O1417" s="7" t="n">
        <x:v>1</x:v>
      </x:c>
      <x:c r="P1417" s="10" t="n">
        <x:v>47043.375</x:v>
      </x:c>
    </x:row>
    <x:row r="1418" ht="18" customHeight="1">
      <x:c r="A1418" s="7" t="n">
        <x:v>2415</x:v>
      </x:c>
      <x:c r="B1418" s="7" t="str">
        <x:v>user1415@dima.mock</x:v>
      </x:c>
      <x:c r="C1418" s="7" t="str">
        <x:v>USER1415@DIMA.MOCK</x:v>
      </x:c>
      <x:c r="D1418" s="7" t="str">
        <x:v>user1415@dima.mock</x:v>
      </x:c>
      <x:c r="E1418" s="7" t="str">
        <x:v>USER1415@DIMA.MOCK</x:v>
      </x:c>
      <x:c r="F1418" s="7" t="n">
        <x:v>1</x:v>
      </x:c>
      <x:c r="G1418" s="7" t="str">
        <x:v>MOCK_PASSWORD_HASH_1415</x:v>
      </x:c>
      <x:c r="H1418" s="7" t="str">
        <x:v>EAA33E21-C349-4878-A6D1-32EFF48C9B88</x:v>
      </x:c>
      <x:c r="I1418" s="7" t="str">
        <x:v>2575577D-3C48-4944-83CC-88D11C6ACFA0</x:v>
      </x:c>
      <x:c r="J1418" s="7" t="str">
        <x:v>+35387002415</x:v>
      </x:c>
      <x:c r="K1418" s="7" t="n">
        <x:v>0</x:v>
      </x:c>
      <x:c r="L1418" s="7" t="n">
        <x:v>0</x:v>
      </x:c>
      <x:c r="M1418" s="10"/>
      <x:c r="N1418" s="7" t="n">
        <x:v>1</x:v>
      </x:c>
      <x:c r="O1418" s="7" t="n">
        <x:v>1</x:v>
      </x:c>
      <x:c r="P1418" s="10" t="n">
        <x:v>47045.830555555556</x:v>
      </x:c>
    </x:row>
    <x:row r="1419" ht="18" customHeight="1">
      <x:c r="A1419" s="7" t="n">
        <x:v>2416</x:v>
      </x:c>
      <x:c r="B1419" s="7" t="str">
        <x:v>user1416@dima.mock</x:v>
      </x:c>
      <x:c r="C1419" s="7" t="str">
        <x:v>USER1416@DIMA.MOCK</x:v>
      </x:c>
      <x:c r="D1419" s="7" t="str">
        <x:v>user1416@dima.mock</x:v>
      </x:c>
      <x:c r="E1419" s="7" t="str">
        <x:v>USER1416@DIMA.MOCK</x:v>
      </x:c>
      <x:c r="F1419" s="7" t="n">
        <x:v>1</x:v>
      </x:c>
      <x:c r="G1419" s="7" t="str">
        <x:v>MOCK_PASSWORD_HASH_1416</x:v>
      </x:c>
      <x:c r="H1419" s="7" t="str">
        <x:v>FD0320B0-A647-49C8-8AA1-88D3AE95467E</x:v>
      </x:c>
      <x:c r="I1419" s="7" t="str">
        <x:v>5BD3D572-FEFD-4C99-A238-77CA33AEC99F</x:v>
      </x:c>
      <x:c r="J1419" s="7" t="str">
        <x:v>+35387002416</x:v>
      </x:c>
      <x:c r="K1419" s="7" t="n">
        <x:v>1</x:v>
      </x:c>
      <x:c r="L1419" s="7" t="n">
        <x:v>0</x:v>
      </x:c>
      <x:c r="M1419" s="10"/>
      <x:c r="N1419" s="7" t="n">
        <x:v>1</x:v>
      </x:c>
      <x:c r="O1419" s="7" t="n">
        <x:v>2</x:v>
      </x:c>
      <x:c r="P1419" s="10" t="n">
        <x:v>47030.785416666666</x:v>
      </x:c>
    </x:row>
    <x:row r="1420" ht="18" customHeight="1">
      <x:c r="A1420" s="7" t="n">
        <x:v>2417</x:v>
      </x:c>
      <x:c r="B1420" s="7" t="str">
        <x:v>user1417@dima.mock</x:v>
      </x:c>
      <x:c r="C1420" s="7" t="str">
        <x:v>USER1417@DIMA.MOCK</x:v>
      </x:c>
      <x:c r="D1420" s="7" t="str">
        <x:v>user1417@dima.mock</x:v>
      </x:c>
      <x:c r="E1420" s="7" t="str">
        <x:v>USER1417@DIMA.MOCK</x:v>
      </x:c>
      <x:c r="F1420" s="7" t="n">
        <x:v>1</x:v>
      </x:c>
      <x:c r="G1420" s="7" t="str">
        <x:v>MOCK_PASSWORD_HASH_1417</x:v>
      </x:c>
      <x:c r="H1420" s="7" t="str">
        <x:v>E45C9A59-837B-4219-9A10-CB48D475BA08</x:v>
      </x:c>
      <x:c r="I1420" s="7" t="str">
        <x:v>73129B45-D4E3-4E66-B29E-9BDB554BDE9C</x:v>
      </x:c>
      <x:c r="J1420" s="7"/>
      <x:c r="K1420" s="7" t="n">
        <x:v>0</x:v>
      </x:c>
      <x:c r="L1420" s="7" t="n">
        <x:v>1</x:v>
      </x:c>
      <x:c r="M1420" s="10"/>
      <x:c r="N1420" s="7" t="n">
        <x:v>1</x:v>
      </x:c>
      <x:c r="O1420" s="7" t="n">
        <x:v>0</x:v>
      </x:c>
      <x:c r="P1420" s="10" t="n">
        <x:v>47053.49722222222</x:v>
      </x:c>
    </x:row>
    <x:row r="1421" ht="18" customHeight="1">
      <x:c r="A1421" s="7" t="n">
        <x:v>2418</x:v>
      </x:c>
      <x:c r="B1421" s="7" t="str">
        <x:v>user1418@dima.mock</x:v>
      </x:c>
      <x:c r="C1421" s="7" t="str">
        <x:v>USER1418@DIMA.MOCK</x:v>
      </x:c>
      <x:c r="D1421" s="7" t="str">
        <x:v>user1418@dima.mock</x:v>
      </x:c>
      <x:c r="E1421" s="7" t="str">
        <x:v>USER1418@DIMA.MOCK</x:v>
      </x:c>
      <x:c r="F1421" s="7" t="n">
        <x:v>1</x:v>
      </x:c>
      <x:c r="G1421" s="7" t="str">
        <x:v>MOCK_PASSWORD_HASH_1418</x:v>
      </x:c>
      <x:c r="H1421" s="7" t="str">
        <x:v>013FDD7A-3F3D-4D74-ABA2-9B4EB9A0A1F4</x:v>
      </x:c>
      <x:c r="I1421" s="7" t="str">
        <x:v>1CF54E77-197F-4345-8701-29E22FC6F854</x:v>
      </x:c>
      <x:c r="J1421" s="7" t="str">
        <x:v>+35387002418</x:v>
      </x:c>
      <x:c r="K1421" s="7" t="n">
        <x:v>0</x:v>
      </x:c>
      <x:c r="L1421" s="7" t="n">
        <x:v>1</x:v>
      </x:c>
      <x:c r="M1421" s="10"/>
      <x:c r="N1421" s="7" t="n">
        <x:v>1</x:v>
      </x:c>
      <x:c r="O1421" s="7" t="n">
        <x:v>1</x:v>
      </x:c>
      <x:c r="P1421" s="10" t="n">
        <x:v>47041.334027777775</x:v>
      </x:c>
    </x:row>
    <x:row r="1422" ht="18" customHeight="1">
      <x:c r="A1422" s="7" t="n">
        <x:v>2419</x:v>
      </x:c>
      <x:c r="B1422" s="7" t="str">
        <x:v>user1419@dima.mock</x:v>
      </x:c>
      <x:c r="C1422" s="7" t="str">
        <x:v>USER1419@DIMA.MOCK</x:v>
      </x:c>
      <x:c r="D1422" s="7" t="str">
        <x:v>user1419@dima.mock</x:v>
      </x:c>
      <x:c r="E1422" s="7" t="str">
        <x:v>USER1419@DIMA.MOCK</x:v>
      </x:c>
      <x:c r="F1422" s="7" t="n">
        <x:v>1</x:v>
      </x:c>
      <x:c r="G1422" s="7" t="str">
        <x:v>MOCK_PASSWORD_HASH_1419</x:v>
      </x:c>
      <x:c r="H1422" s="7" t="str">
        <x:v>33AD6F3B-7BC7-4855-A676-F7EDD83D96AF</x:v>
      </x:c>
      <x:c r="I1422" s="7" t="str">
        <x:v>D99A0C1A-A3AA-469C-8CAE-A450DEFBE0E9</x:v>
      </x:c>
      <x:c r="J1422" s="7" t="str">
        <x:v>+35387002419</x:v>
      </x:c>
      <x:c r="K1422" s="7" t="n">
        <x:v>0</x:v>
      </x:c>
      <x:c r="L1422" s="7" t="n">
        <x:v>0</x:v>
      </x:c>
      <x:c r="M1422" s="10"/>
      <x:c r="N1422" s="7" t="n">
        <x:v>1</x:v>
      </x:c>
      <x:c r="O1422" s="7" t="n">
        <x:v>0</x:v>
      </x:c>
      <x:c r="P1422" s="10" t="n">
        <x:v>47032.53611111111</x:v>
      </x:c>
    </x:row>
    <x:row r="1423" ht="18" customHeight="1">
      <x:c r="A1423" s="7" t="n">
        <x:v>2420</x:v>
      </x:c>
      <x:c r="B1423" s="7" t="str">
        <x:v>user1420@dima.mock</x:v>
      </x:c>
      <x:c r="C1423" s="7" t="str">
        <x:v>USER1420@DIMA.MOCK</x:v>
      </x:c>
      <x:c r="D1423" s="7" t="str">
        <x:v>user1420@dima.mock</x:v>
      </x:c>
      <x:c r="E1423" s="7" t="str">
        <x:v>USER1420@DIMA.MOCK</x:v>
      </x:c>
      <x:c r="F1423" s="7" t="n">
        <x:v>1</x:v>
      </x:c>
      <x:c r="G1423" s="7" t="str">
        <x:v>MOCK_PASSWORD_HASH_1420</x:v>
      </x:c>
      <x:c r="H1423" s="7" t="str">
        <x:v>2E98632B-513B-4BFD-A27C-6AA340C2954F</x:v>
      </x:c>
      <x:c r="I1423" s="7" t="str">
        <x:v>F7A2C189-1E55-4CD7-9281-1417C738B9B7</x:v>
      </x:c>
      <x:c r="J1423" s="7" t="str">
        <x:v>+35387002420</x:v>
      </x:c>
      <x:c r="K1423" s="7" t="n">
        <x:v>0</x:v>
      </x:c>
      <x:c r="L1423" s="7" t="n">
        <x:v>0</x:v>
      </x:c>
      <x:c r="M1423" s="10"/>
      <x:c r="N1423" s="7" t="n">
        <x:v>1</x:v>
      </x:c>
      <x:c r="O1423" s="7" t="n">
        <x:v>3</x:v>
      </x:c>
      <x:c r="P1423" s="10" t="n">
        <x:v>47034.72986111111</x:v>
      </x:c>
    </x:row>
    <x:row r="1424" ht="18" customHeight="1">
      <x:c r="A1424" s="7" t="n">
        <x:v>2421</x:v>
      </x:c>
      <x:c r="B1424" s="7" t="str">
        <x:v>user1421@dima.mock</x:v>
      </x:c>
      <x:c r="C1424" s="7" t="str">
        <x:v>USER1421@DIMA.MOCK</x:v>
      </x:c>
      <x:c r="D1424" s="7" t="str">
        <x:v>user1421@dima.mock</x:v>
      </x:c>
      <x:c r="E1424" s="7" t="str">
        <x:v>USER1421@DIMA.MOCK</x:v>
      </x:c>
      <x:c r="F1424" s="7" t="n">
        <x:v>1</x:v>
      </x:c>
      <x:c r="G1424" s="7" t="str">
        <x:v>MOCK_PASSWORD_HASH_1421</x:v>
      </x:c>
      <x:c r="H1424" s="7" t="str">
        <x:v>E5034A00-9BDF-44DC-88E8-F2280A571CFF</x:v>
      </x:c>
      <x:c r="I1424" s="7" t="str">
        <x:v>09416813-9BBC-4363-A891-ED1E030E0ECC</x:v>
      </x:c>
      <x:c r="J1424" s="7" t="str">
        <x:v>+35387002421</x:v>
      </x:c>
      <x:c r="K1424" s="7" t="n">
        <x:v>0</x:v>
      </x:c>
      <x:c r="L1424" s="7" t="n">
        <x:v>0</x:v>
      </x:c>
      <x:c r="M1424" s="10"/>
      <x:c r="N1424" s="7" t="n">
        <x:v>1</x:v>
      </x:c>
      <x:c r="O1424" s="7" t="n">
        <x:v>2</x:v>
      </x:c>
      <x:c r="P1424" s="10" t="n">
        <x:v>47046.501388888886</x:v>
      </x:c>
    </x:row>
    <x:row r="1425" ht="18" customHeight="1">
      <x:c r="A1425" s="7" t="n">
        <x:v>2422</x:v>
      </x:c>
      <x:c r="B1425" s="7" t="str">
        <x:v>user1422@dima.mock</x:v>
      </x:c>
      <x:c r="C1425" s="7" t="str">
        <x:v>USER1422@DIMA.MOCK</x:v>
      </x:c>
      <x:c r="D1425" s="7" t="str">
        <x:v>user1422@dima.mock</x:v>
      </x:c>
      <x:c r="E1425" s="7" t="str">
        <x:v>USER1422@DIMA.MOCK</x:v>
      </x:c>
      <x:c r="F1425" s="7" t="n">
        <x:v>1</x:v>
      </x:c>
      <x:c r="G1425" s="7" t="str">
        <x:v>MOCK_PASSWORD_HASH_1422</x:v>
      </x:c>
      <x:c r="H1425" s="7" t="str">
        <x:v>4A743C26-968E-4535-B66E-DB8C3F23812A</x:v>
      </x:c>
      <x:c r="I1425" s="7" t="str">
        <x:v>B5779E14-9782-4391-8C03-4FBF7741F749</x:v>
      </x:c>
      <x:c r="J1425" s="7" t="str">
        <x:v>+35387002422</x:v>
      </x:c>
      <x:c r="K1425" s="7" t="n">
        <x:v>0</x:v>
      </x:c>
      <x:c r="L1425" s="7" t="n">
        <x:v>0</x:v>
      </x:c>
      <x:c r="M1425" s="10"/>
      <x:c r="N1425" s="7" t="n">
        <x:v>1</x:v>
      </x:c>
      <x:c r="O1425" s="7" t="n">
        <x:v>3</x:v>
      </x:c>
      <x:c r="P1425" s="10" t="n">
        <x:v>47046.67152777778</x:v>
      </x:c>
    </x:row>
    <x:row r="1426" ht="18" customHeight="1">
      <x:c r="A1426" s="7" t="n">
        <x:v>2423</x:v>
      </x:c>
      <x:c r="B1426" s="7" t="str">
        <x:v>user1423@dima.mock</x:v>
      </x:c>
      <x:c r="C1426" s="7" t="str">
        <x:v>USER1423@DIMA.MOCK</x:v>
      </x:c>
      <x:c r="D1426" s="7" t="str">
        <x:v>user1423@dima.mock</x:v>
      </x:c>
      <x:c r="E1426" s="7" t="str">
        <x:v>USER1423@DIMA.MOCK</x:v>
      </x:c>
      <x:c r="F1426" s="7" t="n">
        <x:v>1</x:v>
      </x:c>
      <x:c r="G1426" s="7" t="str">
        <x:v>MOCK_PASSWORD_HASH_1423</x:v>
      </x:c>
      <x:c r="H1426" s="7" t="str">
        <x:v>B65D0DD0-9F1B-47FC-89F3-AF6953B9852C</x:v>
      </x:c>
      <x:c r="I1426" s="7" t="str">
        <x:v>EDB3EEB4-74E5-49EB-8CE6-F24D4B3EAEF2</x:v>
      </x:c>
      <x:c r="J1426" s="7" t="str">
        <x:v>+35387002423</x:v>
      </x:c>
      <x:c r="K1426" s="7" t="n">
        <x:v>1</x:v>
      </x:c>
      <x:c r="L1426" s="7" t="n">
        <x:v>1</x:v>
      </x:c>
      <x:c r="M1426" s="10"/>
      <x:c r="N1426" s="7" t="n">
        <x:v>1</x:v>
      </x:c>
      <x:c r="O1426" s="7" t="n">
        <x:v>1</x:v>
      </x:c>
      <x:c r="P1426" s="10" t="n">
        <x:v>47038.67569444444</x:v>
      </x:c>
    </x:row>
    <x:row r="1427" ht="18" customHeight="1">
      <x:c r="A1427" s="7" t="n">
        <x:v>2424</x:v>
      </x:c>
      <x:c r="B1427" s="7" t="str">
        <x:v>user1424@dima.mock</x:v>
      </x:c>
      <x:c r="C1427" s="7" t="str">
        <x:v>USER1424@DIMA.MOCK</x:v>
      </x:c>
      <x:c r="D1427" s="7" t="str">
        <x:v>user1424@dima.mock</x:v>
      </x:c>
      <x:c r="E1427" s="7" t="str">
        <x:v>USER1424@DIMA.MOCK</x:v>
      </x:c>
      <x:c r="F1427" s="7" t="n">
        <x:v>1</x:v>
      </x:c>
      <x:c r="G1427" s="7" t="str">
        <x:v>MOCK_PASSWORD_HASH_1424</x:v>
      </x:c>
      <x:c r="H1427" s="7" t="str">
        <x:v>8DE6161E-04BF-4CC2-A239-08926ADA2CA4</x:v>
      </x:c>
      <x:c r="I1427" s="7" t="str">
        <x:v>19BF702A-5A2C-4722-94F5-B195B50B4425</x:v>
      </x:c>
      <x:c r="J1427" s="7" t="str">
        <x:v>+35387002424</x:v>
      </x:c>
      <x:c r="K1427" s="7" t="n">
        <x:v>0</x:v>
      </x:c>
      <x:c r="L1427" s="7" t="n">
        <x:v>0</x:v>
      </x:c>
      <x:c r="M1427" s="10"/>
      <x:c r="N1427" s="7" t="n">
        <x:v>1</x:v>
      </x:c>
      <x:c r="O1427" s="7" t="n">
        <x:v>1</x:v>
      </x:c>
      <x:c r="P1427" s="10" t="n">
        <x:v>47054.68263888889</x:v>
      </x:c>
    </x:row>
    <x:row r="1428" ht="18" customHeight="1">
      <x:c r="A1428" s="7" t="n">
        <x:v>2425</x:v>
      </x:c>
      <x:c r="B1428" s="7" t="str">
        <x:v>user1425@dima.mock</x:v>
      </x:c>
      <x:c r="C1428" s="7" t="str">
        <x:v>USER1425@DIMA.MOCK</x:v>
      </x:c>
      <x:c r="D1428" s="7" t="str">
        <x:v>user1425@dima.mock</x:v>
      </x:c>
      <x:c r="E1428" s="7" t="str">
        <x:v>USER1425@DIMA.MOCK</x:v>
      </x:c>
      <x:c r="F1428" s="7" t="n">
        <x:v>1</x:v>
      </x:c>
      <x:c r="G1428" s="7" t="str">
        <x:v>MOCK_PASSWORD_HASH_1425</x:v>
      </x:c>
      <x:c r="H1428" s="7" t="str">
        <x:v>FF070399-5CC6-4413-9AE3-DECE083C6923</x:v>
      </x:c>
      <x:c r="I1428" s="7" t="str">
        <x:v>13C6E75D-7B1E-45FB-A9EE-EBD23D164251</x:v>
      </x:c>
      <x:c r="J1428" s="7" t="str">
        <x:v>+35387002425</x:v>
      </x:c>
      <x:c r="K1428" s="7" t="n">
        <x:v>0</x:v>
      </x:c>
      <x:c r="L1428" s="7" t="n">
        <x:v>0</x:v>
      </x:c>
      <x:c r="M1428" s="10"/>
      <x:c r="N1428" s="7" t="n">
        <x:v>1</x:v>
      </x:c>
      <x:c r="O1428" s="7" t="n">
        <x:v>0</x:v>
      </x:c>
      <x:c r="P1428" s="10" t="n">
        <x:v>47045.66388888889</x:v>
      </x:c>
    </x:row>
    <x:row r="1429" ht="18" customHeight="1">
      <x:c r="A1429" s="7" t="n">
        <x:v>2426</x:v>
      </x:c>
      <x:c r="B1429" s="7" t="str">
        <x:v>user1426@dima.mock</x:v>
      </x:c>
      <x:c r="C1429" s="7" t="str">
        <x:v>USER1426@DIMA.MOCK</x:v>
      </x:c>
      <x:c r="D1429" s="7" t="str">
        <x:v>user1426@dima.mock</x:v>
      </x:c>
      <x:c r="E1429" s="7" t="str">
        <x:v>USER1426@DIMA.MOCK</x:v>
      </x:c>
      <x:c r="F1429" s="7" t="n">
        <x:v>1</x:v>
      </x:c>
      <x:c r="G1429" s="7" t="str">
        <x:v>MOCK_PASSWORD_HASH_1426</x:v>
      </x:c>
      <x:c r="H1429" s="7" t="str">
        <x:v>EDBE9E59-C069-4EB0-9B88-D4F427D3D515</x:v>
      </x:c>
      <x:c r="I1429" s="7" t="str">
        <x:v>72F2C68F-2B10-4E6F-91A2-E80C6CBDAC46</x:v>
      </x:c>
      <x:c r="J1429" s="7" t="str">
        <x:v>+35387002426</x:v>
      </x:c>
      <x:c r="K1429" s="7" t="n">
        <x:v>0</x:v>
      </x:c>
      <x:c r="L1429" s="7" t="n">
        <x:v>0</x:v>
      </x:c>
      <x:c r="M1429" s="10"/>
      <x:c r="N1429" s="7" t="n">
        <x:v>1</x:v>
      </x:c>
      <x:c r="O1429" s="7" t="n">
        <x:v>0</x:v>
      </x:c>
      <x:c r="P1429" s="10" t="n">
        <x:v>47046.55416666667</x:v>
      </x:c>
    </x:row>
    <x:row r="1430" ht="18" customHeight="1">
      <x:c r="A1430" s="7" t="n">
        <x:v>2427</x:v>
      </x:c>
      <x:c r="B1430" s="7" t="str">
        <x:v>user1427@dima.mock</x:v>
      </x:c>
      <x:c r="C1430" s="7" t="str">
        <x:v>USER1427@DIMA.MOCK</x:v>
      </x:c>
      <x:c r="D1430" s="7" t="str">
        <x:v>user1427@dima.mock</x:v>
      </x:c>
      <x:c r="E1430" s="7" t="str">
        <x:v>USER1427@DIMA.MOCK</x:v>
      </x:c>
      <x:c r="F1430" s="7" t="n">
        <x:v>1</x:v>
      </x:c>
      <x:c r="G1430" s="7" t="str">
        <x:v>MOCK_PASSWORD_HASH_1427</x:v>
      </x:c>
      <x:c r="H1430" s="7" t="str">
        <x:v>FE483998-E13B-4773-8C23-BEA58491CBEA</x:v>
      </x:c>
      <x:c r="I1430" s="7" t="str">
        <x:v>8F16197C-AC21-4089-B79E-1C145392E949</x:v>
      </x:c>
      <x:c r="J1430" s="7" t="str">
        <x:v>+35387002427</x:v>
      </x:c>
      <x:c r="K1430" s="7" t="n">
        <x:v>0</x:v>
      </x:c>
      <x:c r="L1430" s="7" t="n">
        <x:v>0</x:v>
      </x:c>
      <x:c r="M1430" s="10"/>
      <x:c r="N1430" s="7" t="n">
        <x:v>1</x:v>
      </x:c>
      <x:c r="O1430" s="7" t="n">
        <x:v>0</x:v>
      </x:c>
      <x:c r="P1430" s="10" t="n">
        <x:v>47047.768055555556</x:v>
      </x:c>
    </x:row>
    <x:row r="1431" ht="18" customHeight="1">
      <x:c r="A1431" s="7" t="n">
        <x:v>2428</x:v>
      </x:c>
      <x:c r="B1431" s="7" t="str">
        <x:v>user1428@dima.mock</x:v>
      </x:c>
      <x:c r="C1431" s="7" t="str">
        <x:v>USER1428@DIMA.MOCK</x:v>
      </x:c>
      <x:c r="D1431" s="7" t="str">
        <x:v>user1428@dima.mock</x:v>
      </x:c>
      <x:c r="E1431" s="7" t="str">
        <x:v>USER1428@DIMA.MOCK</x:v>
      </x:c>
      <x:c r="F1431" s="7" t="n">
        <x:v>1</x:v>
      </x:c>
      <x:c r="G1431" s="7" t="str">
        <x:v>MOCK_PASSWORD_HASH_1428</x:v>
      </x:c>
      <x:c r="H1431" s="7" t="str">
        <x:v>2FB57C5B-599A-4735-8052-A45E3A5B30E3</x:v>
      </x:c>
      <x:c r="I1431" s="7" t="str">
        <x:v>F50F33FD-A274-426F-8397-2D1895A9B73A</x:v>
      </x:c>
      <x:c r="J1431" s="7" t="str">
        <x:v>+35387002428</x:v>
      </x:c>
      <x:c r="K1431" s="7" t="n">
        <x:v>0</x:v>
      </x:c>
      <x:c r="L1431" s="7" t="n">
        <x:v>0</x:v>
      </x:c>
      <x:c r="M1431" s="10"/>
      <x:c r="N1431" s="7" t="n">
        <x:v>1</x:v>
      </x:c>
      <x:c r="O1431" s="7" t="n">
        <x:v>2</x:v>
      </x:c>
      <x:c r="P1431" s="10" t="n">
        <x:v>47048.595138888886</x:v>
      </x:c>
    </x:row>
    <x:row r="1432" ht="18" customHeight="1">
      <x:c r="A1432" s="7" t="n">
        <x:v>2429</x:v>
      </x:c>
      <x:c r="B1432" s="7" t="str">
        <x:v>user1429@dima.mock</x:v>
      </x:c>
      <x:c r="C1432" s="7" t="str">
        <x:v>USER1429@DIMA.MOCK</x:v>
      </x:c>
      <x:c r="D1432" s="7" t="str">
        <x:v>user1429@dima.mock</x:v>
      </x:c>
      <x:c r="E1432" s="7" t="str">
        <x:v>USER1429@DIMA.MOCK</x:v>
      </x:c>
      <x:c r="F1432" s="7" t="n">
        <x:v>1</x:v>
      </x:c>
      <x:c r="G1432" s="7" t="str">
        <x:v>MOCK_PASSWORD_HASH_1429</x:v>
      </x:c>
      <x:c r="H1432" s="7" t="str">
        <x:v>4C290761-30D3-4067-8001-0511E4781468</x:v>
      </x:c>
      <x:c r="I1432" s="7" t="str">
        <x:v>8C64320C-7000-463D-8100-E7387528275F</x:v>
      </x:c>
      <x:c r="J1432" s="7" t="str">
        <x:v>+35387002429</x:v>
      </x:c>
      <x:c r="K1432" s="7" t="n">
        <x:v>1</x:v>
      </x:c>
      <x:c r="L1432" s="7" t="n">
        <x:v>0</x:v>
      </x:c>
      <x:c r="M1432" s="10"/>
      <x:c r="N1432" s="7" t="n">
        <x:v>1</x:v>
      </x:c>
      <x:c r="O1432" s="7" t="n">
        <x:v>2</x:v>
      </x:c>
      <x:c r="P1432" s="10" t="n">
        <x:v>47028.53125</x:v>
      </x:c>
    </x:row>
    <x:row r="1433" ht="18" customHeight="1">
      <x:c r="A1433" s="7" t="n">
        <x:v>2430</x:v>
      </x:c>
      <x:c r="B1433" s="7" t="str">
        <x:v>user1430@dima.mock</x:v>
      </x:c>
      <x:c r="C1433" s="7" t="str">
        <x:v>USER1430@DIMA.MOCK</x:v>
      </x:c>
      <x:c r="D1433" s="7" t="str">
        <x:v>user1430@dima.mock</x:v>
      </x:c>
      <x:c r="E1433" s="7" t="str">
        <x:v>USER1430@DIMA.MOCK</x:v>
      </x:c>
      <x:c r="F1433" s="7" t="n">
        <x:v>1</x:v>
      </x:c>
      <x:c r="G1433" s="7" t="str">
        <x:v>MOCK_PASSWORD_HASH_1430</x:v>
      </x:c>
      <x:c r="H1433" s="7" t="str">
        <x:v>40FFAB3F-9472-41A0-BEA4-14B5D624A8D1</x:v>
      </x:c>
      <x:c r="I1433" s="7" t="str">
        <x:v>C3E8676D-1058-471D-9622-E265EA3234FA</x:v>
      </x:c>
      <x:c r="J1433" s="7"/>
      <x:c r="K1433" s="7" t="n">
        <x:v>1</x:v>
      </x:c>
      <x:c r="L1433" s="7" t="n">
        <x:v>1</x:v>
      </x:c>
      <x:c r="M1433" s="10"/>
      <x:c r="N1433" s="7" t="n">
        <x:v>1</x:v>
      </x:c>
      <x:c r="O1433" s="7" t="n">
        <x:v>2</x:v>
      </x:c>
      <x:c r="P1433" s="10" t="n">
        <x:v>47042.72152777778</x:v>
      </x:c>
    </x:row>
    <x:row r="1434" ht="18" customHeight="1">
      <x:c r="A1434" s="7" t="n">
        <x:v>2431</x:v>
      </x:c>
      <x:c r="B1434" s="7" t="str">
        <x:v>user1431@dima.mock</x:v>
      </x:c>
      <x:c r="C1434" s="7" t="str">
        <x:v>USER1431@DIMA.MOCK</x:v>
      </x:c>
      <x:c r="D1434" s="7" t="str">
        <x:v>user1431@dima.mock</x:v>
      </x:c>
      <x:c r="E1434" s="7" t="str">
        <x:v>USER1431@DIMA.MOCK</x:v>
      </x:c>
      <x:c r="F1434" s="7" t="n">
        <x:v>1</x:v>
      </x:c>
      <x:c r="G1434" s="7" t="str">
        <x:v>MOCK_PASSWORD_HASH_1431</x:v>
      </x:c>
      <x:c r="H1434" s="7" t="str">
        <x:v>3770C763-2CC3-409F-B5A7-DC1102EAEC57</x:v>
      </x:c>
      <x:c r="I1434" s="7" t="str">
        <x:v>6C76119D-826F-4D27-B4CD-E6E077354AA5</x:v>
      </x:c>
      <x:c r="J1434" s="7" t="str">
        <x:v>+35387002431</x:v>
      </x:c>
      <x:c r="K1434" s="7" t="n">
        <x:v>0</x:v>
      </x:c>
      <x:c r="L1434" s="7" t="n">
        <x:v>0</x:v>
      </x:c>
      <x:c r="M1434" s="10"/>
      <x:c r="N1434" s="7" t="n">
        <x:v>1</x:v>
      </x:c>
      <x:c r="O1434" s="7" t="n">
        <x:v>3</x:v>
      </x:c>
      <x:c r="P1434" s="10" t="n">
        <x:v>47039.47222222222</x:v>
      </x:c>
    </x:row>
    <x:row r="1435" ht="18" customHeight="1">
      <x:c r="A1435" s="7" t="n">
        <x:v>2432</x:v>
      </x:c>
      <x:c r="B1435" s="7" t="str">
        <x:v>user1432@dima.mock</x:v>
      </x:c>
      <x:c r="C1435" s="7" t="str">
        <x:v>USER1432@DIMA.MOCK</x:v>
      </x:c>
      <x:c r="D1435" s="7" t="str">
        <x:v>user1432@dima.mock</x:v>
      </x:c>
      <x:c r="E1435" s="7" t="str">
        <x:v>USER1432@DIMA.MOCK</x:v>
      </x:c>
      <x:c r="F1435" s="7" t="n">
        <x:v>1</x:v>
      </x:c>
      <x:c r="G1435" s="7" t="str">
        <x:v>MOCK_PASSWORD_HASH_1432</x:v>
      </x:c>
      <x:c r="H1435" s="7" t="str">
        <x:v>59E86D87-B44D-4EEF-A473-CE3F9313F1EF</x:v>
      </x:c>
      <x:c r="I1435" s="7" t="str">
        <x:v>446D79E3-69A6-423D-9338-E82EF6898A9B</x:v>
      </x:c>
      <x:c r="J1435" s="7" t="str">
        <x:v>+35387002432</x:v>
      </x:c>
      <x:c r="K1435" s="7" t="n">
        <x:v>1</x:v>
      </x:c>
      <x:c r="L1435" s="7" t="n">
        <x:v>0</x:v>
      </x:c>
      <x:c r="M1435" s="10"/>
      <x:c r="N1435" s="7" t="n">
        <x:v>1</x:v>
      </x:c>
      <x:c r="O1435" s="7" t="n">
        <x:v>0</x:v>
      </x:c>
      <x:c r="P1435" s="10" t="n">
        <x:v>47035.60763888889</x:v>
      </x:c>
    </x:row>
    <x:row r="1436" ht="18" customHeight="1">
      <x:c r="A1436" s="7" t="n">
        <x:v>2433</x:v>
      </x:c>
      <x:c r="B1436" s="7" t="str">
        <x:v>user1433@dima.mock</x:v>
      </x:c>
      <x:c r="C1436" s="7" t="str">
        <x:v>USER1433@DIMA.MOCK</x:v>
      </x:c>
      <x:c r="D1436" s="7" t="str">
        <x:v>user1433@dima.mock</x:v>
      </x:c>
      <x:c r="E1436" s="7" t="str">
        <x:v>USER1433@DIMA.MOCK</x:v>
      </x:c>
      <x:c r="F1436" s="7" t="n">
        <x:v>1</x:v>
      </x:c>
      <x:c r="G1436" s="7" t="str">
        <x:v>MOCK_PASSWORD_HASH_1433</x:v>
      </x:c>
      <x:c r="H1436" s="7" t="str">
        <x:v>35ADE134-D93B-480E-89B0-04BFEB3BA19A</x:v>
      </x:c>
      <x:c r="I1436" s="7" t="str">
        <x:v>7DAE418F-C796-41AD-83F4-281E71E03C67</x:v>
      </x:c>
      <x:c r="J1436" s="7" t="str">
        <x:v>+35387002433</x:v>
      </x:c>
      <x:c r="K1436" s="7" t="n">
        <x:v>0</x:v>
      </x:c>
      <x:c r="L1436" s="7" t="n">
        <x:v>0</x:v>
      </x:c>
      <x:c r="M1436" s="10"/>
      <x:c r="N1436" s="7" t="n">
        <x:v>1</x:v>
      </x:c>
      <x:c r="O1436" s="7" t="n">
        <x:v>3</x:v>
      </x:c>
      <x:c r="P1436" s="10" t="n">
        <x:v>47042.652083333334</x:v>
      </x:c>
    </x:row>
    <x:row r="1437" ht="18" customHeight="1">
      <x:c r="A1437" s="7" t="n">
        <x:v>2434</x:v>
      </x:c>
      <x:c r="B1437" s="7" t="str">
        <x:v>user1434@dima.mock</x:v>
      </x:c>
      <x:c r="C1437" s="7" t="str">
        <x:v>USER1434@DIMA.MOCK</x:v>
      </x:c>
      <x:c r="D1437" s="7" t="str">
        <x:v>user1434@dima.mock</x:v>
      </x:c>
      <x:c r="E1437" s="7" t="str">
        <x:v>USER1434@DIMA.MOCK</x:v>
      </x:c>
      <x:c r="F1437" s="7" t="n">
        <x:v>1</x:v>
      </x:c>
      <x:c r="G1437" s="7" t="str">
        <x:v>MOCK_PASSWORD_HASH_1434</x:v>
      </x:c>
      <x:c r="H1437" s="7" t="str">
        <x:v>6BF2711F-BC23-4DD8-AD5B-D511B4B07C46</x:v>
      </x:c>
      <x:c r="I1437" s="7" t="str">
        <x:v>5D982E6B-0637-4A76-88CB-D0343DFDCFED</x:v>
      </x:c>
      <x:c r="J1437" s="7" t="str">
        <x:v>+35387002434</x:v>
      </x:c>
      <x:c r="K1437" s="7" t="n">
        <x:v>0</x:v>
      </x:c>
      <x:c r="L1437" s="7" t="n">
        <x:v>0</x:v>
      </x:c>
      <x:c r="M1437" s="10"/>
      <x:c r="N1437" s="7" t="n">
        <x:v>1</x:v>
      </x:c>
      <x:c r="O1437" s="7" t="n">
        <x:v>0</x:v>
      </x:c>
      <x:c r="P1437" s="10" t="n">
        <x:v>47037.76666666667</x:v>
      </x:c>
    </x:row>
    <x:row r="1438" ht="18" customHeight="1">
      <x:c r="A1438" s="7" t="n">
        <x:v>2435</x:v>
      </x:c>
      <x:c r="B1438" s="7" t="str">
        <x:v>user1435@dima.mock</x:v>
      </x:c>
      <x:c r="C1438" s="7" t="str">
        <x:v>USER1435@DIMA.MOCK</x:v>
      </x:c>
      <x:c r="D1438" s="7" t="str">
        <x:v>user1435@dima.mock</x:v>
      </x:c>
      <x:c r="E1438" s="7" t="str">
        <x:v>USER1435@DIMA.MOCK</x:v>
      </x:c>
      <x:c r="F1438" s="7" t="n">
        <x:v>1</x:v>
      </x:c>
      <x:c r="G1438" s="7" t="str">
        <x:v>MOCK_PASSWORD_HASH_1435</x:v>
      </x:c>
      <x:c r="H1438" s="7" t="str">
        <x:v>BB70D8E8-708F-439D-BFDD-E2026449653B</x:v>
      </x:c>
      <x:c r="I1438" s="7" t="str">
        <x:v>FB1E85C9-8F5E-47C1-9015-F1B89D3184C1</x:v>
      </x:c>
      <x:c r="J1438" s="7"/>
      <x:c r="K1438" s="7" t="n">
        <x:v>1</x:v>
      </x:c>
      <x:c r="L1438" s="7" t="n">
        <x:v>0</x:v>
      </x:c>
      <x:c r="M1438" s="10"/>
      <x:c r="N1438" s="7" t="n">
        <x:v>1</x:v>
      </x:c>
      <x:c r="O1438" s="7" t="n">
        <x:v>2</x:v>
      </x:c>
      <x:c r="P1438" s="10" t="n">
        <x:v>47071.604166666664</x:v>
      </x:c>
    </x:row>
    <x:row r="1439" ht="18" customHeight="1">
      <x:c r="A1439" s="7" t="n">
        <x:v>2436</x:v>
      </x:c>
      <x:c r="B1439" s="7" t="str">
        <x:v>user1436@dima.mock</x:v>
      </x:c>
      <x:c r="C1439" s="7" t="str">
        <x:v>USER1436@DIMA.MOCK</x:v>
      </x:c>
      <x:c r="D1439" s="7" t="str">
        <x:v>user1436@dima.mock</x:v>
      </x:c>
      <x:c r="E1439" s="7" t="str">
        <x:v>USER1436@DIMA.MOCK</x:v>
      </x:c>
      <x:c r="F1439" s="7" t="n">
        <x:v>1</x:v>
      </x:c>
      <x:c r="G1439" s="7" t="str">
        <x:v>MOCK_PASSWORD_HASH_1436</x:v>
      </x:c>
      <x:c r="H1439" s="7" t="str">
        <x:v>B677AC35-0AC5-4407-BBC7-055F4848BC19</x:v>
      </x:c>
      <x:c r="I1439" s="7" t="str">
        <x:v>DC1B2C7F-1F96-446C-B0A5-201CAF6CFB88</x:v>
      </x:c>
      <x:c r="J1439" s="7" t="str">
        <x:v>+35387002436</x:v>
      </x:c>
      <x:c r="K1439" s="7" t="n">
        <x:v>0</x:v>
      </x:c>
      <x:c r="L1439" s="7" t="n">
        <x:v>0</x:v>
      </x:c>
      <x:c r="M1439" s="10"/>
      <x:c r="N1439" s="7" t="n">
        <x:v>1</x:v>
      </x:c>
      <x:c r="O1439" s="7" t="n">
        <x:v>0</x:v>
      </x:c>
      <x:c r="P1439" s="10" t="n">
        <x:v>47072.80486111111</x:v>
      </x:c>
    </x:row>
    <x:row r="1440" ht="18" customHeight="1">
      <x:c r="A1440" s="7" t="n">
        <x:v>2437</x:v>
      </x:c>
      <x:c r="B1440" s="7" t="str">
        <x:v>user1437@dima.mock</x:v>
      </x:c>
      <x:c r="C1440" s="7" t="str">
        <x:v>USER1437@DIMA.MOCK</x:v>
      </x:c>
      <x:c r="D1440" s="7" t="str">
        <x:v>user1437@dima.mock</x:v>
      </x:c>
      <x:c r="E1440" s="7" t="str">
        <x:v>USER1437@DIMA.MOCK</x:v>
      </x:c>
      <x:c r="F1440" s="7" t="n">
        <x:v>1</x:v>
      </x:c>
      <x:c r="G1440" s="7" t="str">
        <x:v>MOCK_PASSWORD_HASH_1437</x:v>
      </x:c>
      <x:c r="H1440" s="7" t="str">
        <x:v>7358B069-1E1C-4586-BFB2-8DB1D0AE3EA7</x:v>
      </x:c>
      <x:c r="I1440" s="7" t="str">
        <x:v>BCB7DD56-34C9-4757-BBB9-899C41B5B2C8</x:v>
      </x:c>
      <x:c r="J1440" s="7" t="str">
        <x:v>+35387002437</x:v>
      </x:c>
      <x:c r="K1440" s="7" t="n">
        <x:v>0</x:v>
      </x:c>
      <x:c r="L1440" s="7" t="n">
        <x:v>0</x:v>
      </x:c>
      <x:c r="M1440" s="10"/>
      <x:c r="N1440" s="7" t="n">
        <x:v>1</x:v>
      </x:c>
      <x:c r="O1440" s="7" t="n">
        <x:v>3</x:v>
      </x:c>
      <x:c r="P1440" s="10" t="n">
        <x:v>47059.56805555556</x:v>
      </x:c>
    </x:row>
    <x:row r="1441" ht="18" customHeight="1">
      <x:c r="A1441" s="7" t="n">
        <x:v>2438</x:v>
      </x:c>
      <x:c r="B1441" s="7" t="str">
        <x:v>user1438@dima.mock</x:v>
      </x:c>
      <x:c r="C1441" s="7" t="str">
        <x:v>USER1438@DIMA.MOCK</x:v>
      </x:c>
      <x:c r="D1441" s="7" t="str">
        <x:v>user1438@dima.mock</x:v>
      </x:c>
      <x:c r="E1441" s="7" t="str">
        <x:v>USER1438@DIMA.MOCK</x:v>
      </x:c>
      <x:c r="F1441" s="7" t="n">
        <x:v>1</x:v>
      </x:c>
      <x:c r="G1441" s="7" t="str">
        <x:v>MOCK_PASSWORD_HASH_1438</x:v>
      </x:c>
      <x:c r="H1441" s="7" t="str">
        <x:v>2ED0A355-4A86-403B-9D27-0F54203F7FA0</x:v>
      </x:c>
      <x:c r="I1441" s="7" t="str">
        <x:v>D3968C07-A8B9-4FD2-8D2E-EC92C67C4906</x:v>
      </x:c>
      <x:c r="J1441" s="7" t="str">
        <x:v>+35387002438</x:v>
      </x:c>
      <x:c r="K1441" s="7" t="n">
        <x:v>0</x:v>
      </x:c>
      <x:c r="L1441" s="7" t="n">
        <x:v>0</x:v>
      </x:c>
      <x:c r="M1441" s="10"/>
      <x:c r="N1441" s="7" t="n">
        <x:v>1</x:v>
      </x:c>
      <x:c r="O1441" s="7" t="n">
        <x:v>3</x:v>
      </x:c>
      <x:c r="P1441" s="10" t="n">
        <x:v>47077.57083333333</x:v>
      </x:c>
    </x:row>
    <x:row r="1442" ht="18" customHeight="1">
      <x:c r="A1442" s="7" t="n">
        <x:v>2439</x:v>
      </x:c>
      <x:c r="B1442" s="7" t="str">
        <x:v>user1439@dima.mock</x:v>
      </x:c>
      <x:c r="C1442" s="7" t="str">
        <x:v>USER1439@DIMA.MOCK</x:v>
      </x:c>
      <x:c r="D1442" s="7" t="str">
        <x:v>user1439@dima.mock</x:v>
      </x:c>
      <x:c r="E1442" s="7" t="str">
        <x:v>USER1439@DIMA.MOCK</x:v>
      </x:c>
      <x:c r="F1442" s="7" t="n">
        <x:v>1</x:v>
      </x:c>
      <x:c r="G1442" s="7" t="str">
        <x:v>MOCK_PASSWORD_HASH_1439</x:v>
      </x:c>
      <x:c r="H1442" s="7" t="str">
        <x:v>B4BD02E5-E036-492C-8644-19E387698080</x:v>
      </x:c>
      <x:c r="I1442" s="7" t="str">
        <x:v>7BA8ECCA-BED6-497B-BC64-BA704C381AD5</x:v>
      </x:c>
      <x:c r="J1442" s="7"/>
      <x:c r="K1442" s="7" t="n">
        <x:v>0</x:v>
      </x:c>
      <x:c r="L1442" s="7" t="n">
        <x:v>0</x:v>
      </x:c>
      <x:c r="M1442" s="10"/>
      <x:c r="N1442" s="7" t="n">
        <x:v>1</x:v>
      </x:c>
      <x:c r="O1442" s="7" t="n">
        <x:v>2</x:v>
      </x:c>
      <x:c r="P1442" s="10" t="n">
        <x:v>47070.39097222222</x:v>
      </x:c>
    </x:row>
    <x:row r="1443" ht="18" customHeight="1">
      <x:c r="A1443" s="7" t="n">
        <x:v>2440</x:v>
      </x:c>
      <x:c r="B1443" s="7" t="str">
        <x:v>user1440@dima.mock</x:v>
      </x:c>
      <x:c r="C1443" s="7" t="str">
        <x:v>USER1440@DIMA.MOCK</x:v>
      </x:c>
      <x:c r="D1443" s="7" t="str">
        <x:v>user1440@dima.mock</x:v>
      </x:c>
      <x:c r="E1443" s="7" t="str">
        <x:v>USER1440@DIMA.MOCK</x:v>
      </x:c>
      <x:c r="F1443" s="7" t="n">
        <x:v>1</x:v>
      </x:c>
      <x:c r="G1443" s="7" t="str">
        <x:v>MOCK_PASSWORD_HASH_1440</x:v>
      </x:c>
      <x:c r="H1443" s="7" t="str">
        <x:v>6C170853-8D0A-445D-8FCA-AE476EC9A3A1</x:v>
      </x:c>
      <x:c r="I1443" s="7" t="str">
        <x:v>9C89D40A-C7E6-49A6-B31A-19DEEA5861BC</x:v>
      </x:c>
      <x:c r="J1443" s="7" t="str">
        <x:v>+35387002440</x:v>
      </x:c>
      <x:c r="K1443" s="7" t="n">
        <x:v>0</x:v>
      </x:c>
      <x:c r="L1443" s="7" t="n">
        <x:v>0</x:v>
      </x:c>
      <x:c r="M1443" s="10"/>
      <x:c r="N1443" s="7" t="n">
        <x:v>1</x:v>
      </x:c>
      <x:c r="O1443" s="7" t="n">
        <x:v>3</x:v>
      </x:c>
      <x:c r="P1443" s="10" t="n">
        <x:v>47068.71875</x:v>
      </x:c>
    </x:row>
    <x:row r="1444" ht="18" customHeight="1">
      <x:c r="A1444" s="7" t="n">
        <x:v>2441</x:v>
      </x:c>
      <x:c r="B1444" s="7" t="str">
        <x:v>user1441@dima.mock</x:v>
      </x:c>
      <x:c r="C1444" s="7" t="str">
        <x:v>USER1441@DIMA.MOCK</x:v>
      </x:c>
      <x:c r="D1444" s="7" t="str">
        <x:v>user1441@dima.mock</x:v>
      </x:c>
      <x:c r="E1444" s="7" t="str">
        <x:v>USER1441@DIMA.MOCK</x:v>
      </x:c>
      <x:c r="F1444" s="7" t="n">
        <x:v>1</x:v>
      </x:c>
      <x:c r="G1444" s="7" t="str">
        <x:v>MOCK_PASSWORD_HASH_1441</x:v>
      </x:c>
      <x:c r="H1444" s="7" t="str">
        <x:v>ED572A64-2BB6-4B78-A107-74DB447B88C4</x:v>
      </x:c>
      <x:c r="I1444" s="7" t="str">
        <x:v>E094604D-0D8F-4703-A956-050AA22CDC1A</x:v>
      </x:c>
      <x:c r="J1444" s="7" t="str">
        <x:v>+35387002441</x:v>
      </x:c>
      <x:c r="K1444" s="7" t="n">
        <x:v>1</x:v>
      </x:c>
      <x:c r="L1444" s="7" t="n">
        <x:v>0</x:v>
      </x:c>
      <x:c r="M1444" s="10"/>
      <x:c r="N1444" s="7" t="n">
        <x:v>1</x:v>
      </x:c>
      <x:c r="O1444" s="7" t="n">
        <x:v>0</x:v>
      </x:c>
      <x:c r="P1444" s="10" t="n">
        <x:v>47068.44861111111</x:v>
      </x:c>
    </x:row>
    <x:row r="1445" ht="18" customHeight="1">
      <x:c r="A1445" s="7" t="n">
        <x:v>2442</x:v>
      </x:c>
      <x:c r="B1445" s="7" t="str">
        <x:v>user1442@dima.mock</x:v>
      </x:c>
      <x:c r="C1445" s="7" t="str">
        <x:v>USER1442@DIMA.MOCK</x:v>
      </x:c>
      <x:c r="D1445" s="7" t="str">
        <x:v>user1442@dima.mock</x:v>
      </x:c>
      <x:c r="E1445" s="7" t="str">
        <x:v>USER1442@DIMA.MOCK</x:v>
      </x:c>
      <x:c r="F1445" s="7" t="n">
        <x:v>1</x:v>
      </x:c>
      <x:c r="G1445" s="7" t="str">
        <x:v>MOCK_PASSWORD_HASH_1442</x:v>
      </x:c>
      <x:c r="H1445" s="7" t="str">
        <x:v>F2D6D84F-4470-4BC1-9988-1303D1914F5A</x:v>
      </x:c>
      <x:c r="I1445" s="7" t="str">
        <x:v>0BA5093B-4A96-4C86-A0D1-078F3212C0B0</x:v>
      </x:c>
      <x:c r="J1445" s="7" t="str">
        <x:v>+35387002442</x:v>
      </x:c>
      <x:c r="K1445" s="7" t="n">
        <x:v>0</x:v>
      </x:c>
      <x:c r="L1445" s="7" t="n">
        <x:v>0</x:v>
      </x:c>
      <x:c r="M1445" s="10"/>
      <x:c r="N1445" s="7" t="n">
        <x:v>1</x:v>
      </x:c>
      <x:c r="O1445" s="7" t="n">
        <x:v>0</x:v>
      </x:c>
      <x:c r="P1445" s="10" t="n">
        <x:v>47067.38888888889</x:v>
      </x:c>
    </x:row>
    <x:row r="1446" ht="18" customHeight="1">
      <x:c r="A1446" s="7" t="n">
        <x:v>2443</x:v>
      </x:c>
      <x:c r="B1446" s="7" t="str">
        <x:v>user1443@dima.mock</x:v>
      </x:c>
      <x:c r="C1446" s="7" t="str">
        <x:v>USER1443@DIMA.MOCK</x:v>
      </x:c>
      <x:c r="D1446" s="7" t="str">
        <x:v>user1443@dima.mock</x:v>
      </x:c>
      <x:c r="E1446" s="7" t="str">
        <x:v>USER1443@DIMA.MOCK</x:v>
      </x:c>
      <x:c r="F1446" s="7" t="n">
        <x:v>1</x:v>
      </x:c>
      <x:c r="G1446" s="7" t="str">
        <x:v>MOCK_PASSWORD_HASH_1443</x:v>
      </x:c>
      <x:c r="H1446" s="7" t="str">
        <x:v>85DC128B-F24E-41F5-B707-500F60F55F17</x:v>
      </x:c>
      <x:c r="I1446" s="7" t="str">
        <x:v>BB4B20E8-1D41-4720-98F7-360751A1F34F</x:v>
      </x:c>
      <x:c r="J1446" s="7" t="str">
        <x:v>+35387002443</x:v>
      </x:c>
      <x:c r="K1446" s="7" t="n">
        <x:v>0</x:v>
      </x:c>
      <x:c r="L1446" s="7" t="n">
        <x:v>0</x:v>
      </x:c>
      <x:c r="M1446" s="10"/>
      <x:c r="N1446" s="7" t="n">
        <x:v>1</x:v>
      </x:c>
      <x:c r="O1446" s="7" t="n">
        <x:v>0</x:v>
      </x:c>
      <x:c r="P1446" s="10" t="n">
        <x:v>47061.59930555556</x:v>
      </x:c>
    </x:row>
    <x:row r="1447" ht="18" customHeight="1">
      <x:c r="A1447" s="7" t="n">
        <x:v>2444</x:v>
      </x:c>
      <x:c r="B1447" s="7" t="str">
        <x:v>user1444@dima.mock</x:v>
      </x:c>
      <x:c r="C1447" s="7" t="str">
        <x:v>USER1444@DIMA.MOCK</x:v>
      </x:c>
      <x:c r="D1447" s="7" t="str">
        <x:v>user1444@dima.mock</x:v>
      </x:c>
      <x:c r="E1447" s="7" t="str">
        <x:v>USER1444@DIMA.MOCK</x:v>
      </x:c>
      <x:c r="F1447" s="7" t="n">
        <x:v>1</x:v>
      </x:c>
      <x:c r="G1447" s="7" t="str">
        <x:v>MOCK_PASSWORD_HASH_1444</x:v>
      </x:c>
      <x:c r="H1447" s="7" t="str">
        <x:v>C5AFF2DC-9A09-4859-9D01-E80F63684D55</x:v>
      </x:c>
      <x:c r="I1447" s="7" t="str">
        <x:v>4C3B35B1-1F13-40F6-9326-C92ED0DE748B</x:v>
      </x:c>
      <x:c r="J1447" s="7" t="str">
        <x:v>+35387002444</x:v>
      </x:c>
      <x:c r="K1447" s="7" t="n">
        <x:v>0</x:v>
      </x:c>
      <x:c r="L1447" s="7" t="n">
        <x:v>0</x:v>
      </x:c>
      <x:c r="M1447" s="10"/>
      <x:c r="N1447" s="7" t="n">
        <x:v>1</x:v>
      </x:c>
      <x:c r="O1447" s="7" t="n">
        <x:v>3</x:v>
      </x:c>
      <x:c r="P1447" s="10" t="n">
        <x:v>47065.43125</x:v>
      </x:c>
    </x:row>
    <x:row r="1448" ht="18" customHeight="1">
      <x:c r="A1448" s="7" t="n">
        <x:v>2445</x:v>
      </x:c>
      <x:c r="B1448" s="7" t="str">
        <x:v>user1445@dima.mock</x:v>
      </x:c>
      <x:c r="C1448" s="7" t="str">
        <x:v>USER1445@DIMA.MOCK</x:v>
      </x:c>
      <x:c r="D1448" s="7" t="str">
        <x:v>user1445@dima.mock</x:v>
      </x:c>
      <x:c r="E1448" s="7" t="str">
        <x:v>USER1445@DIMA.MOCK</x:v>
      </x:c>
      <x:c r="F1448" s="7" t="n">
        <x:v>1</x:v>
      </x:c>
      <x:c r="G1448" s="7" t="str">
        <x:v>MOCK_PASSWORD_HASH_1445</x:v>
      </x:c>
      <x:c r="H1448" s="7" t="str">
        <x:v>9FCFAB85-6F23-4ED1-A6E2-C18BEC7CB4A1</x:v>
      </x:c>
      <x:c r="I1448" s="7" t="str">
        <x:v>DDB8978A-1EB2-4B97-A384-626F5281ECC8</x:v>
      </x:c>
      <x:c r="J1448" s="7" t="str">
        <x:v>+35387002445</x:v>
      </x:c>
      <x:c r="K1448" s="7" t="n">
        <x:v>0</x:v>
      </x:c>
      <x:c r="L1448" s="7" t="n">
        <x:v>0</x:v>
      </x:c>
      <x:c r="M1448" s="10"/>
      <x:c r="N1448" s="7" t="n">
        <x:v>1</x:v>
      </x:c>
      <x:c r="O1448" s="7" t="n">
        <x:v>2</x:v>
      </x:c>
      <x:c r="P1448" s="10" t="n">
        <x:v>47077.654861111114</x:v>
      </x:c>
    </x:row>
    <x:row r="1449" ht="18" customHeight="1">
      <x:c r="A1449" s="7" t="n">
        <x:v>2446</x:v>
      </x:c>
      <x:c r="B1449" s="7" t="str">
        <x:v>user1446@dima.mock</x:v>
      </x:c>
      <x:c r="C1449" s="7" t="str">
        <x:v>USER1446@DIMA.MOCK</x:v>
      </x:c>
      <x:c r="D1449" s="7" t="str">
        <x:v>user1446@dima.mock</x:v>
      </x:c>
      <x:c r="E1449" s="7" t="str">
        <x:v>USER1446@DIMA.MOCK</x:v>
      </x:c>
      <x:c r="F1449" s="7" t="n">
        <x:v>1</x:v>
      </x:c>
      <x:c r="G1449" s="7" t="str">
        <x:v>MOCK_PASSWORD_HASH_1446</x:v>
      </x:c>
      <x:c r="H1449" s="7" t="str">
        <x:v>A980928F-E049-45AC-8C14-ABFB09FB6A1F</x:v>
      </x:c>
      <x:c r="I1449" s="7" t="str">
        <x:v>EAA57508-E299-4E96-8D26-63ADD391DA98</x:v>
      </x:c>
      <x:c r="J1449" s="7" t="str">
        <x:v>+35387002446</x:v>
      </x:c>
      <x:c r="K1449" s="7" t="n">
        <x:v>0</x:v>
      </x:c>
      <x:c r="L1449" s="7" t="n">
        <x:v>0</x:v>
      </x:c>
      <x:c r="M1449" s="10"/>
      <x:c r="N1449" s="7" t="n">
        <x:v>1</x:v>
      </x:c>
      <x:c r="O1449" s="7" t="n">
        <x:v>1</x:v>
      </x:c>
      <x:c r="P1449" s="10" t="n">
        <x:v>47077.40555555555</x:v>
      </x:c>
    </x:row>
    <x:row r="1450" ht="18" customHeight="1">
      <x:c r="A1450" s="7" t="n">
        <x:v>2447</x:v>
      </x:c>
      <x:c r="B1450" s="7" t="str">
        <x:v>user1447@dima.mock</x:v>
      </x:c>
      <x:c r="C1450" s="7" t="str">
        <x:v>USER1447@DIMA.MOCK</x:v>
      </x:c>
      <x:c r="D1450" s="7" t="str">
        <x:v>user1447@dima.mock</x:v>
      </x:c>
      <x:c r="E1450" s="7" t="str">
        <x:v>USER1447@DIMA.MOCK</x:v>
      </x:c>
      <x:c r="F1450" s="7" t="n">
        <x:v>1</x:v>
      </x:c>
      <x:c r="G1450" s="7" t="str">
        <x:v>MOCK_PASSWORD_HASH_1447</x:v>
      </x:c>
      <x:c r="H1450" s="7" t="str">
        <x:v>31674FB2-CE3D-4EA1-8931-2EE1CC7A5221</x:v>
      </x:c>
      <x:c r="I1450" s="7" t="str">
        <x:v>2CE45EEC-154B-441F-B883-D01D28D3B354</x:v>
      </x:c>
      <x:c r="J1450" s="7" t="str">
        <x:v>+35387002447</x:v>
      </x:c>
      <x:c r="K1450" s="7" t="n">
        <x:v>0</x:v>
      </x:c>
      <x:c r="L1450" s="7" t="n">
        <x:v>0</x:v>
      </x:c>
      <x:c r="M1450" s="10"/>
      <x:c r="N1450" s="7" t="n">
        <x:v>1</x:v>
      </x:c>
      <x:c r="O1450" s="7" t="n">
        <x:v>0</x:v>
      </x:c>
      <x:c r="P1450" s="10" t="n">
        <x:v>47067.82777777778</x:v>
      </x:c>
    </x:row>
    <x:row r="1451" ht="18" customHeight="1">
      <x:c r="A1451" s="7" t="n">
        <x:v>2448</x:v>
      </x:c>
      <x:c r="B1451" s="7" t="str">
        <x:v>user1448@dima.mock</x:v>
      </x:c>
      <x:c r="C1451" s="7" t="str">
        <x:v>USER1448@DIMA.MOCK</x:v>
      </x:c>
      <x:c r="D1451" s="7" t="str">
        <x:v>user1448@dima.mock</x:v>
      </x:c>
      <x:c r="E1451" s="7" t="str">
        <x:v>USER1448@DIMA.MOCK</x:v>
      </x:c>
      <x:c r="F1451" s="7" t="n">
        <x:v>1</x:v>
      </x:c>
      <x:c r="G1451" s="7" t="str">
        <x:v>MOCK_PASSWORD_HASH_1448</x:v>
      </x:c>
      <x:c r="H1451" s="7" t="str">
        <x:v>13F0FCB4-5343-45FF-A3C4-DB1F9E908151</x:v>
      </x:c>
      <x:c r="I1451" s="7" t="str">
        <x:v>DB03DAD9-B0FE-4092-90B6-3436127B1366</x:v>
      </x:c>
      <x:c r="J1451" s="7" t="str">
        <x:v>+35387002448</x:v>
      </x:c>
      <x:c r="K1451" s="7" t="n">
        <x:v>0</x:v>
      </x:c>
      <x:c r="L1451" s="7" t="n">
        <x:v>0</x:v>
      </x:c>
      <x:c r="M1451" s="10"/>
      <x:c r="N1451" s="7" t="n">
        <x:v>1</x:v>
      </x:c>
      <x:c r="O1451" s="7" t="n">
        <x:v>2</x:v>
      </x:c>
      <x:c r="P1451" s="10" t="n">
        <x:v>47067.63680555556</x:v>
      </x:c>
    </x:row>
    <x:row r="1452" ht="18" customHeight="1">
      <x:c r="A1452" s="7" t="n">
        <x:v>2449</x:v>
      </x:c>
      <x:c r="B1452" s="7" t="str">
        <x:v>user1449@dima.mock</x:v>
      </x:c>
      <x:c r="C1452" s="7" t="str">
        <x:v>USER1449@DIMA.MOCK</x:v>
      </x:c>
      <x:c r="D1452" s="7" t="str">
        <x:v>user1449@dima.mock</x:v>
      </x:c>
      <x:c r="E1452" s="7" t="str">
        <x:v>USER1449@DIMA.MOCK</x:v>
      </x:c>
      <x:c r="F1452" s="7" t="n">
        <x:v>1</x:v>
      </x:c>
      <x:c r="G1452" s="7" t="str">
        <x:v>MOCK_PASSWORD_HASH_1449</x:v>
      </x:c>
      <x:c r="H1452" s="7" t="str">
        <x:v>213AB4B4-B807-4334-8BE1-226F1725161F</x:v>
      </x:c>
      <x:c r="I1452" s="7" t="str">
        <x:v>9F63E01D-A754-49ED-B686-56A0D9A8CA55</x:v>
      </x:c>
      <x:c r="J1452" s="7" t="str">
        <x:v>+35387002449</x:v>
      </x:c>
      <x:c r="K1452" s="7" t="n">
        <x:v>0</x:v>
      </x:c>
      <x:c r="L1452" s="7" t="n">
        <x:v>0</x:v>
      </x:c>
      <x:c r="M1452" s="10"/>
      <x:c r="N1452" s="7" t="n">
        <x:v>1</x:v>
      </x:c>
      <x:c r="O1452" s="7" t="n">
        <x:v>1</x:v>
      </x:c>
      <x:c r="P1452" s="10" t="n">
        <x:v>47084.42222222222</x:v>
      </x:c>
    </x:row>
    <x:row r="1453" ht="18" customHeight="1">
      <x:c r="A1453" s="7" t="n">
        <x:v>2450</x:v>
      </x:c>
      <x:c r="B1453" s="7" t="str">
        <x:v>user1450@dima.mock</x:v>
      </x:c>
      <x:c r="C1453" s="7" t="str">
        <x:v>USER1450@DIMA.MOCK</x:v>
      </x:c>
      <x:c r="D1453" s="7" t="str">
        <x:v>user1450@dima.mock</x:v>
      </x:c>
      <x:c r="E1453" s="7" t="str">
        <x:v>USER1450@DIMA.MOCK</x:v>
      </x:c>
      <x:c r="F1453" s="7" t="n">
        <x:v>1</x:v>
      </x:c>
      <x:c r="G1453" s="7" t="str">
        <x:v>MOCK_PASSWORD_HASH_1450</x:v>
      </x:c>
      <x:c r="H1453" s="7" t="str">
        <x:v>7C71B091-F9D3-4844-A0D5-CCD4FD288958</x:v>
      </x:c>
      <x:c r="I1453" s="7" t="str">
        <x:v>F9386ED0-8A6E-47B2-9059-AFED0CB2402A</x:v>
      </x:c>
      <x:c r="J1453" s="7"/>
      <x:c r="K1453" s="7" t="n">
        <x:v>0</x:v>
      </x:c>
      <x:c r="L1453" s="7" t="n">
        <x:v>0</x:v>
      </x:c>
      <x:c r="M1453" s="10"/>
      <x:c r="N1453" s="7" t="n">
        <x:v>1</x:v>
      </x:c>
      <x:c r="O1453" s="7" t="n">
        <x:v>0</x:v>
      </x:c>
      <x:c r="P1453" s="10" t="n">
        <x:v>47060.75625</x:v>
      </x:c>
    </x:row>
    <x:row r="1454" ht="18" customHeight="1">
      <x:c r="A1454" s="7" t="n">
        <x:v>2451</x:v>
      </x:c>
      <x:c r="B1454" s="7" t="str">
        <x:v>user1451@dima.mock</x:v>
      </x:c>
      <x:c r="C1454" s="7" t="str">
        <x:v>USER1451@DIMA.MOCK</x:v>
      </x:c>
      <x:c r="D1454" s="7" t="str">
        <x:v>user1451@dima.mock</x:v>
      </x:c>
      <x:c r="E1454" s="7" t="str">
        <x:v>USER1451@DIMA.MOCK</x:v>
      </x:c>
      <x:c r="F1454" s="7" t="n">
        <x:v>1</x:v>
      </x:c>
      <x:c r="G1454" s="7" t="str">
        <x:v>MOCK_PASSWORD_HASH_1451</x:v>
      </x:c>
      <x:c r="H1454" s="7" t="str">
        <x:v>003367FB-B203-4C2E-9BE3-BB8C1065FA9C</x:v>
      </x:c>
      <x:c r="I1454" s="7" t="str">
        <x:v>1EADE992-EAC5-4953-9E2E-200A9F91E58A</x:v>
      </x:c>
      <x:c r="J1454" s="7" t="str">
        <x:v>+35387002451</x:v>
      </x:c>
      <x:c r="K1454" s="7" t="n">
        <x:v>1</x:v>
      </x:c>
      <x:c r="L1454" s="7" t="n">
        <x:v>1</x:v>
      </x:c>
      <x:c r="M1454" s="10"/>
      <x:c r="N1454" s="7" t="n">
        <x:v>1</x:v>
      </x:c>
      <x:c r="O1454" s="7" t="n">
        <x:v>3</x:v>
      </x:c>
      <x:c r="P1454" s="10" t="n">
        <x:v>47063.81041666667</x:v>
      </x:c>
    </x:row>
    <x:row r="1455" ht="18" customHeight="1">
      <x:c r="A1455" s="7" t="n">
        <x:v>2452</x:v>
      </x:c>
      <x:c r="B1455" s="7" t="str">
        <x:v>user1452@dima.mock</x:v>
      </x:c>
      <x:c r="C1455" s="7" t="str">
        <x:v>USER1452@DIMA.MOCK</x:v>
      </x:c>
      <x:c r="D1455" s="7" t="str">
        <x:v>user1452@dima.mock</x:v>
      </x:c>
      <x:c r="E1455" s="7" t="str">
        <x:v>USER1452@DIMA.MOCK</x:v>
      </x:c>
      <x:c r="F1455" s="7" t="n">
        <x:v>1</x:v>
      </x:c>
      <x:c r="G1455" s="7" t="str">
        <x:v>MOCK_PASSWORD_HASH_1452</x:v>
      </x:c>
      <x:c r="H1455" s="7" t="str">
        <x:v>4B4430D2-3385-4A25-92C7-C810EA22757C</x:v>
      </x:c>
      <x:c r="I1455" s="7" t="str">
        <x:v>2F743820-6386-4998-8E34-6C6D378313F3</x:v>
      </x:c>
      <x:c r="J1455" s="7" t="str">
        <x:v>+35387002452</x:v>
      </x:c>
      <x:c r="K1455" s="7" t="n">
        <x:v>0</x:v>
      </x:c>
      <x:c r="L1455" s="7" t="n">
        <x:v>0</x:v>
      </x:c>
      <x:c r="M1455" s="10"/>
      <x:c r="N1455" s="7" t="n">
        <x:v>1</x:v>
      </x:c>
      <x:c r="O1455" s="7" t="n">
        <x:v>0</x:v>
      </x:c>
      <x:c r="P1455" s="10" t="n">
        <x:v>47061.68125</x:v>
      </x:c>
    </x:row>
    <x:row r="1456" ht="18" customHeight="1">
      <x:c r="A1456" s="7" t="n">
        <x:v>2453</x:v>
      </x:c>
      <x:c r="B1456" s="7" t="str">
        <x:v>user1453@dima.mock</x:v>
      </x:c>
      <x:c r="C1456" s="7" t="str">
        <x:v>USER1453@DIMA.MOCK</x:v>
      </x:c>
      <x:c r="D1456" s="7" t="str">
        <x:v>user1453@dima.mock</x:v>
      </x:c>
      <x:c r="E1456" s="7" t="str">
        <x:v>USER1453@DIMA.MOCK</x:v>
      </x:c>
      <x:c r="F1456" s="7" t="n">
        <x:v>1</x:v>
      </x:c>
      <x:c r="G1456" s="7" t="str">
        <x:v>MOCK_PASSWORD_HASH_1453</x:v>
      </x:c>
      <x:c r="H1456" s="7" t="str">
        <x:v>9472CF09-FF34-427A-99A2-388673A8F43B</x:v>
      </x:c>
      <x:c r="I1456" s="7" t="str">
        <x:v>76191E80-105C-4ED4-86BD-1FBE8528F361</x:v>
      </x:c>
      <x:c r="J1456" s="7" t="str">
        <x:v>+35387002453</x:v>
      </x:c>
      <x:c r="K1456" s="7" t="n">
        <x:v>0</x:v>
      </x:c>
      <x:c r="L1456" s="7" t="n">
        <x:v>0</x:v>
      </x:c>
      <x:c r="M1456" s="10"/>
      <x:c r="N1456" s="7" t="n">
        <x:v>1</x:v>
      </x:c>
      <x:c r="O1456" s="7" t="n">
        <x:v>2</x:v>
      </x:c>
      <x:c r="P1456" s="10" t="n">
        <x:v>47084.663194444445</x:v>
      </x:c>
    </x:row>
    <x:row r="1457" ht="18" customHeight="1">
      <x:c r="A1457" s="7" t="n">
        <x:v>2454</x:v>
      </x:c>
      <x:c r="B1457" s="7" t="str">
        <x:v>user1454@dima.mock</x:v>
      </x:c>
      <x:c r="C1457" s="7" t="str">
        <x:v>USER1454@DIMA.MOCK</x:v>
      </x:c>
      <x:c r="D1457" s="7" t="str">
        <x:v>user1454@dima.mock</x:v>
      </x:c>
      <x:c r="E1457" s="7" t="str">
        <x:v>USER1454@DIMA.MOCK</x:v>
      </x:c>
      <x:c r="F1457" s="7" t="n">
        <x:v>1</x:v>
      </x:c>
      <x:c r="G1457" s="7" t="str">
        <x:v>MOCK_PASSWORD_HASH_1454</x:v>
      </x:c>
      <x:c r="H1457" s="7" t="str">
        <x:v>10A92BCE-F72F-43E0-8EE5-11CFE925BE9C</x:v>
      </x:c>
      <x:c r="I1457" s="7" t="str">
        <x:v>9D6BB25A-0A53-46EA-9C20-FFA49327CC37</x:v>
      </x:c>
      <x:c r="J1457" s="7" t="str">
        <x:v>+35387002454</x:v>
      </x:c>
      <x:c r="K1457" s="7" t="n">
        <x:v>0</x:v>
      </x:c>
      <x:c r="L1457" s="7" t="n">
        <x:v>0</x:v>
      </x:c>
      <x:c r="M1457" s="10"/>
      <x:c r="N1457" s="7" t="n">
        <x:v>1</x:v>
      </x:c>
      <x:c r="O1457" s="7" t="n">
        <x:v>3</x:v>
      </x:c>
      <x:c r="P1457" s="10" t="n">
        <x:v>47063.5375</x:v>
      </x:c>
    </x:row>
    <x:row r="1458" ht="18" customHeight="1">
      <x:c r="A1458" s="7" t="n">
        <x:v>2455</x:v>
      </x:c>
      <x:c r="B1458" s="7" t="str">
        <x:v>user1455@dima.mock</x:v>
      </x:c>
      <x:c r="C1458" s="7" t="str">
        <x:v>USER1455@DIMA.MOCK</x:v>
      </x:c>
      <x:c r="D1458" s="7" t="str">
        <x:v>user1455@dima.mock</x:v>
      </x:c>
      <x:c r="E1458" s="7" t="str">
        <x:v>USER1455@DIMA.MOCK</x:v>
      </x:c>
      <x:c r="F1458" s="7" t="n">
        <x:v>1</x:v>
      </x:c>
      <x:c r="G1458" s="7" t="str">
        <x:v>MOCK_PASSWORD_HASH_1455</x:v>
      </x:c>
      <x:c r="H1458" s="7" t="str">
        <x:v>83425328-7813-410A-8E3C-7E09372E7B85</x:v>
      </x:c>
      <x:c r="I1458" s="7" t="str">
        <x:v>DA502A5E-715E-47BC-9EC4-9B05646C17BB</x:v>
      </x:c>
      <x:c r="J1458" s="7" t="str">
        <x:v>+35387002455</x:v>
      </x:c>
      <x:c r="K1458" s="7" t="n">
        <x:v>1</x:v>
      </x:c>
      <x:c r="L1458" s="7" t="n">
        <x:v>0</x:v>
      </x:c>
      <x:c r="M1458" s="10"/>
      <x:c r="N1458" s="7" t="n">
        <x:v>1</x:v>
      </x:c>
      <x:c r="O1458" s="7" t="n">
        <x:v>3</x:v>
      </x:c>
      <x:c r="P1458" s="10" t="n">
        <x:v>47067.75347222222</x:v>
      </x:c>
    </x:row>
    <x:row r="1459" ht="18" customHeight="1">
      <x:c r="A1459" s="7" t="n">
        <x:v>2456</x:v>
      </x:c>
      <x:c r="B1459" s="7" t="str">
        <x:v>user1456@dima.mock</x:v>
      </x:c>
      <x:c r="C1459" s="7" t="str">
        <x:v>USER1456@DIMA.MOCK</x:v>
      </x:c>
      <x:c r="D1459" s="7" t="str">
        <x:v>user1456@dima.mock</x:v>
      </x:c>
      <x:c r="E1459" s="7" t="str">
        <x:v>USER1456@DIMA.MOCK</x:v>
      </x:c>
      <x:c r="F1459" s="7" t="n">
        <x:v>1</x:v>
      </x:c>
      <x:c r="G1459" s="7" t="str">
        <x:v>MOCK_PASSWORD_HASH_1456</x:v>
      </x:c>
      <x:c r="H1459" s="7" t="str">
        <x:v>4DA8A093-2C29-40E4-B538-2E7925E0C8CF</x:v>
      </x:c>
      <x:c r="I1459" s="7" t="str">
        <x:v>4F9E27A3-C8E0-4AD3-90AB-7B8D1D95EF31</x:v>
      </x:c>
      <x:c r="J1459" s="7"/>
      <x:c r="K1459" s="7" t="n">
        <x:v>0</x:v>
      </x:c>
      <x:c r="L1459" s="7" t="n">
        <x:v>0</x:v>
      </x:c>
      <x:c r="M1459" s="10"/>
      <x:c r="N1459" s="7" t="n">
        <x:v>1</x:v>
      </x:c>
      <x:c r="O1459" s="7" t="n">
        <x:v>3</x:v>
      </x:c>
      <x:c r="P1459" s="10" t="n">
        <x:v>47071.46319444444</x:v>
      </x:c>
    </x:row>
    <x:row r="1460" ht="18" customHeight="1">
      <x:c r="A1460" s="7" t="n">
        <x:v>2457</x:v>
      </x:c>
      <x:c r="B1460" s="7" t="str">
        <x:v>user1457@dima.mock</x:v>
      </x:c>
      <x:c r="C1460" s="7" t="str">
        <x:v>USER1457@DIMA.MOCK</x:v>
      </x:c>
      <x:c r="D1460" s="7" t="str">
        <x:v>user1457@dima.mock</x:v>
      </x:c>
      <x:c r="E1460" s="7" t="str">
        <x:v>USER1457@DIMA.MOCK</x:v>
      </x:c>
      <x:c r="F1460" s="7" t="n">
        <x:v>1</x:v>
      </x:c>
      <x:c r="G1460" s="7" t="str">
        <x:v>MOCK_PASSWORD_HASH_1457</x:v>
      </x:c>
      <x:c r="H1460" s="7" t="str">
        <x:v>96BE9476-19EF-4C9A-89FA-97EAB60BCEBE</x:v>
      </x:c>
      <x:c r="I1460" s="7" t="str">
        <x:v>8CCF5DED-9976-47F0-BC29-C16B0BE2FF30</x:v>
      </x:c>
      <x:c r="J1460" s="7"/>
      <x:c r="K1460" s="7" t="n">
        <x:v>0</x:v>
      </x:c>
      <x:c r="L1460" s="7" t="n">
        <x:v>0</x:v>
      </x:c>
      <x:c r="M1460" s="10"/>
      <x:c r="N1460" s="7" t="n">
        <x:v>1</x:v>
      </x:c>
      <x:c r="O1460" s="7" t="n">
        <x:v>3</x:v>
      </x:c>
      <x:c r="P1460" s="10" t="n">
        <x:v>47061.63611111111</x:v>
      </x:c>
    </x:row>
    <x:row r="1461" ht="18" customHeight="1">
      <x:c r="A1461" s="7" t="n">
        <x:v>2458</x:v>
      </x:c>
      <x:c r="B1461" s="7" t="str">
        <x:v>user1458@dima.mock</x:v>
      </x:c>
      <x:c r="C1461" s="7" t="str">
        <x:v>USER1458@DIMA.MOCK</x:v>
      </x:c>
      <x:c r="D1461" s="7" t="str">
        <x:v>user1458@dima.mock</x:v>
      </x:c>
      <x:c r="E1461" s="7" t="str">
        <x:v>USER1458@DIMA.MOCK</x:v>
      </x:c>
      <x:c r="F1461" s="7" t="n">
        <x:v>1</x:v>
      </x:c>
      <x:c r="G1461" s="7" t="str">
        <x:v>MOCK_PASSWORD_HASH_1458</x:v>
      </x:c>
      <x:c r="H1461" s="7" t="str">
        <x:v>94819BEF-D545-442D-BFD1-A3BB54D1546B</x:v>
      </x:c>
      <x:c r="I1461" s="7" t="str">
        <x:v>82FB91EE-5F07-4CBA-B54D-90F539D01238</x:v>
      </x:c>
      <x:c r="J1461" s="7" t="str">
        <x:v>+35387002458</x:v>
      </x:c>
      <x:c r="K1461" s="7" t="n">
        <x:v>0</x:v>
      </x:c>
      <x:c r="L1461" s="7" t="n">
        <x:v>0</x:v>
      </x:c>
      <x:c r="M1461" s="10"/>
      <x:c r="N1461" s="7" t="n">
        <x:v>1</x:v>
      </x:c>
      <x:c r="O1461" s="7" t="n">
        <x:v>0</x:v>
      </x:c>
      <x:c r="P1461" s="10" t="n">
        <x:v>47061.700694444444</x:v>
      </x:c>
    </x:row>
    <x:row r="1462" ht="18" customHeight="1">
      <x:c r="A1462" s="7" t="n">
        <x:v>2459</x:v>
      </x:c>
      <x:c r="B1462" s="7" t="str">
        <x:v>user1459@dima.mock</x:v>
      </x:c>
      <x:c r="C1462" s="7" t="str">
        <x:v>USER1459@DIMA.MOCK</x:v>
      </x:c>
      <x:c r="D1462" s="7" t="str">
        <x:v>user1459@dima.mock</x:v>
      </x:c>
      <x:c r="E1462" s="7" t="str">
        <x:v>USER1459@DIMA.MOCK</x:v>
      </x:c>
      <x:c r="F1462" s="7" t="n">
        <x:v>1</x:v>
      </x:c>
      <x:c r="G1462" s="7" t="str">
        <x:v>MOCK_PASSWORD_HASH_1459</x:v>
      </x:c>
      <x:c r="H1462" s="7" t="str">
        <x:v>3359F0C5-7B52-4B5A-BFAC-40C2E0E93F53</x:v>
      </x:c>
      <x:c r="I1462" s="7" t="str">
        <x:v>645C155A-E776-438A-8BA9-6BC856EF5EE4</x:v>
      </x:c>
      <x:c r="J1462" s="7" t="str">
        <x:v>+35387002459</x:v>
      </x:c>
      <x:c r="K1462" s="7" t="n">
        <x:v>0</x:v>
      </x:c>
      <x:c r="L1462" s="7" t="n">
        <x:v>0</x:v>
      </x:c>
      <x:c r="M1462" s="10"/>
      <x:c r="N1462" s="7" t="n">
        <x:v>1</x:v>
      </x:c>
      <x:c r="O1462" s="7" t="n">
        <x:v>2</x:v>
      </x:c>
      <x:c r="P1462" s="10" t="n">
        <x:v>47076.80694444444</x:v>
      </x:c>
    </x:row>
    <x:row r="1463" ht="18" customHeight="1">
      <x:c r="A1463" s="7" t="n">
        <x:v>2460</x:v>
      </x:c>
      <x:c r="B1463" s="7" t="str">
        <x:v>user1460@dima.mock</x:v>
      </x:c>
      <x:c r="C1463" s="7" t="str">
        <x:v>USER1460@DIMA.MOCK</x:v>
      </x:c>
      <x:c r="D1463" s="7" t="str">
        <x:v>user1460@dima.mock</x:v>
      </x:c>
      <x:c r="E1463" s="7" t="str">
        <x:v>USER1460@DIMA.MOCK</x:v>
      </x:c>
      <x:c r="F1463" s="7" t="n">
        <x:v>1</x:v>
      </x:c>
      <x:c r="G1463" s="7" t="str">
        <x:v>MOCK_PASSWORD_HASH_1460</x:v>
      </x:c>
      <x:c r="H1463" s="7" t="str">
        <x:v>E1617514-E8E3-4D24-AC3F-1D811A99AF1A</x:v>
      </x:c>
      <x:c r="I1463" s="7" t="str">
        <x:v>A6B2D489-9D98-4C45-A14F-A48409202820</x:v>
      </x:c>
      <x:c r="J1463" s="7" t="str">
        <x:v>+35387002460</x:v>
      </x:c>
      <x:c r="K1463" s="7" t="n">
        <x:v>0</x:v>
      </x:c>
      <x:c r="L1463" s="7" t="n">
        <x:v>0</x:v>
      </x:c>
      <x:c r="M1463" s="10"/>
      <x:c r="N1463" s="7" t="n">
        <x:v>1</x:v>
      </x:c>
      <x:c r="O1463" s="7" t="n">
        <x:v>1</x:v>
      </x:c>
      <x:c r="P1463" s="10" t="n">
        <x:v>47063.438888888886</x:v>
      </x:c>
    </x:row>
    <x:row r="1464" ht="18" customHeight="1">
      <x:c r="A1464" s="7" t="n">
        <x:v>2461</x:v>
      </x:c>
      <x:c r="B1464" s="7" t="str">
        <x:v>user1461@dima.mock</x:v>
      </x:c>
      <x:c r="C1464" s="7" t="str">
        <x:v>USER1461@DIMA.MOCK</x:v>
      </x:c>
      <x:c r="D1464" s="7" t="str">
        <x:v>user1461@dima.mock</x:v>
      </x:c>
      <x:c r="E1464" s="7" t="str">
        <x:v>USER1461@DIMA.MOCK</x:v>
      </x:c>
      <x:c r="F1464" s="7" t="n">
        <x:v>1</x:v>
      </x:c>
      <x:c r="G1464" s="7" t="str">
        <x:v>MOCK_PASSWORD_HASH_1461</x:v>
      </x:c>
      <x:c r="H1464" s="7" t="str">
        <x:v>3CE214A2-6229-469A-9166-D35010E40EAC</x:v>
      </x:c>
      <x:c r="I1464" s="7" t="str">
        <x:v>D2260081-C8EA-436B-8119-785E038DF573</x:v>
      </x:c>
      <x:c r="J1464" s="7" t="str">
        <x:v>+35387002461</x:v>
      </x:c>
      <x:c r="K1464" s="7" t="n">
        <x:v>1</x:v>
      </x:c>
      <x:c r="L1464" s="7" t="n">
        <x:v>0</x:v>
      </x:c>
      <x:c r="M1464" s="10"/>
      <x:c r="N1464" s="7" t="n">
        <x:v>1</x:v>
      </x:c>
      <x:c r="O1464" s="7" t="n">
        <x:v>3</x:v>
      </x:c>
      <x:c r="P1464" s="10" t="n">
        <x:v>47083.77638888889</x:v>
      </x:c>
    </x:row>
    <x:row r="1465" ht="18" customHeight="1">
      <x:c r="A1465" s="7" t="n">
        <x:v>2462</x:v>
      </x:c>
      <x:c r="B1465" s="7" t="str">
        <x:v>user1462@dima.mock</x:v>
      </x:c>
      <x:c r="C1465" s="7" t="str">
        <x:v>USER1462@DIMA.MOCK</x:v>
      </x:c>
      <x:c r="D1465" s="7" t="str">
        <x:v>user1462@dima.mock</x:v>
      </x:c>
      <x:c r="E1465" s="7" t="str">
        <x:v>USER1462@DIMA.MOCK</x:v>
      </x:c>
      <x:c r="F1465" s="7" t="n">
        <x:v>1</x:v>
      </x:c>
      <x:c r="G1465" s="7" t="str">
        <x:v>MOCK_PASSWORD_HASH_1462</x:v>
      </x:c>
      <x:c r="H1465" s="7" t="str">
        <x:v>E3759E9E-0E84-4567-B1F0-55A3C9098E0D</x:v>
      </x:c>
      <x:c r="I1465" s="7" t="str">
        <x:v>DEC2F3A9-4D98-4DA7-88DE-8B2836018F20</x:v>
      </x:c>
      <x:c r="J1465" s="7" t="str">
        <x:v>+35387002462</x:v>
      </x:c>
      <x:c r="K1465" s="7" t="n">
        <x:v>0</x:v>
      </x:c>
      <x:c r="L1465" s="7" t="n">
        <x:v>0</x:v>
      </x:c>
      <x:c r="M1465" s="10"/>
      <x:c r="N1465" s="7" t="n">
        <x:v>1</x:v>
      </x:c>
      <x:c r="O1465" s="7" t="n">
        <x:v>2</x:v>
      </x:c>
      <x:c r="P1465" s="10" t="n">
        <x:v>47082.525</x:v>
      </x:c>
    </x:row>
    <x:row r="1466" ht="18" customHeight="1">
      <x:c r="A1466" s="7" t="n">
        <x:v>2463</x:v>
      </x:c>
      <x:c r="B1466" s="7" t="str">
        <x:v>user1463@dima.mock</x:v>
      </x:c>
      <x:c r="C1466" s="7" t="str">
        <x:v>USER1463@DIMA.MOCK</x:v>
      </x:c>
      <x:c r="D1466" s="7" t="str">
        <x:v>user1463@dima.mock</x:v>
      </x:c>
      <x:c r="E1466" s="7" t="str">
        <x:v>USER1463@DIMA.MOCK</x:v>
      </x:c>
      <x:c r="F1466" s="7" t="n">
        <x:v>1</x:v>
      </x:c>
      <x:c r="G1466" s="7" t="str">
        <x:v>MOCK_PASSWORD_HASH_1463</x:v>
      </x:c>
      <x:c r="H1466" s="7" t="str">
        <x:v>C0779D58-F083-4E36-B884-E47CCB2AA0A2</x:v>
      </x:c>
      <x:c r="I1466" s="7" t="str">
        <x:v>A146D5E7-67D9-422A-B106-D969DA3FF145</x:v>
      </x:c>
      <x:c r="J1466" s="7" t="str">
        <x:v>+35387002463</x:v>
      </x:c>
      <x:c r="K1466" s="7" t="n">
        <x:v>0</x:v>
      </x:c>
      <x:c r="L1466" s="7" t="n">
        <x:v>0</x:v>
      </x:c>
      <x:c r="M1466" s="10"/>
      <x:c r="N1466" s="7" t="n">
        <x:v>1</x:v>
      </x:c>
      <x:c r="O1466" s="7" t="n">
        <x:v>2</x:v>
      </x:c>
      <x:c r="P1466" s="10" t="n">
        <x:v>47060.39375</x:v>
      </x:c>
    </x:row>
    <x:row r="1467" ht="18" customHeight="1">
      <x:c r="A1467" s="7" t="n">
        <x:v>2464</x:v>
      </x:c>
      <x:c r="B1467" s="7" t="str">
        <x:v>user1464@dima.mock</x:v>
      </x:c>
      <x:c r="C1467" s="7" t="str">
        <x:v>USER1464@DIMA.MOCK</x:v>
      </x:c>
      <x:c r="D1467" s="7" t="str">
        <x:v>user1464@dima.mock</x:v>
      </x:c>
      <x:c r="E1467" s="7" t="str">
        <x:v>USER1464@DIMA.MOCK</x:v>
      </x:c>
      <x:c r="F1467" s="7" t="n">
        <x:v>1</x:v>
      </x:c>
      <x:c r="G1467" s="7" t="str">
        <x:v>MOCK_PASSWORD_HASH_1464</x:v>
      </x:c>
      <x:c r="H1467" s="7" t="str">
        <x:v>0F33C17F-EEC9-4D37-867B-6AEA621A9A36</x:v>
      </x:c>
      <x:c r="I1467" s="7" t="str">
        <x:v>67888769-567B-49C4-B8D8-5C3F9879D7DA</x:v>
      </x:c>
      <x:c r="J1467" s="7" t="str">
        <x:v>+35387002464</x:v>
      </x:c>
      <x:c r="K1467" s="7" t="n">
        <x:v>0</x:v>
      </x:c>
      <x:c r="L1467" s="7" t="n">
        <x:v>1</x:v>
      </x:c>
      <x:c r="M1467" s="10"/>
      <x:c r="N1467" s="7" t="n">
        <x:v>1</x:v>
      </x:c>
      <x:c r="O1467" s="7" t="n">
        <x:v>0</x:v>
      </x:c>
      <x:c r="P1467" s="10" t="n">
        <x:v>47065.54236111111</x:v>
      </x:c>
    </x:row>
    <x:row r="1468" ht="18" customHeight="1">
      <x:c r="A1468" s="7" t="n">
        <x:v>2465</x:v>
      </x:c>
      <x:c r="B1468" s="7" t="str">
        <x:v>user1465@dima.mock</x:v>
      </x:c>
      <x:c r="C1468" s="7" t="str">
        <x:v>USER1465@DIMA.MOCK</x:v>
      </x:c>
      <x:c r="D1468" s="7" t="str">
        <x:v>user1465@dima.mock</x:v>
      </x:c>
      <x:c r="E1468" s="7" t="str">
        <x:v>USER1465@DIMA.MOCK</x:v>
      </x:c>
      <x:c r="F1468" s="7" t="n">
        <x:v>1</x:v>
      </x:c>
      <x:c r="G1468" s="7" t="str">
        <x:v>MOCK_PASSWORD_HASH_1465</x:v>
      </x:c>
      <x:c r="H1468" s="7" t="str">
        <x:v>F17B89B4-D976-492E-B0BC-2D333BB09B18</x:v>
      </x:c>
      <x:c r="I1468" s="7" t="str">
        <x:v>8A39382A-8777-4AAD-8DD3-362938C681DF</x:v>
      </x:c>
      <x:c r="J1468" s="7" t="str">
        <x:v>+35387002465</x:v>
      </x:c>
      <x:c r="K1468" s="7" t="n">
        <x:v>0</x:v>
      </x:c>
      <x:c r="L1468" s="7" t="n">
        <x:v>0</x:v>
      </x:c>
      <x:c r="M1468" s="10"/>
      <x:c r="N1468" s="7" t="n">
        <x:v>1</x:v>
      </x:c>
      <x:c r="O1468" s="7" t="n">
        <x:v>0</x:v>
      </x:c>
      <x:c r="P1468" s="10" t="n">
        <x:v>47062.58125</x:v>
      </x:c>
    </x:row>
    <x:row r="1469" ht="18" customHeight="1">
      <x:c r="A1469" s="7" t="n">
        <x:v>2466</x:v>
      </x:c>
      <x:c r="B1469" s="7" t="str">
        <x:v>user1466@dima.mock</x:v>
      </x:c>
      <x:c r="C1469" s="7" t="str">
        <x:v>USER1466@DIMA.MOCK</x:v>
      </x:c>
      <x:c r="D1469" s="7" t="str">
        <x:v>user1466@dima.mock</x:v>
      </x:c>
      <x:c r="E1469" s="7" t="str">
        <x:v>USER1466@DIMA.MOCK</x:v>
      </x:c>
      <x:c r="F1469" s="7" t="n">
        <x:v>1</x:v>
      </x:c>
      <x:c r="G1469" s="7" t="str">
        <x:v>MOCK_PASSWORD_HASH_1466</x:v>
      </x:c>
      <x:c r="H1469" s="7" t="str">
        <x:v>C74A5034-56C8-4CB1-B49E-9E29E00683BE</x:v>
      </x:c>
      <x:c r="I1469" s="7" t="str">
        <x:v>1D0E303A-70D9-4520-B09E-1436BA5E3FB7</x:v>
      </x:c>
      <x:c r="J1469" s="7" t="str">
        <x:v>+35387002466</x:v>
      </x:c>
      <x:c r="K1469" s="7" t="n">
        <x:v>0</x:v>
      </x:c>
      <x:c r="L1469" s="7" t="n">
        <x:v>0</x:v>
      </x:c>
      <x:c r="M1469" s="10"/>
      <x:c r="N1469" s="7" t="n">
        <x:v>1</x:v>
      </x:c>
      <x:c r="O1469" s="7" t="n">
        <x:v>2</x:v>
      </x:c>
      <x:c r="P1469" s="10" t="n">
        <x:v>47069.66180555556</x:v>
      </x:c>
    </x:row>
    <x:row r="1470" ht="18" customHeight="1">
      <x:c r="A1470" s="7" t="n">
        <x:v>2467</x:v>
      </x:c>
      <x:c r="B1470" s="7" t="str">
        <x:v>user1467@dima.mock</x:v>
      </x:c>
      <x:c r="C1470" s="7" t="str">
        <x:v>USER1467@DIMA.MOCK</x:v>
      </x:c>
      <x:c r="D1470" s="7" t="str">
        <x:v>user1467@dima.mock</x:v>
      </x:c>
      <x:c r="E1470" s="7" t="str">
        <x:v>USER1467@DIMA.MOCK</x:v>
      </x:c>
      <x:c r="F1470" s="7" t="n">
        <x:v>1</x:v>
      </x:c>
      <x:c r="G1470" s="7" t="str">
        <x:v>MOCK_PASSWORD_HASH_1467</x:v>
      </x:c>
      <x:c r="H1470" s="7" t="str">
        <x:v>48078910-C11F-4B00-981F-279AF607D602</x:v>
      </x:c>
      <x:c r="I1470" s="7" t="str">
        <x:v>C69A1BD8-6616-4EFE-BA3F-A6AFC0C27369</x:v>
      </x:c>
      <x:c r="J1470" s="7" t="str">
        <x:v>+35387002467</x:v>
      </x:c>
      <x:c r="K1470" s="7" t="n">
        <x:v>0</x:v>
      </x:c>
      <x:c r="L1470" s="7" t="n">
        <x:v>0</x:v>
      </x:c>
      <x:c r="M1470" s="10"/>
      <x:c r="N1470" s="7" t="n">
        <x:v>1</x:v>
      </x:c>
      <x:c r="O1470" s="7" t="n">
        <x:v>0</x:v>
      </x:c>
      <x:c r="P1470" s="10" t="n">
        <x:v>47066.520833333336</x:v>
      </x:c>
    </x:row>
    <x:row r="1471" ht="18" customHeight="1">
      <x:c r="A1471" s="7" t="n">
        <x:v>2468</x:v>
      </x:c>
      <x:c r="B1471" s="7" t="str">
        <x:v>user1468@dima.mock</x:v>
      </x:c>
      <x:c r="C1471" s="7" t="str">
        <x:v>USER1468@DIMA.MOCK</x:v>
      </x:c>
      <x:c r="D1471" s="7" t="str">
        <x:v>user1468@dima.mock</x:v>
      </x:c>
      <x:c r="E1471" s="7" t="str">
        <x:v>USER1468@DIMA.MOCK</x:v>
      </x:c>
      <x:c r="F1471" s="7" t="n">
        <x:v>1</x:v>
      </x:c>
      <x:c r="G1471" s="7" t="str">
        <x:v>MOCK_PASSWORD_HASH_1468</x:v>
      </x:c>
      <x:c r="H1471" s="7" t="str">
        <x:v>A2C07962-0EF2-4E31-933F-804FBACB8AF3</x:v>
      </x:c>
      <x:c r="I1471" s="7" t="str">
        <x:v>CAC9D420-0DBE-4C78-9015-47ACDA8F46EA</x:v>
      </x:c>
      <x:c r="J1471" s="7"/>
      <x:c r="K1471" s="7" t="n">
        <x:v>0</x:v>
      </x:c>
      <x:c r="L1471" s="7" t="n">
        <x:v>0</x:v>
      </x:c>
      <x:c r="M1471" s="10"/>
      <x:c r="N1471" s="7" t="n">
        <x:v>1</x:v>
      </x:c>
      <x:c r="O1471" s="7" t="n">
        <x:v>3</x:v>
      </x:c>
      <x:c r="P1471" s="10" t="n">
        <x:v>47059.52777777778</x:v>
      </x:c>
    </x:row>
    <x:row r="1472" ht="18" customHeight="1">
      <x:c r="A1472" s="7" t="n">
        <x:v>2469</x:v>
      </x:c>
      <x:c r="B1472" s="7" t="str">
        <x:v>user1469@dima.mock</x:v>
      </x:c>
      <x:c r="C1472" s="7" t="str">
        <x:v>USER1469@DIMA.MOCK</x:v>
      </x:c>
      <x:c r="D1472" s="7" t="str">
        <x:v>user1469@dima.mock</x:v>
      </x:c>
      <x:c r="E1472" s="7" t="str">
        <x:v>USER1469@DIMA.MOCK</x:v>
      </x:c>
      <x:c r="F1472" s="7" t="n">
        <x:v>1</x:v>
      </x:c>
      <x:c r="G1472" s="7" t="str">
        <x:v>MOCK_PASSWORD_HASH_1469</x:v>
      </x:c>
      <x:c r="H1472" s="7" t="str">
        <x:v>0AB3E273-53D8-4458-94EC-89F76FEB79F6</x:v>
      </x:c>
      <x:c r="I1472" s="7" t="str">
        <x:v>9DD3A396-BE7D-4112-A4F2-B1C70443D867</x:v>
      </x:c>
      <x:c r="J1472" s="7" t="str">
        <x:v>+35387002469</x:v>
      </x:c>
      <x:c r="K1472" s="7" t="n">
        <x:v>1</x:v>
      </x:c>
      <x:c r="L1472" s="7" t="n">
        <x:v>0</x:v>
      </x:c>
      <x:c r="M1472" s="10"/>
      <x:c r="N1472" s="7" t="n">
        <x:v>1</x:v>
      </x:c>
      <x:c r="O1472" s="7" t="n">
        <x:v>0</x:v>
      </x:c>
      <x:c r="P1472" s="10" t="n">
        <x:v>47074.34305555555</x:v>
      </x:c>
    </x:row>
    <x:row r="1473" ht="18" customHeight="1">
      <x:c r="A1473" s="7" t="n">
        <x:v>2470</x:v>
      </x:c>
      <x:c r="B1473" s="7" t="str">
        <x:v>user1470@dima.mock</x:v>
      </x:c>
      <x:c r="C1473" s="7" t="str">
        <x:v>USER1470@DIMA.MOCK</x:v>
      </x:c>
      <x:c r="D1473" s="7" t="str">
        <x:v>user1470@dima.mock</x:v>
      </x:c>
      <x:c r="E1473" s="7" t="str">
        <x:v>USER1470@DIMA.MOCK</x:v>
      </x:c>
      <x:c r="F1473" s="7" t="n">
        <x:v>1</x:v>
      </x:c>
      <x:c r="G1473" s="7" t="str">
        <x:v>MOCK_PASSWORD_HASH_1470</x:v>
      </x:c>
      <x:c r="H1473" s="7" t="str">
        <x:v>7EEAF21D-E8A7-4A6A-8D0A-E52BBA210EEC</x:v>
      </x:c>
      <x:c r="I1473" s="7" t="str">
        <x:v>6081C1A0-8E2D-4F38-8821-4D85DFF5B6E2</x:v>
      </x:c>
      <x:c r="J1473" s="7"/>
      <x:c r="K1473" s="7" t="n">
        <x:v>0</x:v>
      </x:c>
      <x:c r="L1473" s="7" t="n">
        <x:v>0</x:v>
      </x:c>
      <x:c r="M1473" s="10"/>
      <x:c r="N1473" s="7" t="n">
        <x:v>1</x:v>
      </x:c>
      <x:c r="O1473" s="7" t="n">
        <x:v>3</x:v>
      </x:c>
      <x:c r="P1473" s="10" t="n">
        <x:v>47065.720138888886</x:v>
      </x:c>
    </x:row>
    <x:row r="1474" ht="18" customHeight="1">
      <x:c r="A1474" s="7" t="n">
        <x:v>2471</x:v>
      </x:c>
      <x:c r="B1474" s="7" t="str">
        <x:v>user1471@dima.mock</x:v>
      </x:c>
      <x:c r="C1474" s="7" t="str">
        <x:v>USER1471@DIMA.MOCK</x:v>
      </x:c>
      <x:c r="D1474" s="7" t="str">
        <x:v>user1471@dima.mock</x:v>
      </x:c>
      <x:c r="E1474" s="7" t="str">
        <x:v>USER1471@DIMA.MOCK</x:v>
      </x:c>
      <x:c r="F1474" s="7" t="n">
        <x:v>1</x:v>
      </x:c>
      <x:c r="G1474" s="7" t="str">
        <x:v>MOCK_PASSWORD_HASH_1471</x:v>
      </x:c>
      <x:c r="H1474" s="7" t="str">
        <x:v>BF538769-AB1A-4865-B209-EC9A59EEF213</x:v>
      </x:c>
      <x:c r="I1474" s="7" t="str">
        <x:v>F749DC6C-7624-4FB1-9895-98293D90081C</x:v>
      </x:c>
      <x:c r="J1474" s="7" t="str">
        <x:v>+35387002471</x:v>
      </x:c>
      <x:c r="K1474" s="7" t="n">
        <x:v>0</x:v>
      </x:c>
      <x:c r="L1474" s="7" t="n">
        <x:v>0</x:v>
      </x:c>
      <x:c r="M1474" s="10"/>
      <x:c r="N1474" s="7" t="n">
        <x:v>1</x:v>
      </x:c>
      <x:c r="O1474" s="7" t="n">
        <x:v>3</x:v>
      </x:c>
      <x:c r="P1474" s="10" t="n">
        <x:v>47084.72986111111</x:v>
      </x:c>
    </x:row>
    <x:row r="1475" ht="18" customHeight="1">
      <x:c r="A1475" s="7" t="n">
        <x:v>2472</x:v>
      </x:c>
      <x:c r="B1475" s="7" t="str">
        <x:v>user1472@dima.mock</x:v>
      </x:c>
      <x:c r="C1475" s="7" t="str">
        <x:v>USER1472@DIMA.MOCK</x:v>
      </x:c>
      <x:c r="D1475" s="7" t="str">
        <x:v>user1472@dima.mock</x:v>
      </x:c>
      <x:c r="E1475" s="7" t="str">
        <x:v>USER1472@DIMA.MOCK</x:v>
      </x:c>
      <x:c r="F1475" s="7" t="n">
        <x:v>1</x:v>
      </x:c>
      <x:c r="G1475" s="7" t="str">
        <x:v>MOCK_PASSWORD_HASH_1472</x:v>
      </x:c>
      <x:c r="H1475" s="7" t="str">
        <x:v>F1C4C506-19E2-4AA8-8464-14F9AEBBE9D7</x:v>
      </x:c>
      <x:c r="I1475" s="7" t="str">
        <x:v>2DB43866-1F3F-4634-A580-D25E11FC49CC</x:v>
      </x:c>
      <x:c r="J1475" s="7" t="str">
        <x:v>+35387002472</x:v>
      </x:c>
      <x:c r="K1475" s="7" t="n">
        <x:v>1</x:v>
      </x:c>
      <x:c r="L1475" s="7" t="n">
        <x:v>0</x:v>
      </x:c>
      <x:c r="M1475" s="10"/>
      <x:c r="N1475" s="7" t="n">
        <x:v>1</x:v>
      </x:c>
      <x:c r="O1475" s="7" t="n">
        <x:v>1</x:v>
      </x:c>
      <x:c r="P1475" s="10" t="n">
        <x:v>47078.57152777778</x:v>
      </x:c>
    </x:row>
    <x:row r="1476" ht="18" customHeight="1">
      <x:c r="A1476" s="7" t="n">
        <x:v>2473</x:v>
      </x:c>
      <x:c r="B1476" s="7" t="str">
        <x:v>user1473@dima.mock</x:v>
      </x:c>
      <x:c r="C1476" s="7" t="str">
        <x:v>USER1473@DIMA.MOCK</x:v>
      </x:c>
      <x:c r="D1476" s="7" t="str">
        <x:v>user1473@dima.mock</x:v>
      </x:c>
      <x:c r="E1476" s="7" t="str">
        <x:v>USER1473@DIMA.MOCK</x:v>
      </x:c>
      <x:c r="F1476" s="7" t="n">
        <x:v>1</x:v>
      </x:c>
      <x:c r="G1476" s="7" t="str">
        <x:v>MOCK_PASSWORD_HASH_1473</x:v>
      </x:c>
      <x:c r="H1476" s="7" t="str">
        <x:v>157CE80B-04CA-4860-BE21-7BB60913F0AE</x:v>
      </x:c>
      <x:c r="I1476" s="7" t="str">
        <x:v>38A78817-6E6D-4878-B6AD-73E312B19AFE</x:v>
      </x:c>
      <x:c r="J1476" s="7" t="str">
        <x:v>+35387002473</x:v>
      </x:c>
      <x:c r="K1476" s="7" t="n">
        <x:v>0</x:v>
      </x:c>
      <x:c r="L1476" s="7" t="n">
        <x:v>0</x:v>
      </x:c>
      <x:c r="M1476" s="10"/>
      <x:c r="N1476" s="7" t="n">
        <x:v>1</x:v>
      </x:c>
      <x:c r="O1476" s="7" t="n">
        <x:v>0</x:v>
      </x:c>
      <x:c r="P1476" s="10" t="n">
        <x:v>47082.654861111114</x:v>
      </x:c>
    </x:row>
    <x:row r="1477" ht="18" customHeight="1">
      <x:c r="A1477" s="7" t="n">
        <x:v>2474</x:v>
      </x:c>
      <x:c r="B1477" s="7" t="str">
        <x:v>user1474@dima.mock</x:v>
      </x:c>
      <x:c r="C1477" s="7" t="str">
        <x:v>USER1474@DIMA.MOCK</x:v>
      </x:c>
      <x:c r="D1477" s="7" t="str">
        <x:v>user1474@dima.mock</x:v>
      </x:c>
      <x:c r="E1477" s="7" t="str">
        <x:v>USER1474@DIMA.MOCK</x:v>
      </x:c>
      <x:c r="F1477" s="7" t="n">
        <x:v>1</x:v>
      </x:c>
      <x:c r="G1477" s="7" t="str">
        <x:v>MOCK_PASSWORD_HASH_1474</x:v>
      </x:c>
      <x:c r="H1477" s="7" t="str">
        <x:v>AFC6540A-1BC7-49D9-82C0-87F3CF1568B7</x:v>
      </x:c>
      <x:c r="I1477" s="7" t="str">
        <x:v>030A03ED-409D-47E0-8924-7CDCFEB1CA99</x:v>
      </x:c>
      <x:c r="J1477" s="7" t="str">
        <x:v>+35387002474</x:v>
      </x:c>
      <x:c r="K1477" s="7" t="n">
        <x:v>0</x:v>
      </x:c>
      <x:c r="L1477" s="7" t="n">
        <x:v>0</x:v>
      </x:c>
      <x:c r="M1477" s="10"/>
      <x:c r="N1477" s="7" t="n">
        <x:v>1</x:v>
      </x:c>
      <x:c r="O1477" s="7" t="n">
        <x:v>2</x:v>
      </x:c>
      <x:c r="P1477" s="10" t="n">
        <x:v>47072.44097222222</x:v>
      </x:c>
    </x:row>
    <x:row r="1478" ht="18" customHeight="1">
      <x:c r="A1478" s="7" t="n">
        <x:v>2475</x:v>
      </x:c>
      <x:c r="B1478" s="7" t="str">
        <x:v>user1475@dima.mock</x:v>
      </x:c>
      <x:c r="C1478" s="7" t="str">
        <x:v>USER1475@DIMA.MOCK</x:v>
      </x:c>
      <x:c r="D1478" s="7" t="str">
        <x:v>user1475@dima.mock</x:v>
      </x:c>
      <x:c r="E1478" s="7" t="str">
        <x:v>USER1475@DIMA.MOCK</x:v>
      </x:c>
      <x:c r="F1478" s="7" t="n">
        <x:v>1</x:v>
      </x:c>
      <x:c r="G1478" s="7" t="str">
        <x:v>MOCK_PASSWORD_HASH_1475</x:v>
      </x:c>
      <x:c r="H1478" s="7" t="str">
        <x:v>E1CCBF80-B0B8-4731-BA16-5F5F7488CE44</x:v>
      </x:c>
      <x:c r="I1478" s="7" t="str">
        <x:v>AA7B8D97-135F-4793-BB0A-11FE9C9E02F4</x:v>
      </x:c>
      <x:c r="J1478" s="7" t="str">
        <x:v>+35387002475</x:v>
      </x:c>
      <x:c r="K1478" s="7" t="n">
        <x:v>0</x:v>
      </x:c>
      <x:c r="L1478" s="7" t="n">
        <x:v>0</x:v>
      </x:c>
      <x:c r="M1478" s="10"/>
      <x:c r="N1478" s="7" t="n">
        <x:v>1</x:v>
      </x:c>
      <x:c r="O1478" s="7" t="n">
        <x:v>2</x:v>
      </x:c>
      <x:c r="P1478" s="10" t="n">
        <x:v>47062.42222222222</x:v>
      </x:c>
    </x:row>
    <x:row r="1479" ht="18" customHeight="1">
      <x:c r="A1479" s="7" t="n">
        <x:v>2476</x:v>
      </x:c>
      <x:c r="B1479" s="7" t="str">
        <x:v>user1476@dima.mock</x:v>
      </x:c>
      <x:c r="C1479" s="7" t="str">
        <x:v>USER1476@DIMA.MOCK</x:v>
      </x:c>
      <x:c r="D1479" s="7" t="str">
        <x:v>user1476@dima.mock</x:v>
      </x:c>
      <x:c r="E1479" s="7" t="str">
        <x:v>USER1476@DIMA.MOCK</x:v>
      </x:c>
      <x:c r="F1479" s="7" t="n">
        <x:v>1</x:v>
      </x:c>
      <x:c r="G1479" s="7" t="str">
        <x:v>MOCK_PASSWORD_HASH_1476</x:v>
      </x:c>
      <x:c r="H1479" s="7" t="str">
        <x:v>A16B356D-3453-4F6B-890E-1341A2F6D657</x:v>
      </x:c>
      <x:c r="I1479" s="7" t="str">
        <x:v>B6601401-CFFF-4B96-9D2F-24D843DECA2C</x:v>
      </x:c>
      <x:c r="J1479" s="7" t="str">
        <x:v>+35387002476</x:v>
      </x:c>
      <x:c r="K1479" s="7" t="n">
        <x:v>1</x:v>
      </x:c>
      <x:c r="L1479" s="7" t="n">
        <x:v>0</x:v>
      </x:c>
      <x:c r="M1479" s="10"/>
      <x:c r="N1479" s="7" t="n">
        <x:v>1</x:v>
      </x:c>
      <x:c r="O1479" s="7" t="n">
        <x:v>3</x:v>
      </x:c>
      <x:c r="P1479" s="10" t="n">
        <x:v>47063.40694444445</x:v>
      </x:c>
    </x:row>
    <x:row r="1480" ht="18" customHeight="1">
      <x:c r="A1480" s="7" t="n">
        <x:v>2477</x:v>
      </x:c>
      <x:c r="B1480" s="7" t="str">
        <x:v>user1477@dima.mock</x:v>
      </x:c>
      <x:c r="C1480" s="7" t="str">
        <x:v>USER1477@DIMA.MOCK</x:v>
      </x:c>
      <x:c r="D1480" s="7" t="str">
        <x:v>user1477@dima.mock</x:v>
      </x:c>
      <x:c r="E1480" s="7" t="str">
        <x:v>USER1477@DIMA.MOCK</x:v>
      </x:c>
      <x:c r="F1480" s="7" t="n">
        <x:v>1</x:v>
      </x:c>
      <x:c r="G1480" s="7" t="str">
        <x:v>MOCK_PASSWORD_HASH_1477</x:v>
      </x:c>
      <x:c r="H1480" s="7" t="str">
        <x:v>11B325AF-4A2C-4CEA-9515-C8EFDF1760B2</x:v>
      </x:c>
      <x:c r="I1480" s="7" t="str">
        <x:v>8DF2325E-927E-42A4-9AB6-EDA07D2F5537</x:v>
      </x:c>
      <x:c r="J1480" s="7" t="str">
        <x:v>+35387002477</x:v>
      </x:c>
      <x:c r="K1480" s="7" t="n">
        <x:v>0</x:v>
      </x:c>
      <x:c r="L1480" s="7" t="n">
        <x:v>0</x:v>
      </x:c>
      <x:c r="M1480" s="10"/>
      <x:c r="N1480" s="7" t="n">
        <x:v>1</x:v>
      </x:c>
      <x:c r="O1480" s="7" t="n">
        <x:v>1</x:v>
      </x:c>
      <x:c r="P1480" s="10" t="n">
        <x:v>47085.7875</x:v>
      </x:c>
    </x:row>
    <x:row r="1481" ht="18" customHeight="1">
      <x:c r="A1481" s="7" t="n">
        <x:v>2478</x:v>
      </x:c>
      <x:c r="B1481" s="7" t="str">
        <x:v>user1478@dima.mock</x:v>
      </x:c>
      <x:c r="C1481" s="7" t="str">
        <x:v>USER1478@DIMA.MOCK</x:v>
      </x:c>
      <x:c r="D1481" s="7" t="str">
        <x:v>user1478@dima.mock</x:v>
      </x:c>
      <x:c r="E1481" s="7" t="str">
        <x:v>USER1478@DIMA.MOCK</x:v>
      </x:c>
      <x:c r="F1481" s="7" t="n">
        <x:v>1</x:v>
      </x:c>
      <x:c r="G1481" s="7" t="str">
        <x:v>MOCK_PASSWORD_HASH_1478</x:v>
      </x:c>
      <x:c r="H1481" s="7" t="str">
        <x:v>81F59B1C-BDE5-40D4-9425-2E2A69AFBFFA</x:v>
      </x:c>
      <x:c r="I1481" s="7" t="str">
        <x:v>897B5940-E65E-4B64-BC52-833C4318B879</x:v>
      </x:c>
      <x:c r="J1481" s="7" t="str">
        <x:v>+35387002478</x:v>
      </x:c>
      <x:c r="K1481" s="7" t="n">
        <x:v>1</x:v>
      </x:c>
      <x:c r="L1481" s="7" t="n">
        <x:v>0</x:v>
      </x:c>
      <x:c r="M1481" s="10"/>
      <x:c r="N1481" s="7" t="n">
        <x:v>1</x:v>
      </x:c>
      <x:c r="O1481" s="7" t="n">
        <x:v>3</x:v>
      </x:c>
      <x:c r="P1481" s="10" t="n">
        <x:v>47077.74236111111</x:v>
      </x:c>
    </x:row>
    <x:row r="1482" ht="18" customHeight="1">
      <x:c r="A1482" s="7" t="n">
        <x:v>2479</x:v>
      </x:c>
      <x:c r="B1482" s="7" t="str">
        <x:v>user1479@dima.mock</x:v>
      </x:c>
      <x:c r="C1482" s="7" t="str">
        <x:v>USER1479@DIMA.MOCK</x:v>
      </x:c>
      <x:c r="D1482" s="7" t="str">
        <x:v>user1479@dima.mock</x:v>
      </x:c>
      <x:c r="E1482" s="7" t="str">
        <x:v>USER1479@DIMA.MOCK</x:v>
      </x:c>
      <x:c r="F1482" s="7" t="n">
        <x:v>1</x:v>
      </x:c>
      <x:c r="G1482" s="7" t="str">
        <x:v>MOCK_PASSWORD_HASH_1479</x:v>
      </x:c>
      <x:c r="H1482" s="7" t="str">
        <x:v>1917E063-7743-4E1F-8D11-FD91DA906F76</x:v>
      </x:c>
      <x:c r="I1482" s="7" t="str">
        <x:v>3F93A4AC-2A7A-4F0C-952D-8AB9833F3130</x:v>
      </x:c>
      <x:c r="J1482" s="7" t="str">
        <x:v>+35387002479</x:v>
      </x:c>
      <x:c r="K1482" s="7" t="n">
        <x:v>0</x:v>
      </x:c>
      <x:c r="L1482" s="7" t="n">
        <x:v>1</x:v>
      </x:c>
      <x:c r="M1482" s="10"/>
      <x:c r="N1482" s="7" t="n">
        <x:v>1</x:v>
      </x:c>
      <x:c r="O1482" s="7" t="n">
        <x:v>1</x:v>
      </x:c>
      <x:c r="P1482" s="10" t="n">
        <x:v>47066.77847222222</x:v>
      </x:c>
    </x:row>
    <x:row r="1483" ht="18" customHeight="1">
      <x:c r="A1483" s="7" t="n">
        <x:v>2480</x:v>
      </x:c>
      <x:c r="B1483" s="7" t="str">
        <x:v>user1480@dima.mock</x:v>
      </x:c>
      <x:c r="C1483" s="7" t="str">
        <x:v>USER1480@DIMA.MOCK</x:v>
      </x:c>
      <x:c r="D1483" s="7" t="str">
        <x:v>user1480@dima.mock</x:v>
      </x:c>
      <x:c r="E1483" s="7" t="str">
        <x:v>USER1480@DIMA.MOCK</x:v>
      </x:c>
      <x:c r="F1483" s="7" t="n">
        <x:v>1</x:v>
      </x:c>
      <x:c r="G1483" s="7" t="str">
        <x:v>MOCK_PASSWORD_HASH_1480</x:v>
      </x:c>
      <x:c r="H1483" s="7" t="str">
        <x:v>BB391A47-9C2E-45DC-A37D-C0226EF46A9B</x:v>
      </x:c>
      <x:c r="I1483" s="7" t="str">
        <x:v>B3556140-8F66-4432-A248-514B5B54FB86</x:v>
      </x:c>
      <x:c r="J1483" s="7" t="str">
        <x:v>+35387002480</x:v>
      </x:c>
      <x:c r="K1483" s="7" t="n">
        <x:v>0</x:v>
      </x:c>
      <x:c r="L1483" s="7" t="n">
        <x:v>0</x:v>
      </x:c>
      <x:c r="M1483" s="10"/>
      <x:c r="N1483" s="7" t="n">
        <x:v>1</x:v>
      </x:c>
      <x:c r="O1483" s="7" t="n">
        <x:v>2</x:v>
      </x:c>
      <x:c r="P1483" s="10" t="n">
        <x:v>47085.55972222222</x:v>
      </x:c>
    </x:row>
    <x:row r="1484" ht="18" customHeight="1">
      <x:c r="A1484" s="7" t="n">
        <x:v>2481</x:v>
      </x:c>
      <x:c r="B1484" s="7" t="str">
        <x:v>user1481@dima.mock</x:v>
      </x:c>
      <x:c r="C1484" s="7" t="str">
        <x:v>USER1481@DIMA.MOCK</x:v>
      </x:c>
      <x:c r="D1484" s="7" t="str">
        <x:v>user1481@dima.mock</x:v>
      </x:c>
      <x:c r="E1484" s="7" t="str">
        <x:v>USER1481@DIMA.MOCK</x:v>
      </x:c>
      <x:c r="F1484" s="7" t="n">
        <x:v>1</x:v>
      </x:c>
      <x:c r="G1484" s="7" t="str">
        <x:v>MOCK_PASSWORD_HASH_1481</x:v>
      </x:c>
      <x:c r="H1484" s="7" t="str">
        <x:v>E88238C0-B396-4075-BD24-86A9F9A87076</x:v>
      </x:c>
      <x:c r="I1484" s="7" t="str">
        <x:v>DAC5E063-F712-4C07-99CF-CEF726B3D32C</x:v>
      </x:c>
      <x:c r="J1484" s="7"/>
      <x:c r="K1484" s="7" t="n">
        <x:v>0</x:v>
      </x:c>
      <x:c r="L1484" s="7" t="n">
        <x:v>0</x:v>
      </x:c>
      <x:c r="M1484" s="10"/>
      <x:c r="N1484" s="7" t="n">
        <x:v>1</x:v>
      </x:c>
      <x:c r="O1484" s="7" t="n">
        <x:v>1</x:v>
      </x:c>
      <x:c r="P1484" s="10" t="n">
        <x:v>47084.42152777778</x:v>
      </x:c>
    </x:row>
    <x:row r="1485" ht="18" customHeight="1">
      <x:c r="A1485" s="7" t="n">
        <x:v>2482</x:v>
      </x:c>
      <x:c r="B1485" s="7" t="str">
        <x:v>user1482@dima.mock</x:v>
      </x:c>
      <x:c r="C1485" s="7" t="str">
        <x:v>USER1482@DIMA.MOCK</x:v>
      </x:c>
      <x:c r="D1485" s="7" t="str">
        <x:v>user1482@dima.mock</x:v>
      </x:c>
      <x:c r="E1485" s="7" t="str">
        <x:v>USER1482@DIMA.MOCK</x:v>
      </x:c>
      <x:c r="F1485" s="7" t="n">
        <x:v>1</x:v>
      </x:c>
      <x:c r="G1485" s="7" t="str">
        <x:v>MOCK_PASSWORD_HASH_1482</x:v>
      </x:c>
      <x:c r="H1485" s="7" t="str">
        <x:v>AEE8F837-5CC5-4148-9BDB-6B45C8E119B2</x:v>
      </x:c>
      <x:c r="I1485" s="7" t="str">
        <x:v>F0717CF4-A46E-440F-8BC0-3FB2591FA241</x:v>
      </x:c>
      <x:c r="J1485" s="7"/>
      <x:c r="K1485" s="7" t="n">
        <x:v>0</x:v>
      </x:c>
      <x:c r="L1485" s="7" t="n">
        <x:v>0</x:v>
      </x:c>
      <x:c r="M1485" s="10"/>
      <x:c r="N1485" s="7" t="n">
        <x:v>1</x:v>
      </x:c>
      <x:c r="O1485" s="7" t="n">
        <x:v>2</x:v>
      </x:c>
      <x:c r="P1485" s="10" t="n">
        <x:v>47069.379166666666</x:v>
      </x:c>
    </x:row>
    <x:row r="1486" ht="18" customHeight="1">
      <x:c r="A1486" s="7" t="n">
        <x:v>2483</x:v>
      </x:c>
      <x:c r="B1486" s="7" t="str">
        <x:v>user1483@dima.mock</x:v>
      </x:c>
      <x:c r="C1486" s="7" t="str">
        <x:v>USER1483@DIMA.MOCK</x:v>
      </x:c>
      <x:c r="D1486" s="7" t="str">
        <x:v>user1483@dima.mock</x:v>
      </x:c>
      <x:c r="E1486" s="7" t="str">
        <x:v>USER1483@DIMA.MOCK</x:v>
      </x:c>
      <x:c r="F1486" s="7" t="n">
        <x:v>1</x:v>
      </x:c>
      <x:c r="G1486" s="7" t="str">
        <x:v>MOCK_PASSWORD_HASH_1483</x:v>
      </x:c>
      <x:c r="H1486" s="7" t="str">
        <x:v>D07EEC8F-F78E-48D7-8C67-821A1415BD7F</x:v>
      </x:c>
      <x:c r="I1486" s="7" t="str">
        <x:v>B5662677-9DE5-4939-9CD7-001E532AB0C8</x:v>
      </x:c>
      <x:c r="J1486" s="7" t="str">
        <x:v>+35387002483</x:v>
      </x:c>
      <x:c r="K1486" s="7" t="n">
        <x:v>0</x:v>
      </x:c>
      <x:c r="L1486" s="7" t="n">
        <x:v>0</x:v>
      </x:c>
      <x:c r="M1486" s="10"/>
      <x:c r="N1486" s="7" t="n">
        <x:v>1</x:v>
      </x:c>
      <x:c r="O1486" s="7" t="n">
        <x:v>2</x:v>
      </x:c>
      <x:c r="P1486" s="10" t="n">
        <x:v>47069.81041666667</x:v>
      </x:c>
    </x:row>
    <x:row r="1487" ht="18" customHeight="1">
      <x:c r="A1487" s="7" t="n">
        <x:v>2484</x:v>
      </x:c>
      <x:c r="B1487" s="7" t="str">
        <x:v>user1484@dima.mock</x:v>
      </x:c>
      <x:c r="C1487" s="7" t="str">
        <x:v>USER1484@DIMA.MOCK</x:v>
      </x:c>
      <x:c r="D1487" s="7" t="str">
        <x:v>user1484@dima.mock</x:v>
      </x:c>
      <x:c r="E1487" s="7" t="str">
        <x:v>USER1484@DIMA.MOCK</x:v>
      </x:c>
      <x:c r="F1487" s="7" t="n">
        <x:v>1</x:v>
      </x:c>
      <x:c r="G1487" s="7" t="str">
        <x:v>MOCK_PASSWORD_HASH_1484</x:v>
      </x:c>
      <x:c r="H1487" s="7" t="str">
        <x:v>5F514E66-EC70-4122-BB09-62626E2DBD1D</x:v>
      </x:c>
      <x:c r="I1487" s="7" t="str">
        <x:v>4ED554BF-A9BA-4C1D-92D9-FB7C022ACAD2</x:v>
      </x:c>
      <x:c r="J1487" s="7" t="str">
        <x:v>+35387002484</x:v>
      </x:c>
      <x:c r="K1487" s="7" t="n">
        <x:v>1</x:v>
      </x:c>
      <x:c r="L1487" s="7" t="n">
        <x:v>0</x:v>
      </x:c>
      <x:c r="M1487" s="10"/>
      <x:c r="N1487" s="7" t="n">
        <x:v>1</x:v>
      </x:c>
      <x:c r="O1487" s="7" t="n">
        <x:v>2</x:v>
      </x:c>
      <x:c r="P1487" s="10" t="n">
        <x:v>47082.404861111114</x:v>
      </x:c>
    </x:row>
    <x:row r="1488" ht="18" customHeight="1">
      <x:c r="A1488" s="7" t="n">
        <x:v>2485</x:v>
      </x:c>
      <x:c r="B1488" s="7" t="str">
        <x:v>user1485@dima.mock</x:v>
      </x:c>
      <x:c r="C1488" s="7" t="str">
        <x:v>USER1485@DIMA.MOCK</x:v>
      </x:c>
      <x:c r="D1488" s="7" t="str">
        <x:v>user1485@dima.mock</x:v>
      </x:c>
      <x:c r="E1488" s="7" t="str">
        <x:v>USER1485@DIMA.MOCK</x:v>
      </x:c>
      <x:c r="F1488" s="7" t="n">
        <x:v>1</x:v>
      </x:c>
      <x:c r="G1488" s="7" t="str">
        <x:v>MOCK_PASSWORD_HASH_1485</x:v>
      </x:c>
      <x:c r="H1488" s="7" t="str">
        <x:v>34A9C632-5E46-4B73-B375-A7C9186FDC65</x:v>
      </x:c>
      <x:c r="I1488" s="7" t="str">
        <x:v>02EC425E-0BF2-46E6-9E0D-977D3E211B61</x:v>
      </x:c>
      <x:c r="J1488" s="7"/>
      <x:c r="K1488" s="7" t="n">
        <x:v>1</x:v>
      </x:c>
      <x:c r="L1488" s="7" t="n">
        <x:v>0</x:v>
      </x:c>
      <x:c r="M1488" s="10"/>
      <x:c r="N1488" s="7" t="n">
        <x:v>1</x:v>
      </x:c>
      <x:c r="O1488" s="7" t="n">
        <x:v>1</x:v>
      </x:c>
      <x:c r="P1488" s="10" t="n">
        <x:v>47108.45972222222</x:v>
      </x:c>
    </x:row>
    <x:row r="1489" ht="18" customHeight="1">
      <x:c r="A1489" s="7" t="n">
        <x:v>2486</x:v>
      </x:c>
      <x:c r="B1489" s="7" t="str">
        <x:v>user1486@dima.mock</x:v>
      </x:c>
      <x:c r="C1489" s="7" t="str">
        <x:v>USER1486@DIMA.MOCK</x:v>
      </x:c>
      <x:c r="D1489" s="7" t="str">
        <x:v>user1486@dima.mock</x:v>
      </x:c>
      <x:c r="E1489" s="7" t="str">
        <x:v>USER1486@DIMA.MOCK</x:v>
      </x:c>
      <x:c r="F1489" s="7" t="n">
        <x:v>1</x:v>
      </x:c>
      <x:c r="G1489" s="7" t="str">
        <x:v>MOCK_PASSWORD_HASH_1486</x:v>
      </x:c>
      <x:c r="H1489" s="7" t="str">
        <x:v>673C60D9-4EF4-408E-9D5D-819C466D86FA</x:v>
      </x:c>
      <x:c r="I1489" s="7" t="str">
        <x:v>9D9B6A54-DCAF-420C-AB40-3139EED24A03</x:v>
      </x:c>
      <x:c r="J1489" s="7" t="str">
        <x:v>+35387002486</x:v>
      </x:c>
      <x:c r="K1489" s="7" t="n">
        <x:v>0</x:v>
      </x:c>
      <x:c r="L1489" s="7" t="n">
        <x:v>0</x:v>
      </x:c>
      <x:c r="M1489" s="10"/>
      <x:c r="N1489" s="7" t="n">
        <x:v>1</x:v>
      </x:c>
      <x:c r="O1489" s="7" t="n">
        <x:v>2</x:v>
      </x:c>
      <x:c r="P1489" s="10" t="n">
        <x:v>47104.714583333334</x:v>
      </x:c>
    </x:row>
    <x:row r="1490" ht="18" customHeight="1">
      <x:c r="A1490" s="7" t="n">
        <x:v>2487</x:v>
      </x:c>
      <x:c r="B1490" s="7" t="str">
        <x:v>user1487@dima.mock</x:v>
      </x:c>
      <x:c r="C1490" s="7" t="str">
        <x:v>USER1487@DIMA.MOCK</x:v>
      </x:c>
      <x:c r="D1490" s="7" t="str">
        <x:v>user1487@dima.mock</x:v>
      </x:c>
      <x:c r="E1490" s="7" t="str">
        <x:v>USER1487@DIMA.MOCK</x:v>
      </x:c>
      <x:c r="F1490" s="7" t="n">
        <x:v>1</x:v>
      </x:c>
      <x:c r="G1490" s="7" t="str">
        <x:v>MOCK_PASSWORD_HASH_1487</x:v>
      </x:c>
      <x:c r="H1490" s="7" t="str">
        <x:v>68FCA4F7-E8D2-4CC3-9032-E16B5CB96B39</x:v>
      </x:c>
      <x:c r="I1490" s="7" t="str">
        <x:v>4BA6063C-FA41-4FD6-917F-861EC03E0774</x:v>
      </x:c>
      <x:c r="J1490" s="7" t="str">
        <x:v>+35387002487</x:v>
      </x:c>
      <x:c r="K1490" s="7" t="n">
        <x:v>1</x:v>
      </x:c>
      <x:c r="L1490" s="7" t="n">
        <x:v>0</x:v>
      </x:c>
      <x:c r="M1490" s="10"/>
      <x:c r="N1490" s="7" t="n">
        <x:v>1</x:v>
      </x:c>
      <x:c r="O1490" s="7" t="n">
        <x:v>2</x:v>
      </x:c>
      <x:c r="P1490" s="10" t="n">
        <x:v>47092.399305555555</x:v>
      </x:c>
    </x:row>
    <x:row r="1491" ht="18" customHeight="1">
      <x:c r="A1491" s="7" t="n">
        <x:v>2488</x:v>
      </x:c>
      <x:c r="B1491" s="7" t="str">
        <x:v>user1488@dima.mock</x:v>
      </x:c>
      <x:c r="C1491" s="7" t="str">
        <x:v>USER1488@DIMA.MOCK</x:v>
      </x:c>
      <x:c r="D1491" s="7" t="str">
        <x:v>user1488@dima.mock</x:v>
      </x:c>
      <x:c r="E1491" s="7" t="str">
        <x:v>USER1488@DIMA.MOCK</x:v>
      </x:c>
      <x:c r="F1491" s="7" t="n">
        <x:v>1</x:v>
      </x:c>
      <x:c r="G1491" s="7" t="str">
        <x:v>MOCK_PASSWORD_HASH_1488</x:v>
      </x:c>
      <x:c r="H1491" s="7" t="str">
        <x:v>DC39EF0A-3BA9-497D-9380-0EC4B7FEA54B</x:v>
      </x:c>
      <x:c r="I1491" s="7" t="str">
        <x:v>595D406B-3FB3-4B79-A2AC-F8F8A2C694E4</x:v>
      </x:c>
      <x:c r="J1491" s="7" t="str">
        <x:v>+35387002488</x:v>
      </x:c>
      <x:c r="K1491" s="7" t="n">
        <x:v>0</x:v>
      </x:c>
      <x:c r="L1491" s="7" t="n">
        <x:v>0</x:v>
      </x:c>
      <x:c r="M1491" s="10"/>
      <x:c r="N1491" s="7" t="n">
        <x:v>1</x:v>
      </x:c>
      <x:c r="O1491" s="7" t="n">
        <x:v>0</x:v>
      </x:c>
      <x:c r="P1491" s="10" t="n">
        <x:v>47112.61388888889</x:v>
      </x:c>
    </x:row>
    <x:row r="1492" ht="18" customHeight="1">
      <x:c r="A1492" s="7" t="n">
        <x:v>2489</x:v>
      </x:c>
      <x:c r="B1492" s="7" t="str">
        <x:v>user1489@dima.mock</x:v>
      </x:c>
      <x:c r="C1492" s="7" t="str">
        <x:v>USER1489@DIMA.MOCK</x:v>
      </x:c>
      <x:c r="D1492" s="7" t="str">
        <x:v>user1489@dima.mock</x:v>
      </x:c>
      <x:c r="E1492" s="7" t="str">
        <x:v>USER1489@DIMA.MOCK</x:v>
      </x:c>
      <x:c r="F1492" s="7" t="n">
        <x:v>1</x:v>
      </x:c>
      <x:c r="G1492" s="7" t="str">
        <x:v>MOCK_PASSWORD_HASH_1489</x:v>
      </x:c>
      <x:c r="H1492" s="7" t="str">
        <x:v>7BD65DAD-00D7-4F52-9C15-67297F183A9D</x:v>
      </x:c>
      <x:c r="I1492" s="7" t="str">
        <x:v>8186E625-64EE-4156-810D-0C16BB32B8A4</x:v>
      </x:c>
      <x:c r="J1492" s="7"/>
      <x:c r="K1492" s="7" t="n">
        <x:v>0</x:v>
      </x:c>
      <x:c r="L1492" s="7" t="n">
        <x:v>0</x:v>
      </x:c>
      <x:c r="M1492" s="10"/>
      <x:c r="N1492" s="7" t="n">
        <x:v>1</x:v>
      </x:c>
      <x:c r="O1492" s="7" t="n">
        <x:v>0</x:v>
      </x:c>
      <x:c r="P1492" s="10" t="n">
        <x:v>47097.47708333333</x:v>
      </x:c>
    </x:row>
    <x:row r="1493" ht="18" customHeight="1">
      <x:c r="A1493" s="7" t="n">
        <x:v>2490</x:v>
      </x:c>
      <x:c r="B1493" s="7" t="str">
        <x:v>user1490@dima.mock</x:v>
      </x:c>
      <x:c r="C1493" s="7" t="str">
        <x:v>USER1490@DIMA.MOCK</x:v>
      </x:c>
      <x:c r="D1493" s="7" t="str">
        <x:v>user1490@dima.mock</x:v>
      </x:c>
      <x:c r="E1493" s="7" t="str">
        <x:v>USER1490@DIMA.MOCK</x:v>
      </x:c>
      <x:c r="F1493" s="7" t="n">
        <x:v>1</x:v>
      </x:c>
      <x:c r="G1493" s="7" t="str">
        <x:v>MOCK_PASSWORD_HASH_1490</x:v>
      </x:c>
      <x:c r="H1493" s="7" t="str">
        <x:v>25460C13-5AA6-4B9B-8C27-A16041328F52</x:v>
      </x:c>
      <x:c r="I1493" s="7" t="str">
        <x:v>193DA296-EAE5-420A-9817-65FCC975852E</x:v>
      </x:c>
      <x:c r="J1493" s="7" t="str">
        <x:v>+35387002490</x:v>
      </x:c>
      <x:c r="K1493" s="7" t="n">
        <x:v>0</x:v>
      </x:c>
      <x:c r="L1493" s="7" t="n">
        <x:v>1</x:v>
      </x:c>
      <x:c r="M1493" s="10"/>
      <x:c r="N1493" s="7" t="n">
        <x:v>1</x:v>
      </x:c>
      <x:c r="O1493" s="7" t="n">
        <x:v>2</x:v>
      </x:c>
      <x:c r="P1493" s="10" t="n">
        <x:v>47107.5875</x:v>
      </x:c>
    </x:row>
    <x:row r="1494" ht="18" customHeight="1">
      <x:c r="A1494" s="7" t="n">
        <x:v>2491</x:v>
      </x:c>
      <x:c r="B1494" s="7" t="str">
        <x:v>user1491@dima.mock</x:v>
      </x:c>
      <x:c r="C1494" s="7" t="str">
        <x:v>USER1491@DIMA.MOCK</x:v>
      </x:c>
      <x:c r="D1494" s="7" t="str">
        <x:v>user1491@dima.mock</x:v>
      </x:c>
      <x:c r="E1494" s="7" t="str">
        <x:v>USER1491@DIMA.MOCK</x:v>
      </x:c>
      <x:c r="F1494" s="7" t="n">
        <x:v>1</x:v>
      </x:c>
      <x:c r="G1494" s="7" t="str">
        <x:v>MOCK_PASSWORD_HASH_1491</x:v>
      </x:c>
      <x:c r="H1494" s="7" t="str">
        <x:v>0BF3030B-1CE4-4D7C-BE8F-C51BF76CB90B</x:v>
      </x:c>
      <x:c r="I1494" s="7" t="str">
        <x:v>5A051369-4927-42DA-BE17-1B9DCA0B1FF6</x:v>
      </x:c>
      <x:c r="J1494" s="7" t="str">
        <x:v>+35387002491</x:v>
      </x:c>
      <x:c r="K1494" s="7" t="n">
        <x:v>0</x:v>
      </x:c>
      <x:c r="L1494" s="7" t="n">
        <x:v>0</x:v>
      </x:c>
      <x:c r="M1494" s="10"/>
      <x:c r="N1494" s="7" t="n">
        <x:v>1</x:v>
      </x:c>
      <x:c r="O1494" s="7" t="n">
        <x:v>3</x:v>
      </x:c>
      <x:c r="P1494" s="10" t="n">
        <x:v>47090.76527777778</x:v>
      </x:c>
    </x:row>
    <x:row r="1495" ht="18" customHeight="1">
      <x:c r="A1495" s="7" t="n">
        <x:v>2492</x:v>
      </x:c>
      <x:c r="B1495" s="7" t="str">
        <x:v>user1492@dima.mock</x:v>
      </x:c>
      <x:c r="C1495" s="7" t="str">
        <x:v>USER1492@DIMA.MOCK</x:v>
      </x:c>
      <x:c r="D1495" s="7" t="str">
        <x:v>user1492@dima.mock</x:v>
      </x:c>
      <x:c r="E1495" s="7" t="str">
        <x:v>USER1492@DIMA.MOCK</x:v>
      </x:c>
      <x:c r="F1495" s="7" t="n">
        <x:v>1</x:v>
      </x:c>
      <x:c r="G1495" s="7" t="str">
        <x:v>MOCK_PASSWORD_HASH_1492</x:v>
      </x:c>
      <x:c r="H1495" s="7" t="str">
        <x:v>C902C959-8121-4D2B-89BF-641061190E79</x:v>
      </x:c>
      <x:c r="I1495" s="7" t="str">
        <x:v>5C5541B2-A19C-4AA5-BE82-CBE12961A208</x:v>
      </x:c>
      <x:c r="J1495" s="7" t="str">
        <x:v>+35387002492</x:v>
      </x:c>
      <x:c r="K1495" s="7" t="n">
        <x:v>0</x:v>
      </x:c>
      <x:c r="L1495" s="7" t="n">
        <x:v>0</x:v>
      </x:c>
      <x:c r="M1495" s="10"/>
      <x:c r="N1495" s="7" t="n">
        <x:v>1</x:v>
      </x:c>
      <x:c r="O1495" s="7" t="n">
        <x:v>2</x:v>
      </x:c>
      <x:c r="P1495" s="10" t="n">
        <x:v>47100.81180555555</x:v>
      </x:c>
    </x:row>
    <x:row r="1496" ht="18" customHeight="1">
      <x:c r="A1496" s="7" t="n">
        <x:v>2493</x:v>
      </x:c>
      <x:c r="B1496" s="7" t="str">
        <x:v>user1493@dima.mock</x:v>
      </x:c>
      <x:c r="C1496" s="7" t="str">
        <x:v>USER1493@DIMA.MOCK</x:v>
      </x:c>
      <x:c r="D1496" s="7" t="str">
        <x:v>user1493@dima.mock</x:v>
      </x:c>
      <x:c r="E1496" s="7" t="str">
        <x:v>USER1493@DIMA.MOCK</x:v>
      </x:c>
      <x:c r="F1496" s="7" t="n">
        <x:v>1</x:v>
      </x:c>
      <x:c r="G1496" s="7" t="str">
        <x:v>MOCK_PASSWORD_HASH_1493</x:v>
      </x:c>
      <x:c r="H1496" s="7" t="str">
        <x:v>39CBA310-6AEA-4B35-802B-004432A5BE15</x:v>
      </x:c>
      <x:c r="I1496" s="7" t="str">
        <x:v>FE167013-AFE4-4C65-92BC-8682581130B4</x:v>
      </x:c>
      <x:c r="J1496" s="7" t="str">
        <x:v>+35387002493</x:v>
      </x:c>
      <x:c r="K1496" s="7" t="n">
        <x:v>0</x:v>
      </x:c>
      <x:c r="L1496" s="7" t="n">
        <x:v>0</x:v>
      </x:c>
      <x:c r="M1496" s="10"/>
      <x:c r="N1496" s="7" t="n">
        <x:v>1</x:v>
      </x:c>
      <x:c r="O1496" s="7" t="n">
        <x:v>3</x:v>
      </x:c>
      <x:c r="P1496" s="10" t="n">
        <x:v>47108.81041666667</x:v>
      </x:c>
    </x:row>
    <x:row r="1497" ht="18" customHeight="1">
      <x:c r="A1497" s="7" t="n">
        <x:v>2494</x:v>
      </x:c>
      <x:c r="B1497" s="7" t="str">
        <x:v>user1494@dima.mock</x:v>
      </x:c>
      <x:c r="C1497" s="7" t="str">
        <x:v>USER1494@DIMA.MOCK</x:v>
      </x:c>
      <x:c r="D1497" s="7" t="str">
        <x:v>user1494@dima.mock</x:v>
      </x:c>
      <x:c r="E1497" s="7" t="str">
        <x:v>USER1494@DIMA.MOCK</x:v>
      </x:c>
      <x:c r="F1497" s="7" t="n">
        <x:v>1</x:v>
      </x:c>
      <x:c r="G1497" s="7" t="str">
        <x:v>MOCK_PASSWORD_HASH_1494</x:v>
      </x:c>
      <x:c r="H1497" s="7" t="str">
        <x:v>C7C3CD27-4004-4757-8D9A-4707A6600DEB</x:v>
      </x:c>
      <x:c r="I1497" s="7" t="str">
        <x:v>316FBE93-7C45-4DC5-949D-2294FE0CD769</x:v>
      </x:c>
      <x:c r="J1497" s="7" t="str">
        <x:v>+35387002494</x:v>
      </x:c>
      <x:c r="K1497" s="7" t="n">
        <x:v>0</x:v>
      </x:c>
      <x:c r="L1497" s="7" t="n">
        <x:v>0</x:v>
      </x:c>
      <x:c r="M1497" s="10"/>
      <x:c r="N1497" s="7" t="n">
        <x:v>1</x:v>
      </x:c>
      <x:c r="O1497" s="7" t="n">
        <x:v>2</x:v>
      </x:c>
      <x:c r="P1497" s="10" t="n">
        <x:v>47104.7625</x:v>
      </x:c>
    </x:row>
    <x:row r="1498" ht="18" customHeight="1">
      <x:c r="A1498" s="7" t="n">
        <x:v>2495</x:v>
      </x:c>
      <x:c r="B1498" s="7" t="str">
        <x:v>user1495@dima.mock</x:v>
      </x:c>
      <x:c r="C1498" s="7" t="str">
        <x:v>USER1495@DIMA.MOCK</x:v>
      </x:c>
      <x:c r="D1498" s="7" t="str">
        <x:v>user1495@dima.mock</x:v>
      </x:c>
      <x:c r="E1498" s="7" t="str">
        <x:v>USER1495@DIMA.MOCK</x:v>
      </x:c>
      <x:c r="F1498" s="7" t="n">
        <x:v>1</x:v>
      </x:c>
      <x:c r="G1498" s="7" t="str">
        <x:v>MOCK_PASSWORD_HASH_1495</x:v>
      </x:c>
      <x:c r="H1498" s="7" t="str">
        <x:v>53C80C3E-BAFC-48D0-896D-BE371C908234</x:v>
      </x:c>
      <x:c r="I1498" s="7" t="str">
        <x:v>C52838B3-90C8-40CB-A73F-E2021ECAE2FC</x:v>
      </x:c>
      <x:c r="J1498" s="7" t="str">
        <x:v>+35387002495</x:v>
      </x:c>
      <x:c r="K1498" s="7" t="n">
        <x:v>0</x:v>
      </x:c>
      <x:c r="L1498" s="7" t="n">
        <x:v>0</x:v>
      </x:c>
      <x:c r="M1498" s="10"/>
      <x:c r="N1498" s="7" t="n">
        <x:v>1</x:v>
      </x:c>
      <x:c r="O1498" s="7" t="n">
        <x:v>0</x:v>
      </x:c>
      <x:c r="P1498" s="10" t="n">
        <x:v>47102.677083333336</x:v>
      </x:c>
    </x:row>
    <x:row r="1499" ht="18" customHeight="1">
      <x:c r="A1499" s="7" t="n">
        <x:v>2496</x:v>
      </x:c>
      <x:c r="B1499" s="7" t="str">
        <x:v>user1496@dima.mock</x:v>
      </x:c>
      <x:c r="C1499" s="7" t="str">
        <x:v>USER1496@DIMA.MOCK</x:v>
      </x:c>
      <x:c r="D1499" s="7" t="str">
        <x:v>user1496@dima.mock</x:v>
      </x:c>
      <x:c r="E1499" s="7" t="str">
        <x:v>USER1496@DIMA.MOCK</x:v>
      </x:c>
      <x:c r="F1499" s="7" t="n">
        <x:v>1</x:v>
      </x:c>
      <x:c r="G1499" s="7" t="str">
        <x:v>MOCK_PASSWORD_HASH_1496</x:v>
      </x:c>
      <x:c r="H1499" s="7" t="str">
        <x:v>F9869057-AEA7-4271-A03D-3BD29E4103DB</x:v>
      </x:c>
      <x:c r="I1499" s="7" t="str">
        <x:v>44D3648B-5A93-4C84-A49B-120E1EC2B61C</x:v>
      </x:c>
      <x:c r="J1499" s="7" t="str">
        <x:v>+35387002496</x:v>
      </x:c>
      <x:c r="K1499" s="7" t="n">
        <x:v>0</x:v>
      </x:c>
      <x:c r="L1499" s="7" t="n">
        <x:v>0</x:v>
      </x:c>
      <x:c r="M1499" s="10"/>
      <x:c r="N1499" s="7" t="n">
        <x:v>1</x:v>
      </x:c>
      <x:c r="O1499" s="7" t="n">
        <x:v>3</x:v>
      </x:c>
      <x:c r="P1499" s="10" t="n">
        <x:v>47095.39166666667</x:v>
      </x:c>
    </x:row>
    <x:row r="1500" ht="18" customHeight="1">
      <x:c r="A1500" s="7" t="n">
        <x:v>2497</x:v>
      </x:c>
      <x:c r="B1500" s="7" t="str">
        <x:v>user1497@dima.mock</x:v>
      </x:c>
      <x:c r="C1500" s="7" t="str">
        <x:v>USER1497@DIMA.MOCK</x:v>
      </x:c>
      <x:c r="D1500" s="7" t="str">
        <x:v>user1497@dima.mock</x:v>
      </x:c>
      <x:c r="E1500" s="7" t="str">
        <x:v>USER1497@DIMA.MOCK</x:v>
      </x:c>
      <x:c r="F1500" s="7" t="n">
        <x:v>1</x:v>
      </x:c>
      <x:c r="G1500" s="7" t="str">
        <x:v>MOCK_PASSWORD_HASH_1497</x:v>
      </x:c>
      <x:c r="H1500" s="7" t="str">
        <x:v>88BD0073-6604-4A48-B911-3E8BAE499AFA</x:v>
      </x:c>
      <x:c r="I1500" s="7" t="str">
        <x:v>14CE1EE8-C4A7-4650-840B-E2A3A3DF3BEC</x:v>
      </x:c>
      <x:c r="J1500" s="7" t="str">
        <x:v>+35387002497</x:v>
      </x:c>
      <x:c r="K1500" s="7" t="n">
        <x:v>0</x:v>
      </x:c>
      <x:c r="L1500" s="7" t="n">
        <x:v>0</x:v>
      </x:c>
      <x:c r="M1500" s="10"/>
      <x:c r="N1500" s="7" t="n">
        <x:v>1</x:v>
      </x:c>
      <x:c r="O1500" s="7" t="n">
        <x:v>0</x:v>
      </x:c>
      <x:c r="P1500" s="10" t="n">
        <x:v>47108.65416666667</x:v>
      </x:c>
    </x:row>
    <x:row r="1501" ht="18" customHeight="1">
      <x:c r="A1501" s="7" t="n">
        <x:v>2498</x:v>
      </x:c>
      <x:c r="B1501" s="7" t="str">
        <x:v>user1498@dima.mock</x:v>
      </x:c>
      <x:c r="C1501" s="7" t="str">
        <x:v>USER1498@DIMA.MOCK</x:v>
      </x:c>
      <x:c r="D1501" s="7" t="str">
        <x:v>user1498@dima.mock</x:v>
      </x:c>
      <x:c r="E1501" s="7" t="str">
        <x:v>USER1498@DIMA.MOCK</x:v>
      </x:c>
      <x:c r="F1501" s="7" t="n">
        <x:v>1</x:v>
      </x:c>
      <x:c r="G1501" s="7" t="str">
        <x:v>MOCK_PASSWORD_HASH_1498</x:v>
      </x:c>
      <x:c r="H1501" s="7" t="str">
        <x:v>B80B6822-3025-4719-AF0A-6A389A27D373</x:v>
      </x:c>
      <x:c r="I1501" s="7" t="str">
        <x:v>0FD0C378-1EEA-4BEE-8832-F1E88A5B5C07</x:v>
      </x:c>
      <x:c r="J1501" s="7" t="str">
        <x:v>+35387002498</x:v>
      </x:c>
      <x:c r="K1501" s="7" t="n">
        <x:v>0</x:v>
      </x:c>
      <x:c r="L1501" s="7" t="n">
        <x:v>0</x:v>
      </x:c>
      <x:c r="M1501" s="10"/>
      <x:c r="N1501" s="7" t="n">
        <x:v>1</x:v>
      </x:c>
      <x:c r="O1501" s="7" t="n">
        <x:v>2</x:v>
      </x:c>
      <x:c r="P1501" s="10" t="n">
        <x:v>47110.63680555556</x:v>
      </x:c>
    </x:row>
    <x:row r="1502" ht="18" customHeight="1">
      <x:c r="A1502" s="7" t="n">
        <x:v>2499</x:v>
      </x:c>
      <x:c r="B1502" s="7" t="str">
        <x:v>user1499@dima.mock</x:v>
      </x:c>
      <x:c r="C1502" s="7" t="str">
        <x:v>USER1499@DIMA.MOCK</x:v>
      </x:c>
      <x:c r="D1502" s="7" t="str">
        <x:v>user1499@dima.mock</x:v>
      </x:c>
      <x:c r="E1502" s="7" t="str">
        <x:v>USER1499@DIMA.MOCK</x:v>
      </x:c>
      <x:c r="F1502" s="7" t="n">
        <x:v>1</x:v>
      </x:c>
      <x:c r="G1502" s="7" t="str">
        <x:v>MOCK_PASSWORD_HASH_1499</x:v>
      </x:c>
      <x:c r="H1502" s="7" t="str">
        <x:v>B70681CB-74F7-46F8-9124-E99EAADF982F</x:v>
      </x:c>
      <x:c r="I1502" s="7" t="str">
        <x:v>E6B54431-9F18-4F41-82D1-D4ED88EB9EDA</x:v>
      </x:c>
      <x:c r="J1502" s="7" t="str">
        <x:v>+35387002499</x:v>
      </x:c>
      <x:c r="K1502" s="7" t="n">
        <x:v>0</x:v>
      </x:c>
      <x:c r="L1502" s="7" t="n">
        <x:v>0</x:v>
      </x:c>
      <x:c r="M1502" s="10"/>
      <x:c r="N1502" s="7" t="n">
        <x:v>1</x:v>
      </x:c>
      <x:c r="O1502" s="7" t="n">
        <x:v>1</x:v>
      </x:c>
      <x:c r="P1502" s="10" t="n">
        <x:v>47093.50625</x:v>
      </x:c>
    </x:row>
    <x:row r="1503" ht="18" customHeight="1">
      <x:c r="A1503" s="7" t="n">
        <x:v>2500</x:v>
      </x:c>
      <x:c r="B1503" s="7" t="str">
        <x:v>user1500@dima.mock</x:v>
      </x:c>
      <x:c r="C1503" s="7" t="str">
        <x:v>USER1500@DIMA.MOCK</x:v>
      </x:c>
      <x:c r="D1503" s="7" t="str">
        <x:v>user1500@dima.mock</x:v>
      </x:c>
      <x:c r="E1503" s="7" t="str">
        <x:v>USER1500@DIMA.MOCK</x:v>
      </x:c>
      <x:c r="F1503" s="7" t="n">
        <x:v>1</x:v>
      </x:c>
      <x:c r="G1503" s="7" t="str">
        <x:v>MOCK_PASSWORD_HASH_1500</x:v>
      </x:c>
      <x:c r="H1503" s="7" t="str">
        <x:v>A7396583-5596-4428-B02D-981D0CBA696C</x:v>
      </x:c>
      <x:c r="I1503" s="7" t="str">
        <x:v>D81FDA73-B700-433D-8FE4-D9DB1A4CCC2A</x:v>
      </x:c>
      <x:c r="J1503" s="7" t="str">
        <x:v>+35387002500</x:v>
      </x:c>
      <x:c r="K1503" s="7" t="n">
        <x:v>0</x:v>
      </x:c>
      <x:c r="L1503" s="7" t="n">
        <x:v>0</x:v>
      </x:c>
      <x:c r="M1503" s="10"/>
      <x:c r="N1503" s="7" t="n">
        <x:v>1</x:v>
      </x:c>
      <x:c r="O1503" s="7" t="n">
        <x:v>3</x:v>
      </x:c>
      <x:c r="P1503" s="10" t="n">
        <x:v>47091.660416666666</x:v>
      </x:c>
    </x:row>
    <x:row r="1504" ht="18" customHeight="1">
      <x:c r="A1504" s="7" t="n">
        <x:v>2501</x:v>
      </x:c>
      <x:c r="B1504" s="7" t="str">
        <x:v>user1501@dima.mock</x:v>
      </x:c>
      <x:c r="C1504" s="7" t="str">
        <x:v>USER1501@DIMA.MOCK</x:v>
      </x:c>
      <x:c r="D1504" s="7" t="str">
        <x:v>user1501@dima.mock</x:v>
      </x:c>
      <x:c r="E1504" s="7" t="str">
        <x:v>USER1501@DIMA.MOCK</x:v>
      </x:c>
      <x:c r="F1504" s="7" t="n">
        <x:v>1</x:v>
      </x:c>
      <x:c r="G1504" s="7" t="str">
        <x:v>MOCK_PASSWORD_HASH_1501</x:v>
      </x:c>
      <x:c r="H1504" s="7" t="str">
        <x:v>4740A0D5-A770-4427-BF19-68AEEDAA56D2</x:v>
      </x:c>
      <x:c r="I1504" s="7" t="str">
        <x:v>7F611EC5-A47B-48CB-B0C1-30754FEE49EC</x:v>
      </x:c>
      <x:c r="J1504" s="7"/>
      <x:c r="K1504" s="7" t="n">
        <x:v>0</x:v>
      </x:c>
      <x:c r="L1504" s="7" t="n">
        <x:v>0</x:v>
      </x:c>
      <x:c r="M1504" s="10"/>
      <x:c r="N1504" s="7" t="n">
        <x:v>1</x:v>
      </x:c>
      <x:c r="O1504" s="7" t="n">
        <x:v>1</x:v>
      </x:c>
      <x:c r="P1504" s="10" t="n">
        <x:v>47095.79861111111</x:v>
      </x:c>
    </x:row>
    <x:row r="1505" ht="18" customHeight="1">
      <x:c r="A1505" s="7" t="n">
        <x:v>2502</x:v>
      </x:c>
      <x:c r="B1505" s="7" t="str">
        <x:v>user1502@dima.mock</x:v>
      </x:c>
      <x:c r="C1505" s="7" t="str">
        <x:v>USER1502@DIMA.MOCK</x:v>
      </x:c>
      <x:c r="D1505" s="7" t="str">
        <x:v>user1502@dima.mock</x:v>
      </x:c>
      <x:c r="E1505" s="7" t="str">
        <x:v>USER1502@DIMA.MOCK</x:v>
      </x:c>
      <x:c r="F1505" s="7" t="n">
        <x:v>1</x:v>
      </x:c>
      <x:c r="G1505" s="7" t="str">
        <x:v>MOCK_PASSWORD_HASH_1502</x:v>
      </x:c>
      <x:c r="H1505" s="7" t="str">
        <x:v>EAE2EB70-D677-4292-9EA2-568A1FB73FC5</x:v>
      </x:c>
      <x:c r="I1505" s="7" t="str">
        <x:v>5D11CE4B-DAE3-4767-A67E-A4DA5357F0D7</x:v>
      </x:c>
      <x:c r="J1505" s="7"/>
      <x:c r="K1505" s="7" t="n">
        <x:v>0</x:v>
      </x:c>
      <x:c r="L1505" s="7" t="n">
        <x:v>0</x:v>
      </x:c>
      <x:c r="M1505" s="10"/>
      <x:c r="N1505" s="7" t="n">
        <x:v>1</x:v>
      </x:c>
      <x:c r="O1505" s="7" t="n">
        <x:v>1</x:v>
      </x:c>
      <x:c r="P1505" s="10" t="n">
        <x:v>47103.73472222222</x:v>
      </x:c>
    </x:row>
    <x:row r="1506" ht="18" customHeight="1">
      <x:c r="A1506" s="7" t="n">
        <x:v>2503</x:v>
      </x:c>
      <x:c r="B1506" s="7" t="str">
        <x:v>user1503@dima.mock</x:v>
      </x:c>
      <x:c r="C1506" s="7" t="str">
        <x:v>USER1503@DIMA.MOCK</x:v>
      </x:c>
      <x:c r="D1506" s="7" t="str">
        <x:v>user1503@dima.mock</x:v>
      </x:c>
      <x:c r="E1506" s="7" t="str">
        <x:v>USER1503@DIMA.MOCK</x:v>
      </x:c>
      <x:c r="F1506" s="7" t="n">
        <x:v>1</x:v>
      </x:c>
      <x:c r="G1506" s="7" t="str">
        <x:v>MOCK_PASSWORD_HASH_1503</x:v>
      </x:c>
      <x:c r="H1506" s="7" t="str">
        <x:v>0EB7214D-3EDC-472B-AF1B-584112F1BCF7</x:v>
      </x:c>
      <x:c r="I1506" s="7" t="str">
        <x:v>E1490CEA-E877-4245-8C8A-222A3BD85888</x:v>
      </x:c>
      <x:c r="J1506" s="7"/>
      <x:c r="K1506" s="7" t="n">
        <x:v>1</x:v>
      </x:c>
      <x:c r="L1506" s="7" t="n">
        <x:v>1</x:v>
      </x:c>
      <x:c r="M1506" s="10"/>
      <x:c r="N1506" s="7" t="n">
        <x:v>1</x:v>
      </x:c>
      <x:c r="O1506" s="7" t="n">
        <x:v>2</x:v>
      </x:c>
      <x:c r="P1506" s="10" t="n">
        <x:v>47107.652083333334</x:v>
      </x:c>
    </x:row>
    <x:row r="1507" ht="18" customHeight="1">
      <x:c r="A1507" s="7" t="n">
        <x:v>2504</x:v>
      </x:c>
      <x:c r="B1507" s="7" t="str">
        <x:v>user1504@dima.mock</x:v>
      </x:c>
      <x:c r="C1507" s="7" t="str">
        <x:v>USER1504@DIMA.MOCK</x:v>
      </x:c>
      <x:c r="D1507" s="7" t="str">
        <x:v>user1504@dima.mock</x:v>
      </x:c>
      <x:c r="E1507" s="7" t="str">
        <x:v>USER1504@DIMA.MOCK</x:v>
      </x:c>
      <x:c r="F1507" s="7" t="n">
        <x:v>1</x:v>
      </x:c>
      <x:c r="G1507" s="7" t="str">
        <x:v>MOCK_PASSWORD_HASH_1504</x:v>
      </x:c>
      <x:c r="H1507" s="7" t="str">
        <x:v>92E2BCBA-5852-4AA4-A54A-37F16592C1F8</x:v>
      </x:c>
      <x:c r="I1507" s="7" t="str">
        <x:v>2A2D4AA8-91EF-4601-9E7A-CC3E07548B04</x:v>
      </x:c>
      <x:c r="J1507" s="7" t="str">
        <x:v>+35387002504</x:v>
      </x:c>
      <x:c r="K1507" s="7" t="n">
        <x:v>0</x:v>
      </x:c>
      <x:c r="L1507" s="7" t="n">
        <x:v>0</x:v>
      </x:c>
      <x:c r="M1507" s="10"/>
      <x:c r="N1507" s="7" t="n">
        <x:v>1</x:v>
      </x:c>
      <x:c r="O1507" s="7" t="n">
        <x:v>2</x:v>
      </x:c>
      <x:c r="P1507" s="10" t="n">
        <x:v>47112.461805555555</x:v>
      </x:c>
    </x:row>
    <x:row r="1508" ht="18" customHeight="1">
      <x:c r="A1508" s="7" t="n">
        <x:v>2505</x:v>
      </x:c>
      <x:c r="B1508" s="7" t="str">
        <x:v>user1505@dima.mock</x:v>
      </x:c>
      <x:c r="C1508" s="7" t="str">
        <x:v>USER1505@DIMA.MOCK</x:v>
      </x:c>
      <x:c r="D1508" s="7" t="str">
        <x:v>user1505@dima.mock</x:v>
      </x:c>
      <x:c r="E1508" s="7" t="str">
        <x:v>USER1505@DIMA.MOCK</x:v>
      </x:c>
      <x:c r="F1508" s="7" t="n">
        <x:v>1</x:v>
      </x:c>
      <x:c r="G1508" s="7" t="str">
        <x:v>MOCK_PASSWORD_HASH_1505</x:v>
      </x:c>
      <x:c r="H1508" s="7" t="str">
        <x:v>0382A59C-E092-4A9D-B83F-60A3E1947F9E</x:v>
      </x:c>
      <x:c r="I1508" s="7" t="str">
        <x:v>45D7C504-DA34-4568-945D-8DF318EFD46C</x:v>
      </x:c>
      <x:c r="J1508" s="7" t="str">
        <x:v>+35387002505</x:v>
      </x:c>
      <x:c r="K1508" s="7" t="n">
        <x:v>0</x:v>
      </x:c>
      <x:c r="L1508" s="7" t="n">
        <x:v>0</x:v>
      </x:c>
      <x:c r="M1508" s="10"/>
      <x:c r="N1508" s="7" t="n">
        <x:v>1</x:v>
      </x:c>
      <x:c r="O1508" s="7" t="n">
        <x:v>3</x:v>
      </x:c>
      <x:c r="P1508" s="10" t="n">
        <x:v>47113.74722222222</x:v>
      </x:c>
    </x:row>
    <x:row r="1509" ht="18" customHeight="1">
      <x:c r="A1509" s="7" t="n">
        <x:v>2506</x:v>
      </x:c>
      <x:c r="B1509" s="7" t="str">
        <x:v>user1506@dima.mock</x:v>
      </x:c>
      <x:c r="C1509" s="7" t="str">
        <x:v>USER1506@DIMA.MOCK</x:v>
      </x:c>
      <x:c r="D1509" s="7" t="str">
        <x:v>user1506@dima.mock</x:v>
      </x:c>
      <x:c r="E1509" s="7" t="str">
        <x:v>USER1506@DIMA.MOCK</x:v>
      </x:c>
      <x:c r="F1509" s="7" t="n">
        <x:v>1</x:v>
      </x:c>
      <x:c r="G1509" s="7" t="str">
        <x:v>MOCK_PASSWORD_HASH_1506</x:v>
      </x:c>
      <x:c r="H1509" s="7" t="str">
        <x:v>21C8C4CE-76C8-4C43-B498-65FFBD92DEA4</x:v>
      </x:c>
      <x:c r="I1509" s="7" t="str">
        <x:v>7DBB85D9-6649-4743-9E6D-9B88DD6E3B3C</x:v>
      </x:c>
      <x:c r="J1509" s="7"/>
      <x:c r="K1509" s="7" t="n">
        <x:v>0</x:v>
      </x:c>
      <x:c r="L1509" s="7" t="n">
        <x:v>0</x:v>
      </x:c>
      <x:c r="M1509" s="10"/>
      <x:c r="N1509" s="7" t="n">
        <x:v>1</x:v>
      </x:c>
      <x:c r="O1509" s="7" t="n">
        <x:v>0</x:v>
      </x:c>
      <x:c r="P1509" s="10" t="n">
        <x:v>47104.410416666666</x:v>
      </x:c>
    </x:row>
    <x:row r="1510" ht="18" customHeight="1">
      <x:c r="A1510" s="7" t="n">
        <x:v>2507</x:v>
      </x:c>
      <x:c r="B1510" s="7" t="str">
        <x:v>user1507@dima.mock</x:v>
      </x:c>
      <x:c r="C1510" s="7" t="str">
        <x:v>USER1507@DIMA.MOCK</x:v>
      </x:c>
      <x:c r="D1510" s="7" t="str">
        <x:v>user1507@dima.mock</x:v>
      </x:c>
      <x:c r="E1510" s="7" t="str">
        <x:v>USER1507@DIMA.MOCK</x:v>
      </x:c>
      <x:c r="F1510" s="7" t="n">
        <x:v>1</x:v>
      </x:c>
      <x:c r="G1510" s="7" t="str">
        <x:v>MOCK_PASSWORD_HASH_1507</x:v>
      </x:c>
      <x:c r="H1510" s="7" t="str">
        <x:v>B16C39A4-201A-4E5B-B03A-A1054ED22DE2</x:v>
      </x:c>
      <x:c r="I1510" s="7" t="str">
        <x:v>C977E067-DA75-4FD7-97AB-02A4B54356F4</x:v>
      </x:c>
      <x:c r="J1510" s="7" t="str">
        <x:v>+35387002507</x:v>
      </x:c>
      <x:c r="K1510" s="7" t="n">
        <x:v>1</x:v>
      </x:c>
      <x:c r="L1510" s="7" t="n">
        <x:v>0</x:v>
      </x:c>
      <x:c r="M1510" s="10"/>
      <x:c r="N1510" s="7" t="n">
        <x:v>1</x:v>
      </x:c>
      <x:c r="O1510" s="7" t="n">
        <x:v>0</x:v>
      </x:c>
      <x:c r="P1510" s="10" t="n">
        <x:v>47107.604166666664</x:v>
      </x:c>
    </x:row>
    <x:row r="1511" ht="18" customHeight="1">
      <x:c r="A1511" s="7" t="n">
        <x:v>2508</x:v>
      </x:c>
      <x:c r="B1511" s="7" t="str">
        <x:v>user1508@dima.mock</x:v>
      </x:c>
      <x:c r="C1511" s="7" t="str">
        <x:v>USER1508@DIMA.MOCK</x:v>
      </x:c>
      <x:c r="D1511" s="7" t="str">
        <x:v>user1508@dima.mock</x:v>
      </x:c>
      <x:c r="E1511" s="7" t="str">
        <x:v>USER1508@DIMA.MOCK</x:v>
      </x:c>
      <x:c r="F1511" s="7" t="n">
        <x:v>1</x:v>
      </x:c>
      <x:c r="G1511" s="7" t="str">
        <x:v>MOCK_PASSWORD_HASH_1508</x:v>
      </x:c>
      <x:c r="H1511" s="7" t="str">
        <x:v>ECD050F5-86D1-4FAE-B18F-036D730CC588</x:v>
      </x:c>
      <x:c r="I1511" s="7" t="str">
        <x:v>F3C0FF74-147E-47E8-A44D-0140EEE20FC7</x:v>
      </x:c>
      <x:c r="J1511" s="7" t="str">
        <x:v>+35387002508</x:v>
      </x:c>
      <x:c r="K1511" s="7" t="n">
        <x:v>0</x:v>
      </x:c>
      <x:c r="L1511" s="7" t="n">
        <x:v>0</x:v>
      </x:c>
      <x:c r="M1511" s="10"/>
      <x:c r="N1511" s="7" t="n">
        <x:v>1</x:v>
      </x:c>
      <x:c r="O1511" s="7" t="n">
        <x:v>3</x:v>
      </x:c>
      <x:c r="P1511" s="10" t="n">
        <x:v>47093.38125</x:v>
      </x:c>
    </x:row>
    <x:row r="1512" ht="18" customHeight="1">
      <x:c r="A1512" s="7" t="n">
        <x:v>2509</x:v>
      </x:c>
      <x:c r="B1512" s="7" t="str">
        <x:v>user1509@dima.mock</x:v>
      </x:c>
      <x:c r="C1512" s="7" t="str">
        <x:v>USER1509@DIMA.MOCK</x:v>
      </x:c>
      <x:c r="D1512" s="7" t="str">
        <x:v>user1509@dima.mock</x:v>
      </x:c>
      <x:c r="E1512" s="7" t="str">
        <x:v>USER1509@DIMA.MOCK</x:v>
      </x:c>
      <x:c r="F1512" s="7" t="n">
        <x:v>1</x:v>
      </x:c>
      <x:c r="G1512" s="7" t="str">
        <x:v>MOCK_PASSWORD_HASH_1509</x:v>
      </x:c>
      <x:c r="H1512" s="7" t="str">
        <x:v>0B634EE6-A748-463A-B647-CAB148CF2911</x:v>
      </x:c>
      <x:c r="I1512" s="7" t="str">
        <x:v>36D6BEFF-DF3D-4635-81BB-20C9705EE023</x:v>
      </x:c>
      <x:c r="J1512" s="7" t="str">
        <x:v>+35387002509</x:v>
      </x:c>
      <x:c r="K1512" s="7" t="n">
        <x:v>0</x:v>
      </x:c>
      <x:c r="L1512" s="7" t="n">
        <x:v>0</x:v>
      </x:c>
      <x:c r="M1512" s="10"/>
      <x:c r="N1512" s="7" t="n">
        <x:v>1</x:v>
      </x:c>
      <x:c r="O1512" s="7" t="n">
        <x:v>0</x:v>
      </x:c>
      <x:c r="P1512" s="10" t="n">
        <x:v>47097.77916666667</x:v>
      </x:c>
    </x:row>
    <x:row r="1513" ht="18" customHeight="1">
      <x:c r="A1513" s="7" t="n">
        <x:v>2510</x:v>
      </x:c>
      <x:c r="B1513" s="7" t="str">
        <x:v>user1510@dima.mock</x:v>
      </x:c>
      <x:c r="C1513" s="7" t="str">
        <x:v>USER1510@DIMA.MOCK</x:v>
      </x:c>
      <x:c r="D1513" s="7" t="str">
        <x:v>user1510@dima.mock</x:v>
      </x:c>
      <x:c r="E1513" s="7" t="str">
        <x:v>USER1510@DIMA.MOCK</x:v>
      </x:c>
      <x:c r="F1513" s="7" t="n">
        <x:v>1</x:v>
      </x:c>
      <x:c r="G1513" s="7" t="str">
        <x:v>MOCK_PASSWORD_HASH_1510</x:v>
      </x:c>
      <x:c r="H1513" s="7" t="str">
        <x:v>71D648C5-0598-44F5-A0CE-0C000E783EEC</x:v>
      </x:c>
      <x:c r="I1513" s="7" t="str">
        <x:v>328F4BF6-1AEF-4451-AC56-C5F83A76CB88</x:v>
      </x:c>
      <x:c r="J1513" s="7"/>
      <x:c r="K1513" s="7" t="n">
        <x:v>0</x:v>
      </x:c>
      <x:c r="L1513" s="7" t="n">
        <x:v>0</x:v>
      </x:c>
      <x:c r="M1513" s="10"/>
      <x:c r="N1513" s="7" t="n">
        <x:v>1</x:v>
      </x:c>
      <x:c r="O1513" s="7" t="n">
        <x:v>3</x:v>
      </x:c>
      <x:c r="P1513" s="10" t="n">
        <x:v>47098.646527777775</x:v>
      </x:c>
    </x:row>
    <x:row r="1514" ht="18" customHeight="1">
      <x:c r="A1514" s="7" t="n">
        <x:v>2511</x:v>
      </x:c>
      <x:c r="B1514" s="7" t="str">
        <x:v>user1511@dima.mock</x:v>
      </x:c>
      <x:c r="C1514" s="7" t="str">
        <x:v>USER1511@DIMA.MOCK</x:v>
      </x:c>
      <x:c r="D1514" s="7" t="str">
        <x:v>user1511@dima.mock</x:v>
      </x:c>
      <x:c r="E1514" s="7" t="str">
        <x:v>USER1511@DIMA.MOCK</x:v>
      </x:c>
      <x:c r="F1514" s="7" t="n">
        <x:v>1</x:v>
      </x:c>
      <x:c r="G1514" s="7" t="str">
        <x:v>MOCK_PASSWORD_HASH_1511</x:v>
      </x:c>
      <x:c r="H1514" s="7" t="str">
        <x:v>CD390761-34D9-4065-A9C4-C88117DC9631</x:v>
      </x:c>
      <x:c r="I1514" s="7" t="str">
        <x:v>F459DB2E-4AA1-4761-BECD-6FF4C90E068F</x:v>
      </x:c>
      <x:c r="J1514" s="7" t="str">
        <x:v>+35387002511</x:v>
      </x:c>
      <x:c r="K1514" s="7" t="n">
        <x:v>1</x:v>
      </x:c>
      <x:c r="L1514" s="7" t="n">
        <x:v>0</x:v>
      </x:c>
      <x:c r="M1514" s="10"/>
      <x:c r="N1514" s="7" t="n">
        <x:v>1</x:v>
      </x:c>
      <x:c r="O1514" s="7" t="n">
        <x:v>2</x:v>
      </x:c>
      <x:c r="P1514" s="10" t="n">
        <x:v>47104.680555555555</x:v>
      </x:c>
    </x:row>
    <x:row r="1515" ht="18" customHeight="1">
      <x:c r="A1515" s="7" t="n">
        <x:v>2512</x:v>
      </x:c>
      <x:c r="B1515" s="7" t="str">
        <x:v>user1512@dima.mock</x:v>
      </x:c>
      <x:c r="C1515" s="7" t="str">
        <x:v>USER1512@DIMA.MOCK</x:v>
      </x:c>
      <x:c r="D1515" s="7" t="str">
        <x:v>user1512@dima.mock</x:v>
      </x:c>
      <x:c r="E1515" s="7" t="str">
        <x:v>USER1512@DIMA.MOCK</x:v>
      </x:c>
      <x:c r="F1515" s="7" t="n">
        <x:v>1</x:v>
      </x:c>
      <x:c r="G1515" s="7" t="str">
        <x:v>MOCK_PASSWORD_HASH_1512</x:v>
      </x:c>
      <x:c r="H1515" s="7" t="str">
        <x:v>9D70DE49-421D-4A30-A79D-D374C891C176</x:v>
      </x:c>
      <x:c r="I1515" s="7" t="str">
        <x:v>5216449E-7949-4C25-9FC2-CCC392FCF8AE</x:v>
      </x:c>
      <x:c r="J1515" s="7" t="str">
        <x:v>+35387002512</x:v>
      </x:c>
      <x:c r="K1515" s="7" t="n">
        <x:v>0</x:v>
      </x:c>
      <x:c r="L1515" s="7" t="n">
        <x:v>0</x:v>
      </x:c>
      <x:c r="M1515" s="10"/>
      <x:c r="N1515" s="7" t="n">
        <x:v>1</x:v>
      </x:c>
      <x:c r="O1515" s="7" t="n">
        <x:v>0</x:v>
      </x:c>
      <x:c r="P1515" s="10" t="n">
        <x:v>47107.56527777778</x:v>
      </x:c>
    </x:row>
    <x:row r="1516" ht="18" customHeight="1">
      <x:c r="A1516" s="7" t="n">
        <x:v>2513</x:v>
      </x:c>
      <x:c r="B1516" s="7" t="str">
        <x:v>user1513@dima.mock</x:v>
      </x:c>
      <x:c r="C1516" s="7" t="str">
        <x:v>USER1513@DIMA.MOCK</x:v>
      </x:c>
      <x:c r="D1516" s="7" t="str">
        <x:v>user1513@dima.mock</x:v>
      </x:c>
      <x:c r="E1516" s="7" t="str">
        <x:v>USER1513@DIMA.MOCK</x:v>
      </x:c>
      <x:c r="F1516" s="7" t="n">
        <x:v>1</x:v>
      </x:c>
      <x:c r="G1516" s="7" t="str">
        <x:v>MOCK_PASSWORD_HASH_1513</x:v>
      </x:c>
      <x:c r="H1516" s="7" t="str">
        <x:v>AF9FF043-7AE2-4265-A285-3EEF63C5E268</x:v>
      </x:c>
      <x:c r="I1516" s="7" t="str">
        <x:v>96EEA60A-E2C9-4D62-B9EA-348015965631</x:v>
      </x:c>
      <x:c r="J1516" s="7" t="str">
        <x:v>+35387002513</x:v>
      </x:c>
      <x:c r="K1516" s="7" t="n">
        <x:v>1</x:v>
      </x:c>
      <x:c r="L1516" s="7" t="n">
        <x:v>0</x:v>
      </x:c>
      <x:c r="M1516" s="10"/>
      <x:c r="N1516" s="7" t="n">
        <x:v>1</x:v>
      </x:c>
      <x:c r="O1516" s="7" t="n">
        <x:v>3</x:v>
      </x:c>
      <x:c r="P1516" s="10" t="n">
        <x:v>47109.819444444445</x:v>
      </x:c>
    </x:row>
    <x:row r="1517" ht="18" customHeight="1">
      <x:c r="A1517" s="7" t="n">
        <x:v>2514</x:v>
      </x:c>
      <x:c r="B1517" s="7" t="str">
        <x:v>user1514@dima.mock</x:v>
      </x:c>
      <x:c r="C1517" s="7" t="str">
        <x:v>USER1514@DIMA.MOCK</x:v>
      </x:c>
      <x:c r="D1517" s="7" t="str">
        <x:v>user1514@dima.mock</x:v>
      </x:c>
      <x:c r="E1517" s="7" t="str">
        <x:v>USER1514@DIMA.MOCK</x:v>
      </x:c>
      <x:c r="F1517" s="7" t="n">
        <x:v>1</x:v>
      </x:c>
      <x:c r="G1517" s="7" t="str">
        <x:v>MOCK_PASSWORD_HASH_1514</x:v>
      </x:c>
      <x:c r="H1517" s="7" t="str">
        <x:v>BE5EC3C3-7F89-4941-8331-2FC5B0423EFE</x:v>
      </x:c>
      <x:c r="I1517" s="7" t="str">
        <x:v>50D04573-234B-42AC-A3BF-7A8BD274BD17</x:v>
      </x:c>
      <x:c r="J1517" s="7" t="str">
        <x:v>+35387002514</x:v>
      </x:c>
      <x:c r="K1517" s="7" t="n">
        <x:v>0</x:v>
      </x:c>
      <x:c r="L1517" s="7" t="n">
        <x:v>0</x:v>
      </x:c>
      <x:c r="M1517" s="10"/>
      <x:c r="N1517" s="7" t="n">
        <x:v>1</x:v>
      </x:c>
      <x:c r="O1517" s="7" t="n">
        <x:v>0</x:v>
      </x:c>
      <x:c r="P1517" s="10" t="n">
        <x:v>47093.510416666664</x:v>
      </x:c>
    </x:row>
    <x:row r="1518" ht="18" customHeight="1">
      <x:c r="A1518" s="7" t="n">
        <x:v>2515</x:v>
      </x:c>
      <x:c r="B1518" s="7" t="str">
        <x:v>user1515@dima.mock</x:v>
      </x:c>
      <x:c r="C1518" s="7" t="str">
        <x:v>USER1515@DIMA.MOCK</x:v>
      </x:c>
      <x:c r="D1518" s="7" t="str">
        <x:v>user1515@dima.mock</x:v>
      </x:c>
      <x:c r="E1518" s="7" t="str">
        <x:v>USER1515@DIMA.MOCK</x:v>
      </x:c>
      <x:c r="F1518" s="7" t="n">
        <x:v>1</x:v>
      </x:c>
      <x:c r="G1518" s="7" t="str">
        <x:v>MOCK_PASSWORD_HASH_1515</x:v>
      </x:c>
      <x:c r="H1518" s="7" t="str">
        <x:v>8E30F737-A445-4384-842D-F1150BA846C0</x:v>
      </x:c>
      <x:c r="I1518" s="7" t="str">
        <x:v>0D2AEE32-EF21-41D6-8615-2F2BE16CE30C</x:v>
      </x:c>
      <x:c r="J1518" s="7" t="str">
        <x:v>+35387002515</x:v>
      </x:c>
      <x:c r="K1518" s="7" t="n">
        <x:v>0</x:v>
      </x:c>
      <x:c r="L1518" s="7" t="n">
        <x:v>0</x:v>
      </x:c>
      <x:c r="M1518" s="10"/>
      <x:c r="N1518" s="7" t="n">
        <x:v>1</x:v>
      </x:c>
      <x:c r="O1518" s="7" t="n">
        <x:v>2</x:v>
      </x:c>
      <x:c r="P1518" s="10" t="n">
        <x:v>47112.46944444445</x:v>
      </x:c>
    </x:row>
    <x:row r="1519" ht="18" customHeight="1">
      <x:c r="A1519" s="7" t="n">
        <x:v>2516</x:v>
      </x:c>
      <x:c r="B1519" s="7" t="str">
        <x:v>user1516@dima.mock</x:v>
      </x:c>
      <x:c r="C1519" s="7" t="str">
        <x:v>USER1516@DIMA.MOCK</x:v>
      </x:c>
      <x:c r="D1519" s="7" t="str">
        <x:v>user1516@dima.mock</x:v>
      </x:c>
      <x:c r="E1519" s="7" t="str">
        <x:v>USER1516@DIMA.MOCK</x:v>
      </x:c>
      <x:c r="F1519" s="7" t="n">
        <x:v>1</x:v>
      </x:c>
      <x:c r="G1519" s="7" t="str">
        <x:v>MOCK_PASSWORD_HASH_1516</x:v>
      </x:c>
      <x:c r="H1519" s="7" t="str">
        <x:v>CDA562B9-5E0A-4D4F-8C42-BBF8542383B0</x:v>
      </x:c>
      <x:c r="I1519" s="7" t="str">
        <x:v>983B706B-1287-4F25-BE81-3CF53187E6EE</x:v>
      </x:c>
      <x:c r="J1519" s="7" t="str">
        <x:v>+35387002516</x:v>
      </x:c>
      <x:c r="K1519" s="7" t="n">
        <x:v>0</x:v>
      </x:c>
      <x:c r="L1519" s="7" t="n">
        <x:v>1</x:v>
      </x:c>
      <x:c r="M1519" s="10"/>
      <x:c r="N1519" s="7" t="n">
        <x:v>1</x:v>
      </x:c>
      <x:c r="O1519" s="7" t="n">
        <x:v>0</x:v>
      </x:c>
      <x:c r="P1519" s="10" t="n">
        <x:v>47099.78888888889</x:v>
      </x:c>
    </x:row>
    <x:row r="1520" ht="18" customHeight="1">
      <x:c r="A1520" s="7" t="n">
        <x:v>2517</x:v>
      </x:c>
      <x:c r="B1520" s="7" t="str">
        <x:v>user1517@dima.mock</x:v>
      </x:c>
      <x:c r="C1520" s="7" t="str">
        <x:v>USER1517@DIMA.MOCK</x:v>
      </x:c>
      <x:c r="D1520" s="7" t="str">
        <x:v>user1517@dima.mock</x:v>
      </x:c>
      <x:c r="E1520" s="7" t="str">
        <x:v>USER1517@DIMA.MOCK</x:v>
      </x:c>
      <x:c r="F1520" s="7" t="n">
        <x:v>1</x:v>
      </x:c>
      <x:c r="G1520" s="7" t="str">
        <x:v>MOCK_PASSWORD_HASH_1517</x:v>
      </x:c>
      <x:c r="H1520" s="7" t="str">
        <x:v>1DC0860F-1018-4BD4-AA62-F78F223B4BC1</x:v>
      </x:c>
      <x:c r="I1520" s="7" t="str">
        <x:v>66AA3225-4A5F-4DAF-B235-9504D5CCA914</x:v>
      </x:c>
      <x:c r="J1520" s="7" t="str">
        <x:v>+35387002517</x:v>
      </x:c>
      <x:c r="K1520" s="7" t="n">
        <x:v>0</x:v>
      </x:c>
      <x:c r="L1520" s="7" t="n">
        <x:v>0</x:v>
      </x:c>
      <x:c r="M1520" s="10"/>
      <x:c r="N1520" s="7" t="n">
        <x:v>1</x:v>
      </x:c>
      <x:c r="O1520" s="7" t="n">
        <x:v>0</x:v>
      </x:c>
      <x:c r="P1520" s="10" t="n">
        <x:v>47095.35208333333</x:v>
      </x:c>
    </x:row>
    <x:row r="1521" ht="18" customHeight="1">
      <x:c r="A1521" s="7" t="n">
        <x:v>2518</x:v>
      </x:c>
      <x:c r="B1521" s="7" t="str">
        <x:v>user1518@dima.mock</x:v>
      </x:c>
      <x:c r="C1521" s="7" t="str">
        <x:v>USER1518@DIMA.MOCK</x:v>
      </x:c>
      <x:c r="D1521" s="7" t="str">
        <x:v>user1518@dima.mock</x:v>
      </x:c>
      <x:c r="E1521" s="7" t="str">
        <x:v>USER1518@DIMA.MOCK</x:v>
      </x:c>
      <x:c r="F1521" s="7" t="n">
        <x:v>1</x:v>
      </x:c>
      <x:c r="G1521" s="7" t="str">
        <x:v>MOCK_PASSWORD_HASH_1518</x:v>
      </x:c>
      <x:c r="H1521" s="7" t="str">
        <x:v>861D0560-2148-4AF3-87BE-7E4E1A71EF12</x:v>
      </x:c>
      <x:c r="I1521" s="7" t="str">
        <x:v>01C5B129-27A3-4146-B6B4-E3638DF6AC75</x:v>
      </x:c>
      <x:c r="J1521" s="7"/>
      <x:c r="K1521" s="7" t="n">
        <x:v>1</x:v>
      </x:c>
      <x:c r="L1521" s="7" t="n">
        <x:v>0</x:v>
      </x:c>
      <x:c r="M1521" s="10"/>
      <x:c r="N1521" s="7" t="n">
        <x:v>1</x:v>
      </x:c>
      <x:c r="O1521" s="7" t="n">
        <x:v>2</x:v>
      </x:c>
      <x:c r="P1521" s="10" t="n">
        <x:v>47110.41805555556</x:v>
      </x:c>
    </x:row>
    <x:row r="1522" ht="18" customHeight="1">
      <x:c r="A1522" s="7" t="n">
        <x:v>2519</x:v>
      </x:c>
      <x:c r="B1522" s="7" t="str">
        <x:v>user1519@dima.mock</x:v>
      </x:c>
      <x:c r="C1522" s="7" t="str">
        <x:v>USER1519@DIMA.MOCK</x:v>
      </x:c>
      <x:c r="D1522" s="7" t="str">
        <x:v>user1519@dima.mock</x:v>
      </x:c>
      <x:c r="E1522" s="7" t="str">
        <x:v>USER1519@DIMA.MOCK</x:v>
      </x:c>
      <x:c r="F1522" s="7" t="n">
        <x:v>1</x:v>
      </x:c>
      <x:c r="G1522" s="7" t="str">
        <x:v>MOCK_PASSWORD_HASH_1519</x:v>
      </x:c>
      <x:c r="H1522" s="7" t="str">
        <x:v>04F7588B-0F1E-48ED-B9F1-C8C76F96C493</x:v>
      </x:c>
      <x:c r="I1522" s="7" t="str">
        <x:v>C7BB9A49-3904-4D12-8FBE-3CCABC038E35</x:v>
      </x:c>
      <x:c r="J1522" s="7" t="str">
        <x:v>+35387002519</x:v>
      </x:c>
      <x:c r="K1522" s="7" t="n">
        <x:v>0</x:v>
      </x:c>
      <x:c r="L1522" s="7" t="n">
        <x:v>0</x:v>
      </x:c>
      <x:c r="M1522" s="10"/>
      <x:c r="N1522" s="7" t="n">
        <x:v>1</x:v>
      </x:c>
      <x:c r="O1522" s="7" t="n">
        <x:v>0</x:v>
      </x:c>
      <x:c r="P1522" s="10" t="n">
        <x:v>47089.433333333334</x:v>
      </x:c>
    </x:row>
    <x:row r="1523" ht="18" customHeight="1">
      <x:c r="A1523" s="7" t="n">
        <x:v>2520</x:v>
      </x:c>
      <x:c r="B1523" s="7" t="str">
        <x:v>user1520@dima.mock</x:v>
      </x:c>
      <x:c r="C1523" s="7" t="str">
        <x:v>USER1520@DIMA.MOCK</x:v>
      </x:c>
      <x:c r="D1523" s="7" t="str">
        <x:v>user1520@dima.mock</x:v>
      </x:c>
      <x:c r="E1523" s="7" t="str">
        <x:v>USER1520@DIMA.MOCK</x:v>
      </x:c>
      <x:c r="F1523" s="7" t="n">
        <x:v>1</x:v>
      </x:c>
      <x:c r="G1523" s="7" t="str">
        <x:v>MOCK_PASSWORD_HASH_1520</x:v>
      </x:c>
      <x:c r="H1523" s="7" t="str">
        <x:v>77855538-18BB-47F0-AF64-F7F391F0B748</x:v>
      </x:c>
      <x:c r="I1523" s="7" t="str">
        <x:v>BE5D58C6-9DBD-4BCD-A478-A0D0083A20CB</x:v>
      </x:c>
      <x:c r="J1523" s="7"/>
      <x:c r="K1523" s="7" t="n">
        <x:v>0</x:v>
      </x:c>
      <x:c r="L1523" s="7" t="n">
        <x:v>0</x:v>
      </x:c>
      <x:c r="M1523" s="10"/>
      <x:c r="N1523" s="7" t="n">
        <x:v>1</x:v>
      </x:c>
      <x:c r="O1523" s="7" t="n">
        <x:v>2</x:v>
      </x:c>
      <x:c r="P1523" s="10" t="n">
        <x:v>47095.575</x:v>
      </x:c>
    </x:row>
    <x:row r="1524" ht="18" customHeight="1">
      <x:c r="A1524" s="7" t="n">
        <x:v>2521</x:v>
      </x:c>
      <x:c r="B1524" s="7" t="str">
        <x:v>user1521@dima.mock</x:v>
      </x:c>
      <x:c r="C1524" s="7" t="str">
        <x:v>USER1521@DIMA.MOCK</x:v>
      </x:c>
      <x:c r="D1524" s="7" t="str">
        <x:v>user1521@dima.mock</x:v>
      </x:c>
      <x:c r="E1524" s="7" t="str">
        <x:v>USER1521@DIMA.MOCK</x:v>
      </x:c>
      <x:c r="F1524" s="7" t="n">
        <x:v>1</x:v>
      </x:c>
      <x:c r="G1524" s="7" t="str">
        <x:v>MOCK_PASSWORD_HASH_1521</x:v>
      </x:c>
      <x:c r="H1524" s="7" t="str">
        <x:v>2E3153A3-9361-4868-9C30-A38E85CCDF64</x:v>
      </x:c>
      <x:c r="I1524" s="7" t="str">
        <x:v>1FEF19A8-4F82-43FC-98F0-B9E9FDDBFF39</x:v>
      </x:c>
      <x:c r="J1524" s="7" t="str">
        <x:v>+35387002521</x:v>
      </x:c>
      <x:c r="K1524" s="7" t="n">
        <x:v>1</x:v>
      </x:c>
      <x:c r="L1524" s="7" t="n">
        <x:v>0</x:v>
      </x:c>
      <x:c r="M1524" s="10"/>
      <x:c r="N1524" s="7" t="n">
        <x:v>1</x:v>
      </x:c>
      <x:c r="O1524" s="7" t="n">
        <x:v>0</x:v>
      </x:c>
      <x:c r="P1524" s="10" t="n">
        <x:v>47099.506944444445</x:v>
      </x:c>
    </x:row>
    <x:row r="1525" ht="18" customHeight="1">
      <x:c r="A1525" s="7" t="n">
        <x:v>2522</x:v>
      </x:c>
      <x:c r="B1525" s="7" t="str">
        <x:v>user1522@dima.mock</x:v>
      </x:c>
      <x:c r="C1525" s="7" t="str">
        <x:v>USER1522@DIMA.MOCK</x:v>
      </x:c>
      <x:c r="D1525" s="7" t="str">
        <x:v>user1522@dima.mock</x:v>
      </x:c>
      <x:c r="E1525" s="7" t="str">
        <x:v>USER1522@DIMA.MOCK</x:v>
      </x:c>
      <x:c r="F1525" s="7" t="n">
        <x:v>1</x:v>
      </x:c>
      <x:c r="G1525" s="7" t="str">
        <x:v>MOCK_PASSWORD_HASH_1522</x:v>
      </x:c>
      <x:c r="H1525" s="7" t="str">
        <x:v>509144AA-B7F7-46E4-A5EA-5CD936B858C6</x:v>
      </x:c>
      <x:c r="I1525" s="7" t="str">
        <x:v>CB25BDCE-BE5B-4BD4-BA72-2B156C6C3373</x:v>
      </x:c>
      <x:c r="J1525" s="7" t="str">
        <x:v>+35387002522</x:v>
      </x:c>
      <x:c r="K1525" s="7" t="n">
        <x:v>0</x:v>
      </x:c>
      <x:c r="L1525" s="7" t="n">
        <x:v>0</x:v>
      </x:c>
      <x:c r="M1525" s="10"/>
      <x:c r="N1525" s="7" t="n">
        <x:v>1</x:v>
      </x:c>
      <x:c r="O1525" s="7" t="n">
        <x:v>3</x:v>
      </x:c>
      <x:c r="P1525" s="10" t="n">
        <x:v>47114.36875</x:v>
      </x:c>
    </x:row>
    <x:row r="1526" ht="18" customHeight="1">
      <x:c r="A1526" s="7" t="n">
        <x:v>2523</x:v>
      </x:c>
      <x:c r="B1526" s="7" t="str">
        <x:v>user1523@dima.mock</x:v>
      </x:c>
      <x:c r="C1526" s="7" t="str">
        <x:v>USER1523@DIMA.MOCK</x:v>
      </x:c>
      <x:c r="D1526" s="7" t="str">
        <x:v>user1523@dima.mock</x:v>
      </x:c>
      <x:c r="E1526" s="7" t="str">
        <x:v>USER1523@DIMA.MOCK</x:v>
      </x:c>
      <x:c r="F1526" s="7" t="n">
        <x:v>1</x:v>
      </x:c>
      <x:c r="G1526" s="7" t="str">
        <x:v>MOCK_PASSWORD_HASH_1523</x:v>
      </x:c>
      <x:c r="H1526" s="7" t="str">
        <x:v>4AC3BE47-7807-4A45-AC24-F283992C65E8</x:v>
      </x:c>
      <x:c r="I1526" s="7" t="str">
        <x:v>4DA2DFD2-D093-4B86-9B22-17A1F734D138</x:v>
      </x:c>
      <x:c r="J1526" s="7"/>
      <x:c r="K1526" s="7" t="n">
        <x:v>1</x:v>
      </x:c>
      <x:c r="L1526" s="7" t="n">
        <x:v>0</x:v>
      </x:c>
      <x:c r="M1526" s="10"/>
      <x:c r="N1526" s="7" t="n">
        <x:v>1</x:v>
      </x:c>
      <x:c r="O1526" s="7" t="n">
        <x:v>3</x:v>
      </x:c>
      <x:c r="P1526" s="10" t="n">
        <x:v>47115.79375</x:v>
      </x:c>
    </x:row>
    <x:row r="1527" ht="18" customHeight="1">
      <x:c r="A1527" s="7" t="n">
        <x:v>2524</x:v>
      </x:c>
      <x:c r="B1527" s="7" t="str">
        <x:v>user1524@dima.mock</x:v>
      </x:c>
      <x:c r="C1527" s="7" t="str">
        <x:v>USER1524@DIMA.MOCK</x:v>
      </x:c>
      <x:c r="D1527" s="7" t="str">
        <x:v>user1524@dima.mock</x:v>
      </x:c>
      <x:c r="E1527" s="7" t="str">
        <x:v>USER1524@DIMA.MOCK</x:v>
      </x:c>
      <x:c r="F1527" s="7" t="n">
        <x:v>1</x:v>
      </x:c>
      <x:c r="G1527" s="7" t="str">
        <x:v>MOCK_PASSWORD_HASH_1524</x:v>
      </x:c>
      <x:c r="H1527" s="7" t="str">
        <x:v>99717560-4411-46AA-8D51-94F4D61C52EA</x:v>
      </x:c>
      <x:c r="I1527" s="7" t="str">
        <x:v>3FE3E487-5EC6-4D01-8D3B-8C2258F1F217</x:v>
      </x:c>
      <x:c r="J1527" s="7" t="str">
        <x:v>+35387002524</x:v>
      </x:c>
      <x:c r="K1527" s="7" t="n">
        <x:v>1</x:v>
      </x:c>
      <x:c r="L1527" s="7" t="n">
        <x:v>0</x:v>
      </x:c>
      <x:c r="M1527" s="10"/>
      <x:c r="N1527" s="7" t="n">
        <x:v>1</x:v>
      </x:c>
      <x:c r="O1527" s="7" t="n">
        <x:v>0</x:v>
      </x:c>
      <x:c r="P1527" s="10" t="n">
        <x:v>47097.63402777778</x:v>
      </x:c>
    </x:row>
    <x:row r="1528" ht="18" customHeight="1">
      <x:c r="A1528" s="7" t="n">
        <x:v>2525</x:v>
      </x:c>
      <x:c r="B1528" s="7" t="str">
        <x:v>user1525@dima.mock</x:v>
      </x:c>
      <x:c r="C1528" s="7" t="str">
        <x:v>USER1525@DIMA.MOCK</x:v>
      </x:c>
      <x:c r="D1528" s="7" t="str">
        <x:v>user1525@dima.mock</x:v>
      </x:c>
      <x:c r="E1528" s="7" t="str">
        <x:v>USER1525@DIMA.MOCK</x:v>
      </x:c>
      <x:c r="F1528" s="7" t="n">
        <x:v>1</x:v>
      </x:c>
      <x:c r="G1528" s="7" t="str">
        <x:v>MOCK_PASSWORD_HASH_1525</x:v>
      </x:c>
      <x:c r="H1528" s="7" t="str">
        <x:v>07616D4B-8F3B-4CEC-8B76-54E25632C14B</x:v>
      </x:c>
      <x:c r="I1528" s="7" t="str">
        <x:v>EA992059-9198-46FF-AE06-B974B58DF4AE</x:v>
      </x:c>
      <x:c r="J1528" s="7" t="str">
        <x:v>+35387002525</x:v>
      </x:c>
      <x:c r="K1528" s="7" t="n">
        <x:v>1</x:v>
      </x:c>
      <x:c r="L1528" s="7" t="n">
        <x:v>0</x:v>
      </x:c>
      <x:c r="M1528" s="10"/>
      <x:c r="N1528" s="7" t="n">
        <x:v>1</x:v>
      </x:c>
      <x:c r="O1528" s="7" t="n">
        <x:v>2</x:v>
      </x:c>
      <x:c r="P1528" s="10" t="n">
        <x:v>47107.60625</x:v>
      </x:c>
    </x:row>
    <x:row r="1529" ht="18" customHeight="1">
      <x:c r="A1529" s="7" t="n">
        <x:v>2526</x:v>
      </x:c>
      <x:c r="B1529" s="7" t="str">
        <x:v>user1526@dima.mock</x:v>
      </x:c>
      <x:c r="C1529" s="7" t="str">
        <x:v>USER1526@DIMA.MOCK</x:v>
      </x:c>
      <x:c r="D1529" s="7" t="str">
        <x:v>user1526@dima.mock</x:v>
      </x:c>
      <x:c r="E1529" s="7" t="str">
        <x:v>USER1526@DIMA.MOCK</x:v>
      </x:c>
      <x:c r="F1529" s="7" t="n">
        <x:v>1</x:v>
      </x:c>
      <x:c r="G1529" s="7" t="str">
        <x:v>MOCK_PASSWORD_HASH_1526</x:v>
      </x:c>
      <x:c r="H1529" s="7" t="str">
        <x:v>CD572AA8-A014-4100-9E30-57C6FB029EDE</x:v>
      </x:c>
      <x:c r="I1529" s="7" t="str">
        <x:v>97291F7E-7E76-4264-A180-F44E0640C58B</x:v>
      </x:c>
      <x:c r="J1529" s="7" t="str">
        <x:v>+35387002526</x:v>
      </x:c>
      <x:c r="K1529" s="7" t="n">
        <x:v>0</x:v>
      </x:c>
      <x:c r="L1529" s="7" t="n">
        <x:v>0</x:v>
      </x:c>
      <x:c r="M1529" s="10"/>
      <x:c r="N1529" s="7" t="n">
        <x:v>1</x:v>
      </x:c>
      <x:c r="O1529" s="7" t="n">
        <x:v>1</x:v>
      </x:c>
      <x:c r="P1529" s="10" t="n">
        <x:v>47103.74652777778</x:v>
      </x:c>
    </x:row>
    <x:row r="1530" ht="18" customHeight="1">
      <x:c r="A1530" s="7" t="n">
        <x:v>2527</x:v>
      </x:c>
      <x:c r="B1530" s="7" t="str">
        <x:v>user1527@dima.mock</x:v>
      </x:c>
      <x:c r="C1530" s="7" t="str">
        <x:v>USER1527@DIMA.MOCK</x:v>
      </x:c>
      <x:c r="D1530" s="7" t="str">
        <x:v>user1527@dima.mock</x:v>
      </x:c>
      <x:c r="E1530" s="7" t="str">
        <x:v>USER1527@DIMA.MOCK</x:v>
      </x:c>
      <x:c r="F1530" s="7" t="n">
        <x:v>1</x:v>
      </x:c>
      <x:c r="G1530" s="7" t="str">
        <x:v>MOCK_PASSWORD_HASH_1527</x:v>
      </x:c>
      <x:c r="H1530" s="7" t="str">
        <x:v>9E749BD4-654D-4F1B-92E0-20B88A057743</x:v>
      </x:c>
      <x:c r="I1530" s="7" t="str">
        <x:v>E359E6B9-CA50-4525-9BE3-8A5B840537A9</x:v>
      </x:c>
      <x:c r="J1530" s="7" t="str">
        <x:v>+35387002527</x:v>
      </x:c>
      <x:c r="K1530" s="7" t="n">
        <x:v>1</x:v>
      </x:c>
      <x:c r="L1530" s="7" t="n">
        <x:v>0</x:v>
      </x:c>
      <x:c r="M1530" s="10"/>
      <x:c r="N1530" s="7" t="n">
        <x:v>1</x:v>
      </x:c>
      <x:c r="O1530" s="7" t="n">
        <x:v>1</x:v>
      </x:c>
      <x:c r="P1530" s="10" t="n">
        <x:v>47108.67916666667</x:v>
      </x:c>
    </x:row>
    <x:row r="1531" ht="18" customHeight="1">
      <x:c r="A1531" s="7" t="n">
        <x:v>2528</x:v>
      </x:c>
      <x:c r="B1531" s="7" t="str">
        <x:v>user1528@dima.mock</x:v>
      </x:c>
      <x:c r="C1531" s="7" t="str">
        <x:v>USER1528@DIMA.MOCK</x:v>
      </x:c>
      <x:c r="D1531" s="7" t="str">
        <x:v>user1528@dima.mock</x:v>
      </x:c>
      <x:c r="E1531" s="7" t="str">
        <x:v>USER1528@DIMA.MOCK</x:v>
      </x:c>
      <x:c r="F1531" s="7" t="n">
        <x:v>1</x:v>
      </x:c>
      <x:c r="G1531" s="7" t="str">
        <x:v>MOCK_PASSWORD_HASH_1528</x:v>
      </x:c>
      <x:c r="H1531" s="7" t="str">
        <x:v>C440EAA2-979C-4319-A48D-B92B70615C49</x:v>
      </x:c>
      <x:c r="I1531" s="7" t="str">
        <x:v>799AACB3-B4A9-445B-9892-75F386632CC4</x:v>
      </x:c>
      <x:c r="J1531" s="7"/>
      <x:c r="K1531" s="7" t="n">
        <x:v>0</x:v>
      </x:c>
      <x:c r="L1531" s="7" t="n">
        <x:v>0</x:v>
      </x:c>
      <x:c r="M1531" s="10"/>
      <x:c r="N1531" s="7" t="n">
        <x:v>1</x:v>
      </x:c>
      <x:c r="O1531" s="7" t="n">
        <x:v>2</x:v>
      </x:c>
      <x:c r="P1531" s="10" t="n">
        <x:v>47101.66805555556</x:v>
      </x:c>
    </x:row>
    <x:row r="1532" ht="18" customHeight="1">
      <x:c r="A1532" s="7" t="n">
        <x:v>2529</x:v>
      </x:c>
      <x:c r="B1532" s="7" t="str">
        <x:v>user1529@dima.mock</x:v>
      </x:c>
      <x:c r="C1532" s="7" t="str">
        <x:v>USER1529@DIMA.MOCK</x:v>
      </x:c>
      <x:c r="D1532" s="7" t="str">
        <x:v>user1529@dima.mock</x:v>
      </x:c>
      <x:c r="E1532" s="7" t="str">
        <x:v>USER1529@DIMA.MOCK</x:v>
      </x:c>
      <x:c r="F1532" s="7" t="n">
        <x:v>1</x:v>
      </x:c>
      <x:c r="G1532" s="7" t="str">
        <x:v>MOCK_PASSWORD_HASH_1529</x:v>
      </x:c>
      <x:c r="H1532" s="7" t="str">
        <x:v>1B1D7A6F-FD4E-4D3F-9DBE-5C3633C2FC8A</x:v>
      </x:c>
      <x:c r="I1532" s="7" t="str">
        <x:v>8A2B7ED4-1ACD-4755-9AB7-32C3C889A544</x:v>
      </x:c>
      <x:c r="J1532" s="7" t="str">
        <x:v>+35387002529</x:v>
      </x:c>
      <x:c r="K1532" s="7" t="n">
        <x:v>0</x:v>
      </x:c>
      <x:c r="L1532" s="7" t="n">
        <x:v>0</x:v>
      </x:c>
      <x:c r="M1532" s="10"/>
      <x:c r="N1532" s="7" t="n">
        <x:v>1</x:v>
      </x:c>
      <x:c r="O1532" s="7" t="n">
        <x:v>1</x:v>
      </x:c>
      <x:c r="P1532" s="10" t="n">
        <x:v>47100.42361111111</x:v>
      </x:c>
    </x:row>
    <x:row r="1533" ht="18" customHeight="1">
      <x:c r="A1533" s="7" t="n">
        <x:v>2530</x:v>
      </x:c>
      <x:c r="B1533" s="7" t="str">
        <x:v>user1530@dima.mock</x:v>
      </x:c>
      <x:c r="C1533" s="7" t="str">
        <x:v>USER1530@DIMA.MOCK</x:v>
      </x:c>
      <x:c r="D1533" s="7" t="str">
        <x:v>user1530@dima.mock</x:v>
      </x:c>
      <x:c r="E1533" s="7" t="str">
        <x:v>USER1530@DIMA.MOCK</x:v>
      </x:c>
      <x:c r="F1533" s="7" t="n">
        <x:v>1</x:v>
      </x:c>
      <x:c r="G1533" s="7" t="str">
        <x:v>MOCK_PASSWORD_HASH_1530</x:v>
      </x:c>
      <x:c r="H1533" s="7" t="str">
        <x:v>AD046337-F3C5-4F49-94EF-7EE6EB210894</x:v>
      </x:c>
      <x:c r="I1533" s="7" t="str">
        <x:v>420B82A4-44F8-4893-8910-B28466538020</x:v>
      </x:c>
      <x:c r="J1533" s="7"/>
      <x:c r="K1533" s="7" t="n">
        <x:v>0</x:v>
      </x:c>
      <x:c r="L1533" s="7" t="n">
        <x:v>0</x:v>
      </x:c>
      <x:c r="M1533" s="10"/>
      <x:c r="N1533" s="7" t="n">
        <x:v>1</x:v>
      </x:c>
      <x:c r="O1533" s="7" t="n">
        <x:v>1</x:v>
      </x:c>
      <x:c r="P1533" s="10" t="n">
        <x:v>47111.36388888889</x:v>
      </x:c>
    </x:row>
    <x:row r="1534" ht="18" customHeight="1">
      <x:c r="A1534" s="7" t="n">
        <x:v>2531</x:v>
      </x:c>
      <x:c r="B1534" s="7" t="str">
        <x:v>user1531@dima.mock</x:v>
      </x:c>
      <x:c r="C1534" s="7" t="str">
        <x:v>USER1531@DIMA.MOCK</x:v>
      </x:c>
      <x:c r="D1534" s="7" t="str">
        <x:v>user1531@dima.mock</x:v>
      </x:c>
      <x:c r="E1534" s="7" t="str">
        <x:v>USER1531@DIMA.MOCK</x:v>
      </x:c>
      <x:c r="F1534" s="7" t="n">
        <x:v>1</x:v>
      </x:c>
      <x:c r="G1534" s="7" t="str">
        <x:v>MOCK_PASSWORD_HASH_1531</x:v>
      </x:c>
      <x:c r="H1534" s="7" t="str">
        <x:v>57EC5821-9D55-4B41-A349-82BED498FB26</x:v>
      </x:c>
      <x:c r="I1534" s="7" t="str">
        <x:v>D77CF9CE-C0F3-4F1C-A574-F4FF97087283</x:v>
      </x:c>
      <x:c r="J1534" s="7"/>
      <x:c r="K1534" s="7" t="n">
        <x:v>0</x:v>
      </x:c>
      <x:c r="L1534" s="7" t="n">
        <x:v>0</x:v>
      </x:c>
      <x:c r="M1534" s="10"/>
      <x:c r="N1534" s="7" t="n">
        <x:v>1</x:v>
      </x:c>
      <x:c r="O1534" s="7" t="n">
        <x:v>0</x:v>
      </x:c>
      <x:c r="P1534" s="10" t="n">
        <x:v>47095.68541666667</x:v>
      </x:c>
    </x:row>
    <x:row r="1535" ht="18" customHeight="1">
      <x:c r="A1535" s="7" t="n">
        <x:v>2532</x:v>
      </x:c>
      <x:c r="B1535" s="7" t="str">
        <x:v>user1532@dima.mock</x:v>
      </x:c>
      <x:c r="C1535" s="7" t="str">
        <x:v>USER1532@DIMA.MOCK</x:v>
      </x:c>
      <x:c r="D1535" s="7" t="str">
        <x:v>user1532@dima.mock</x:v>
      </x:c>
      <x:c r="E1535" s="7" t="str">
        <x:v>USER1532@DIMA.MOCK</x:v>
      </x:c>
      <x:c r="F1535" s="7" t="n">
        <x:v>1</x:v>
      </x:c>
      <x:c r="G1535" s="7" t="str">
        <x:v>MOCK_PASSWORD_HASH_1532</x:v>
      </x:c>
      <x:c r="H1535" s="7" t="str">
        <x:v>F27ABE43-E506-40CF-BA1C-96A842A80363</x:v>
      </x:c>
      <x:c r="I1535" s="7" t="str">
        <x:v>DE1B754D-6CDF-4AEE-99FA-663F085B269E</x:v>
      </x:c>
      <x:c r="J1535" s="7" t="str">
        <x:v>+35387002532</x:v>
      </x:c>
      <x:c r="K1535" s="7" t="n">
        <x:v>0</x:v>
      </x:c>
      <x:c r="L1535" s="7" t="n">
        <x:v>0</x:v>
      </x:c>
      <x:c r="M1535" s="10"/>
      <x:c r="N1535" s="7" t="n">
        <x:v>1</x:v>
      </x:c>
      <x:c r="O1535" s="7" t="n">
        <x:v>0</x:v>
      </x:c>
      <x:c r="P1535" s="10" t="n">
        <x:v>47095.81041666667</x:v>
      </x:c>
    </x:row>
    <x:row r="1536" ht="18" customHeight="1">
      <x:c r="A1536" s="7" t="n">
        <x:v>2533</x:v>
      </x:c>
      <x:c r="B1536" s="7" t="str">
        <x:v>user1533@dima.mock</x:v>
      </x:c>
      <x:c r="C1536" s="7" t="str">
        <x:v>USER1533@DIMA.MOCK</x:v>
      </x:c>
      <x:c r="D1536" s="7" t="str">
        <x:v>user1533@dima.mock</x:v>
      </x:c>
      <x:c r="E1536" s="7" t="str">
        <x:v>USER1533@DIMA.MOCK</x:v>
      </x:c>
      <x:c r="F1536" s="7" t="n">
        <x:v>1</x:v>
      </x:c>
      <x:c r="G1536" s="7" t="str">
        <x:v>MOCK_PASSWORD_HASH_1533</x:v>
      </x:c>
      <x:c r="H1536" s="7" t="str">
        <x:v>A3B23427-3567-4EA4-8A63-E9A7138D8D7F</x:v>
      </x:c>
      <x:c r="I1536" s="7" t="str">
        <x:v>75176808-B9A0-4B44-930D-AF675C21FF9E</x:v>
      </x:c>
      <x:c r="J1536" s="7" t="str">
        <x:v>+35387002533</x:v>
      </x:c>
      <x:c r="K1536" s="7" t="n">
        <x:v>0</x:v>
      </x:c>
      <x:c r="L1536" s="7" t="n">
        <x:v>0</x:v>
      </x:c>
      <x:c r="M1536" s="10"/>
      <x:c r="N1536" s="7" t="n">
        <x:v>1</x:v>
      </x:c>
      <x:c r="O1536" s="7" t="n">
        <x:v>2</x:v>
      </x:c>
      <x:c r="P1536" s="10" t="n">
        <x:v>47091.822222222225</x:v>
      </x:c>
    </x:row>
    <x:row r="1537" ht="18" customHeight="1">
      <x:c r="A1537" s="7" t="n">
        <x:v>2534</x:v>
      </x:c>
      <x:c r="B1537" s="7" t="str">
        <x:v>user1534@dima.mock</x:v>
      </x:c>
      <x:c r="C1537" s="7" t="str">
        <x:v>USER1534@DIMA.MOCK</x:v>
      </x:c>
      <x:c r="D1537" s="7" t="str">
        <x:v>user1534@dima.mock</x:v>
      </x:c>
      <x:c r="E1537" s="7" t="str">
        <x:v>USER1534@DIMA.MOCK</x:v>
      </x:c>
      <x:c r="F1537" s="7" t="n">
        <x:v>1</x:v>
      </x:c>
      <x:c r="G1537" s="7" t="str">
        <x:v>MOCK_PASSWORD_HASH_1534</x:v>
      </x:c>
      <x:c r="H1537" s="7" t="str">
        <x:v>EE799509-E6CA-4A59-81FD-733F2D0B1305</x:v>
      </x:c>
      <x:c r="I1537" s="7" t="str">
        <x:v>026CF656-C69A-4619-9646-3AAE861345D0</x:v>
      </x:c>
      <x:c r="J1537" s="7"/>
      <x:c r="K1537" s="7" t="n">
        <x:v>0</x:v>
      </x:c>
      <x:c r="L1537" s="7" t="n">
        <x:v>0</x:v>
      </x:c>
      <x:c r="M1537" s="10"/>
      <x:c r="N1537" s="7" t="n">
        <x:v>1</x:v>
      </x:c>
      <x:c r="O1537" s="7" t="n">
        <x:v>0</x:v>
      </x:c>
      <x:c r="P1537" s="10" t="n">
        <x:v>47104.65972222222</x:v>
      </x:c>
    </x:row>
    <x:row r="1538" ht="18" customHeight="1">
      <x:c r="A1538" s="7" t="n">
        <x:v>2535</x:v>
      </x:c>
      <x:c r="B1538" s="7" t="str">
        <x:v>user1535@dima.mock</x:v>
      </x:c>
      <x:c r="C1538" s="7" t="str">
        <x:v>USER1535@DIMA.MOCK</x:v>
      </x:c>
      <x:c r="D1538" s="7" t="str">
        <x:v>user1535@dima.mock</x:v>
      </x:c>
      <x:c r="E1538" s="7" t="str">
        <x:v>USER1535@DIMA.MOCK</x:v>
      </x:c>
      <x:c r="F1538" s="7" t="n">
        <x:v>1</x:v>
      </x:c>
      <x:c r="G1538" s="7" t="str">
        <x:v>MOCK_PASSWORD_HASH_1535</x:v>
      </x:c>
      <x:c r="H1538" s="7" t="str">
        <x:v>A1C01681-AD43-4D69-BFDD-A2D44BEBDFE5</x:v>
      </x:c>
      <x:c r="I1538" s="7" t="str">
        <x:v>26C9B7B8-A29E-46F3-A215-2046515DD9D9</x:v>
      </x:c>
      <x:c r="J1538" s="7" t="str">
        <x:v>+35387002535</x:v>
      </x:c>
      <x:c r="K1538" s="7" t="n">
        <x:v>1</x:v>
      </x:c>
      <x:c r="L1538" s="7" t="n">
        <x:v>0</x:v>
      </x:c>
      <x:c r="M1538" s="10"/>
      <x:c r="N1538" s="7" t="n">
        <x:v>1</x:v>
      </x:c>
      <x:c r="O1538" s="7" t="n">
        <x:v>3</x:v>
      </x:c>
      <x:c r="P1538" s="10" t="n">
        <x:v>47111.42083333333</x:v>
      </x:c>
    </x:row>
    <x:row r="1539" ht="18" customHeight="1">
      <x:c r="A1539" s="7" t="n">
        <x:v>2536</x:v>
      </x:c>
      <x:c r="B1539" s="7" t="str">
        <x:v>user1536@dima.mock</x:v>
      </x:c>
      <x:c r="C1539" s="7" t="str">
        <x:v>USER1536@DIMA.MOCK</x:v>
      </x:c>
      <x:c r="D1539" s="7" t="str">
        <x:v>user1536@dima.mock</x:v>
      </x:c>
      <x:c r="E1539" s="7" t="str">
        <x:v>USER1536@DIMA.MOCK</x:v>
      </x:c>
      <x:c r="F1539" s="7" t="n">
        <x:v>1</x:v>
      </x:c>
      <x:c r="G1539" s="7" t="str">
        <x:v>MOCK_PASSWORD_HASH_1536</x:v>
      </x:c>
      <x:c r="H1539" s="7" t="str">
        <x:v>A389BFF1-9631-4A11-BFE9-628AA5513DE7</x:v>
      </x:c>
      <x:c r="I1539" s="7" t="str">
        <x:v>F634A766-1555-40E2-AA45-6D12829B054B</x:v>
      </x:c>
      <x:c r="J1539" s="7"/>
      <x:c r="K1539" s="7" t="n">
        <x:v>0</x:v>
      </x:c>
      <x:c r="L1539" s="7" t="n">
        <x:v>0</x:v>
      </x:c>
      <x:c r="M1539" s="10"/>
      <x:c r="N1539" s="7" t="n">
        <x:v>1</x:v>
      </x:c>
      <x:c r="O1539" s="7" t="n">
        <x:v>3</x:v>
      </x:c>
      <x:c r="P1539" s="10" t="n">
        <x:v>47095.49722222222</x:v>
      </x:c>
    </x:row>
    <x:row r="1540" ht="18" customHeight="1">
      <x:c r="A1540" s="7" t="n">
        <x:v>2537</x:v>
      </x:c>
      <x:c r="B1540" s="7" t="str">
        <x:v>user1537@dima.mock</x:v>
      </x:c>
      <x:c r="C1540" s="7" t="str">
        <x:v>USER1537@DIMA.MOCK</x:v>
      </x:c>
      <x:c r="D1540" s="7" t="str">
        <x:v>user1537@dima.mock</x:v>
      </x:c>
      <x:c r="E1540" s="7" t="str">
        <x:v>USER1537@DIMA.MOCK</x:v>
      </x:c>
      <x:c r="F1540" s="7" t="n">
        <x:v>1</x:v>
      </x:c>
      <x:c r="G1540" s="7" t="str">
        <x:v>MOCK_PASSWORD_HASH_1537</x:v>
      </x:c>
      <x:c r="H1540" s="7" t="str">
        <x:v>F1A70589-14FA-42B4-A73C-389154BCF944</x:v>
      </x:c>
      <x:c r="I1540" s="7" t="str">
        <x:v>6FF5C5A8-37D3-46CE-8D20-23D82E026A53</x:v>
      </x:c>
      <x:c r="J1540" s="7" t="str">
        <x:v>+35387002537</x:v>
      </x:c>
      <x:c r="K1540" s="7" t="n">
        <x:v>0</x:v>
      </x:c>
      <x:c r="L1540" s="7" t="n">
        <x:v>0</x:v>
      </x:c>
      <x:c r="M1540" s="10"/>
      <x:c r="N1540" s="7" t="n">
        <x:v>1</x:v>
      </x:c>
      <x:c r="O1540" s="7" t="n">
        <x:v>1</x:v>
      </x:c>
      <x:c r="P1540" s="10" t="n">
        <x:v>47089.51736111111</x:v>
      </x:c>
    </x:row>
    <x:row r="1541" ht="18" customHeight="1">
      <x:c r="A1541" s="7" t="n">
        <x:v>2538</x:v>
      </x:c>
      <x:c r="B1541" s="7" t="str">
        <x:v>user1538@dima.mock</x:v>
      </x:c>
      <x:c r="C1541" s="7" t="str">
        <x:v>USER1538@DIMA.MOCK</x:v>
      </x:c>
      <x:c r="D1541" s="7" t="str">
        <x:v>user1538@dima.mock</x:v>
      </x:c>
      <x:c r="E1541" s="7" t="str">
        <x:v>USER1538@DIMA.MOCK</x:v>
      </x:c>
      <x:c r="F1541" s="7" t="n">
        <x:v>1</x:v>
      </x:c>
      <x:c r="G1541" s="7" t="str">
        <x:v>MOCK_PASSWORD_HASH_1538</x:v>
      </x:c>
      <x:c r="H1541" s="7" t="str">
        <x:v>56FF8035-4BF2-4EF8-B71D-7D80DC13A50C</x:v>
      </x:c>
      <x:c r="I1541" s="7" t="str">
        <x:v>2A9A7480-65E6-4EFD-A736-246ADCA0A11C</x:v>
      </x:c>
      <x:c r="J1541" s="7"/>
      <x:c r="K1541" s="7" t="n">
        <x:v>0</x:v>
      </x:c>
      <x:c r="L1541" s="7" t="n">
        <x:v>0</x:v>
      </x:c>
      <x:c r="M1541" s="10"/>
      <x:c r="N1541" s="7" t="n">
        <x:v>1</x:v>
      </x:c>
      <x:c r="O1541" s="7" t="n">
        <x:v>0</x:v>
      </x:c>
      <x:c r="P1541" s="10" t="n">
        <x:v>47109.49791666667</x:v>
      </x:c>
    </x:row>
    <x:row r="1542" ht="18" customHeight="1">
      <x:c r="A1542" s="7" t="n">
        <x:v>2539</x:v>
      </x:c>
      <x:c r="B1542" s="7" t="str">
        <x:v>user1539@dima.mock</x:v>
      </x:c>
      <x:c r="C1542" s="7" t="str">
        <x:v>USER1539@DIMA.MOCK</x:v>
      </x:c>
      <x:c r="D1542" s="7" t="str">
        <x:v>user1539@dima.mock</x:v>
      </x:c>
      <x:c r="E1542" s="7" t="str">
        <x:v>USER1539@DIMA.MOCK</x:v>
      </x:c>
      <x:c r="F1542" s="7" t="n">
        <x:v>1</x:v>
      </x:c>
      <x:c r="G1542" s="7" t="str">
        <x:v>MOCK_PASSWORD_HASH_1539</x:v>
      </x:c>
      <x:c r="H1542" s="7" t="str">
        <x:v>45BDEC38-7903-4FB3-8F42-D2F700E3E76E</x:v>
      </x:c>
      <x:c r="I1542" s="7" t="str">
        <x:v>914F4EBB-2955-4C23-9DFF-736C3CE39E00</x:v>
      </x:c>
      <x:c r="J1542" s="7" t="str">
        <x:v>+35387002539</x:v>
      </x:c>
      <x:c r="K1542" s="7" t="n">
        <x:v>0</x:v>
      </x:c>
      <x:c r="L1542" s="7" t="n">
        <x:v>0</x:v>
      </x:c>
      <x:c r="M1542" s="10"/>
      <x:c r="N1542" s="7" t="n">
        <x:v>1</x:v>
      </x:c>
      <x:c r="O1542" s="7" t="n">
        <x:v>0</x:v>
      </x:c>
      <x:c r="P1542" s="10" t="n">
        <x:v>47091.669444444444</x:v>
      </x:c>
    </x:row>
    <x:row r="1543" ht="18" customHeight="1">
      <x:c r="A1543" s="7" t="n">
        <x:v>2540</x:v>
      </x:c>
      <x:c r="B1543" s="7" t="str">
        <x:v>user1540@dima.mock</x:v>
      </x:c>
      <x:c r="C1543" s="7" t="str">
        <x:v>USER1540@DIMA.MOCK</x:v>
      </x:c>
      <x:c r="D1543" s="7" t="str">
        <x:v>user1540@dima.mock</x:v>
      </x:c>
      <x:c r="E1543" s="7" t="str">
        <x:v>USER1540@DIMA.MOCK</x:v>
      </x:c>
      <x:c r="F1543" s="7" t="n">
        <x:v>1</x:v>
      </x:c>
      <x:c r="G1543" s="7" t="str">
        <x:v>MOCK_PASSWORD_HASH_1540</x:v>
      </x:c>
      <x:c r="H1543" s="7" t="str">
        <x:v>FDDCCC96-6C86-4E98-99DA-058EA10D2944</x:v>
      </x:c>
      <x:c r="I1543" s="7" t="str">
        <x:v>79B4C707-B722-4D91-B0B4-35B5FC0C8ABF</x:v>
      </x:c>
      <x:c r="J1543" s="7" t="str">
        <x:v>+35387002540</x:v>
      </x:c>
      <x:c r="K1543" s="7" t="n">
        <x:v>0</x:v>
      </x:c>
      <x:c r="L1543" s="7" t="n">
        <x:v>0</x:v>
      </x:c>
      <x:c r="M1543" s="10"/>
      <x:c r="N1543" s="7" t="n">
        <x:v>1</x:v>
      </x:c>
      <x:c r="O1543" s="7" t="n">
        <x:v>0</x:v>
      </x:c>
      <x:c r="P1543" s="10" t="n">
        <x:v>47099.754166666666</x:v>
      </x:c>
    </x:row>
    <x:row r="1544" ht="18" customHeight="1">
      <x:c r="A1544" s="7" t="n">
        <x:v>2541</x:v>
      </x:c>
      <x:c r="B1544" s="7" t="str">
        <x:v>user1541@dima.mock</x:v>
      </x:c>
      <x:c r="C1544" s="7" t="str">
        <x:v>USER1541@DIMA.MOCK</x:v>
      </x:c>
      <x:c r="D1544" s="7" t="str">
        <x:v>user1541@dima.mock</x:v>
      </x:c>
      <x:c r="E1544" s="7" t="str">
        <x:v>USER1541@DIMA.MOCK</x:v>
      </x:c>
      <x:c r="F1544" s="7" t="n">
        <x:v>1</x:v>
      </x:c>
      <x:c r="G1544" s="7" t="str">
        <x:v>MOCK_PASSWORD_HASH_1541</x:v>
      </x:c>
      <x:c r="H1544" s="7" t="str">
        <x:v>CDE38540-E208-4BD9-AE1B-41180C193DFD</x:v>
      </x:c>
      <x:c r="I1544" s="7" t="str">
        <x:v>EB888D9C-BE70-4348-8299-91582D095E19</x:v>
      </x:c>
      <x:c r="J1544" s="7" t="str">
        <x:v>+35387002541</x:v>
      </x:c>
      <x:c r="K1544" s="7" t="n">
        <x:v>0</x:v>
      </x:c>
      <x:c r="L1544" s="7" t="n">
        <x:v>0</x:v>
      </x:c>
      <x:c r="M1544" s="10"/>
      <x:c r="N1544" s="7" t="n">
        <x:v>1</x:v>
      </x:c>
      <x:c r="O1544" s="7" t="n">
        <x:v>0</x:v>
      </x:c>
      <x:c r="P1544" s="10" t="n">
        <x:v>47105.38680555556</x:v>
      </x:c>
    </x:row>
    <x:row r="1545" ht="18" customHeight="1">
      <x:c r="A1545" s="7" t="n">
        <x:v>2542</x:v>
      </x:c>
      <x:c r="B1545" s="7" t="str">
        <x:v>user1542@dima.mock</x:v>
      </x:c>
      <x:c r="C1545" s="7" t="str">
        <x:v>USER1542@DIMA.MOCK</x:v>
      </x:c>
      <x:c r="D1545" s="7" t="str">
        <x:v>user1542@dima.mock</x:v>
      </x:c>
      <x:c r="E1545" s="7" t="str">
        <x:v>USER1542@DIMA.MOCK</x:v>
      </x:c>
      <x:c r="F1545" s="7" t="n">
        <x:v>1</x:v>
      </x:c>
      <x:c r="G1545" s="7" t="str">
        <x:v>MOCK_PASSWORD_HASH_1542</x:v>
      </x:c>
      <x:c r="H1545" s="7" t="str">
        <x:v>3D7DD0C5-54C4-4C6F-A08D-3B48AE1E9EE2</x:v>
      </x:c>
      <x:c r="I1545" s="7" t="str">
        <x:v>44684279-F139-4C92-8638-08BDA1E3D6F1</x:v>
      </x:c>
      <x:c r="J1545" s="7"/>
      <x:c r="K1545" s="7" t="n">
        <x:v>0</x:v>
      </x:c>
      <x:c r="L1545" s="7" t="n">
        <x:v>0</x:v>
      </x:c>
      <x:c r="M1545" s="10"/>
      <x:c r="N1545" s="7" t="n">
        <x:v>1</x:v>
      </x:c>
      <x:c r="O1545" s="7" t="n">
        <x:v>2</x:v>
      </x:c>
      <x:c r="P1545" s="10" t="n">
        <x:v>47113.74791666667</x:v>
      </x:c>
    </x:row>
    <x:row r="1546" ht="18" customHeight="1">
      <x:c r="A1546" s="7" t="n">
        <x:v>2543</x:v>
      </x:c>
      <x:c r="B1546" s="7" t="str">
        <x:v>user1543@dima.mock</x:v>
      </x:c>
      <x:c r="C1546" s="7" t="str">
        <x:v>USER1543@DIMA.MOCK</x:v>
      </x:c>
      <x:c r="D1546" s="7" t="str">
        <x:v>user1543@dima.mock</x:v>
      </x:c>
      <x:c r="E1546" s="7" t="str">
        <x:v>USER1543@DIMA.MOCK</x:v>
      </x:c>
      <x:c r="F1546" s="7" t="n">
        <x:v>1</x:v>
      </x:c>
      <x:c r="G1546" s="7" t="str">
        <x:v>MOCK_PASSWORD_HASH_1543</x:v>
      </x:c>
      <x:c r="H1546" s="7" t="str">
        <x:v>EB50D356-1D44-4168-AB08-DDCE55AA80F3</x:v>
      </x:c>
      <x:c r="I1546" s="7" t="str">
        <x:v>3414C80E-7028-403C-A9E2-42A50AA16750</x:v>
      </x:c>
      <x:c r="J1546" s="7" t="str">
        <x:v>+35387002543</x:v>
      </x:c>
      <x:c r="K1546" s="7" t="n">
        <x:v>0</x:v>
      </x:c>
      <x:c r="L1546" s="7" t="n">
        <x:v>0</x:v>
      </x:c>
      <x:c r="M1546" s="10"/>
      <x:c r="N1546" s="7" t="n">
        <x:v>1</x:v>
      </x:c>
      <x:c r="O1546" s="7" t="n">
        <x:v>0</x:v>
      </x:c>
      <x:c r="P1546" s="10" t="n">
        <x:v>47090.56180555555</x:v>
      </x:c>
    </x:row>
    <x:row r="1547" ht="18" customHeight="1">
      <x:c r="A1547" s="7" t="n">
        <x:v>2544</x:v>
      </x:c>
      <x:c r="B1547" s="7" t="str">
        <x:v>user1544@dima.mock</x:v>
      </x:c>
      <x:c r="C1547" s="7" t="str">
        <x:v>USER1544@DIMA.MOCK</x:v>
      </x:c>
      <x:c r="D1547" s="7" t="str">
        <x:v>user1544@dima.mock</x:v>
      </x:c>
      <x:c r="E1547" s="7" t="str">
        <x:v>USER1544@DIMA.MOCK</x:v>
      </x:c>
      <x:c r="F1547" s="7" t="n">
        <x:v>1</x:v>
      </x:c>
      <x:c r="G1547" s="7" t="str">
        <x:v>MOCK_PASSWORD_HASH_1544</x:v>
      </x:c>
      <x:c r="H1547" s="7" t="str">
        <x:v>C1827DAC-B592-4A91-84E6-2A5F53259714</x:v>
      </x:c>
      <x:c r="I1547" s="7" t="str">
        <x:v>4BA1F7DA-0C0A-40C0-B4CB-358EAB9F5221</x:v>
      </x:c>
      <x:c r="J1547" s="7" t="str">
        <x:v>+35387002544</x:v>
      </x:c>
      <x:c r="K1547" s="7" t="n">
        <x:v>0</x:v>
      </x:c>
      <x:c r="L1547" s="7" t="n">
        <x:v>0</x:v>
      </x:c>
      <x:c r="M1547" s="10"/>
      <x:c r="N1547" s="7" t="n">
        <x:v>1</x:v>
      </x:c>
      <x:c r="O1547" s="7" t="n">
        <x:v>1</x:v>
      </x:c>
      <x:c r="P1547" s="10" t="n">
        <x:v>47104.638194444444</x:v>
      </x:c>
    </x:row>
    <x:row r="1548" ht="18" customHeight="1">
      <x:c r="A1548" s="7" t="n">
        <x:v>2545</x:v>
      </x:c>
      <x:c r="B1548" s="7" t="str">
        <x:v>user1545@dima.mock</x:v>
      </x:c>
      <x:c r="C1548" s="7" t="str">
        <x:v>USER1545@DIMA.MOCK</x:v>
      </x:c>
      <x:c r="D1548" s="7" t="str">
        <x:v>user1545@dima.mock</x:v>
      </x:c>
      <x:c r="E1548" s="7" t="str">
        <x:v>USER1545@DIMA.MOCK</x:v>
      </x:c>
      <x:c r="F1548" s="7" t="n">
        <x:v>1</x:v>
      </x:c>
      <x:c r="G1548" s="7" t="str">
        <x:v>MOCK_PASSWORD_HASH_1545</x:v>
      </x:c>
      <x:c r="H1548" s="7" t="str">
        <x:v>F8A1D78A-7FAC-45D9-AB46-F9A1D7A2C791</x:v>
      </x:c>
      <x:c r="I1548" s="7" t="str">
        <x:v>3F081756-3967-4507-A2D6-83AFBAAC7745</x:v>
      </x:c>
      <x:c r="J1548" s="7" t="str">
        <x:v>+35387002545</x:v>
      </x:c>
      <x:c r="K1548" s="7" t="n">
        <x:v>0</x:v>
      </x:c>
      <x:c r="L1548" s="7" t="n">
        <x:v>0</x:v>
      </x:c>
      <x:c r="M1548" s="10"/>
      <x:c r="N1548" s="7" t="n">
        <x:v>1</x:v>
      </x:c>
      <x:c r="O1548" s="7" t="n">
        <x:v>0</x:v>
      </x:c>
      <x:c r="P1548" s="10" t="n">
        <x:v>47104.35486111111</x:v>
      </x:c>
    </x:row>
    <x:row r="1549" ht="18" customHeight="1">
      <x:c r="A1549" s="7" t="n">
        <x:v>2546</x:v>
      </x:c>
      <x:c r="B1549" s="7" t="str">
        <x:v>user1546@dima.mock</x:v>
      </x:c>
      <x:c r="C1549" s="7" t="str">
        <x:v>USER1546@DIMA.MOCK</x:v>
      </x:c>
      <x:c r="D1549" s="7" t="str">
        <x:v>user1546@dima.mock</x:v>
      </x:c>
      <x:c r="E1549" s="7" t="str">
        <x:v>USER1546@DIMA.MOCK</x:v>
      </x:c>
      <x:c r="F1549" s="7" t="n">
        <x:v>1</x:v>
      </x:c>
      <x:c r="G1549" s="7" t="str">
        <x:v>MOCK_PASSWORD_HASH_1546</x:v>
      </x:c>
      <x:c r="H1549" s="7" t="str">
        <x:v>BBB0CB98-CC14-489E-A96F-345A91D9CD96</x:v>
      </x:c>
      <x:c r="I1549" s="7" t="str">
        <x:v>3727DC46-4B98-4401-AFE8-FAAA95932BAF</x:v>
      </x:c>
      <x:c r="J1549" s="7" t="str">
        <x:v>+35387002546</x:v>
      </x:c>
      <x:c r="K1549" s="7" t="n">
        <x:v>0</x:v>
      </x:c>
      <x:c r="L1549" s="7" t="n">
        <x:v>1</x:v>
      </x:c>
      <x:c r="M1549" s="10"/>
      <x:c r="N1549" s="7" t="n">
        <x:v>1</x:v>
      </x:c>
      <x:c r="O1549" s="7" t="n">
        <x:v>0</x:v>
      </x:c>
      <x:c r="P1549" s="10" t="n">
        <x:v>47107.370833333334</x:v>
      </x:c>
    </x:row>
    <x:row r="1550" ht="18" customHeight="1">
      <x:c r="A1550" s="7" t="n">
        <x:v>2547</x:v>
      </x:c>
      <x:c r="B1550" s="7" t="str">
        <x:v>user1547@dima.mock</x:v>
      </x:c>
      <x:c r="C1550" s="7" t="str">
        <x:v>USER1547@DIMA.MOCK</x:v>
      </x:c>
      <x:c r="D1550" s="7" t="str">
        <x:v>user1547@dima.mock</x:v>
      </x:c>
      <x:c r="E1550" s="7" t="str">
        <x:v>USER1547@DIMA.MOCK</x:v>
      </x:c>
      <x:c r="F1550" s="7" t="n">
        <x:v>1</x:v>
      </x:c>
      <x:c r="G1550" s="7" t="str">
        <x:v>MOCK_PASSWORD_HASH_1547</x:v>
      </x:c>
      <x:c r="H1550" s="7" t="str">
        <x:v>E0D25A69-3308-48A3-A4A5-F0175314C5BE</x:v>
      </x:c>
      <x:c r="I1550" s="7" t="str">
        <x:v>7D2FFEDD-B25F-4207-947F-2B55EF31A07B</x:v>
      </x:c>
      <x:c r="J1550" s="7" t="str">
        <x:v>+35387002547</x:v>
      </x:c>
      <x:c r="K1550" s="7" t="n">
        <x:v>1</x:v>
      </x:c>
      <x:c r="L1550" s="7" t="n">
        <x:v>0</x:v>
      </x:c>
      <x:c r="M1550" s="10"/>
      <x:c r="N1550" s="7" t="n">
        <x:v>1</x:v>
      </x:c>
      <x:c r="O1550" s="7" t="n">
        <x:v>2</x:v>
      </x:c>
      <x:c r="P1550" s="10" t="n">
        <x:v>47094.49097222222</x:v>
      </x:c>
    </x:row>
    <x:row r="1551" ht="18" customHeight="1">
      <x:c r="A1551" s="7" t="n">
        <x:v>2548</x:v>
      </x:c>
      <x:c r="B1551" s="7" t="str">
        <x:v>user1548@dima.mock</x:v>
      </x:c>
      <x:c r="C1551" s="7" t="str">
        <x:v>USER1548@DIMA.MOCK</x:v>
      </x:c>
      <x:c r="D1551" s="7" t="str">
        <x:v>user1548@dima.mock</x:v>
      </x:c>
      <x:c r="E1551" s="7" t="str">
        <x:v>USER1548@DIMA.MOCK</x:v>
      </x:c>
      <x:c r="F1551" s="7" t="n">
        <x:v>1</x:v>
      </x:c>
      <x:c r="G1551" s="7" t="str">
        <x:v>MOCK_PASSWORD_HASH_1548</x:v>
      </x:c>
      <x:c r="H1551" s="7" t="str">
        <x:v>33F55EC5-69BF-4213-A98E-DC83E9C25F2A</x:v>
      </x:c>
      <x:c r="I1551" s="7" t="str">
        <x:v>8FBEFB97-6332-4D74-B68F-90AB9F635DF3</x:v>
      </x:c>
      <x:c r="J1551" s="7" t="str">
        <x:v>+35387002548</x:v>
      </x:c>
      <x:c r="K1551" s="7" t="n">
        <x:v>1</x:v>
      </x:c>
      <x:c r="L1551" s="7" t="n">
        <x:v>0</x:v>
      </x:c>
      <x:c r="M1551" s="10"/>
      <x:c r="N1551" s="7" t="n">
        <x:v>1</x:v>
      </x:c>
      <x:c r="O1551" s="7" t="n">
        <x:v>1</x:v>
      </x:c>
      <x:c r="P1551" s="10" t="n">
        <x:v>47097.75763888889</x:v>
      </x:c>
    </x:row>
    <x:row r="1552" ht="18" customHeight="1">
      <x:c r="A1552" s="7" t="n">
        <x:v>2549</x:v>
      </x:c>
      <x:c r="B1552" s="7" t="str">
        <x:v>user1549@dima.mock</x:v>
      </x:c>
      <x:c r="C1552" s="7" t="str">
        <x:v>USER1549@DIMA.MOCK</x:v>
      </x:c>
      <x:c r="D1552" s="7" t="str">
        <x:v>user1549@dima.mock</x:v>
      </x:c>
      <x:c r="E1552" s="7" t="str">
        <x:v>USER1549@DIMA.MOCK</x:v>
      </x:c>
      <x:c r="F1552" s="7" t="n">
        <x:v>1</x:v>
      </x:c>
      <x:c r="G1552" s="7" t="str">
        <x:v>MOCK_PASSWORD_HASH_1549</x:v>
      </x:c>
      <x:c r="H1552" s="7" t="str">
        <x:v>D8A32159-BFE4-46EB-9B88-52F1644B663C</x:v>
      </x:c>
      <x:c r="I1552" s="7" t="str">
        <x:v>15BD6B35-7BB5-4250-A14D-453D667A7852</x:v>
      </x:c>
      <x:c r="J1552" s="7"/>
      <x:c r="K1552" s="7" t="n">
        <x:v>0</x:v>
      </x:c>
      <x:c r="L1552" s="7" t="n">
        <x:v>0</x:v>
      </x:c>
      <x:c r="M1552" s="10"/>
      <x:c r="N1552" s="7" t="n">
        <x:v>1</x:v>
      </x:c>
      <x:c r="O1552" s="7" t="n">
        <x:v>0</x:v>
      </x:c>
      <x:c r="P1552" s="10" t="n">
        <x:v>47110.54375</x:v>
      </x:c>
    </x:row>
    <x:row r="1553" ht="18" customHeight="1">
      <x:c r="A1553" s="7" t="n">
        <x:v>2550</x:v>
      </x:c>
      <x:c r="B1553" s="7" t="str">
        <x:v>user1550@dima.mock</x:v>
      </x:c>
      <x:c r="C1553" s="7" t="str">
        <x:v>USER1550@DIMA.MOCK</x:v>
      </x:c>
      <x:c r="D1553" s="7" t="str">
        <x:v>user1550@dima.mock</x:v>
      </x:c>
      <x:c r="E1553" s="7" t="str">
        <x:v>USER1550@DIMA.MOCK</x:v>
      </x:c>
      <x:c r="F1553" s="7" t="n">
        <x:v>1</x:v>
      </x:c>
      <x:c r="G1553" s="7" t="str">
        <x:v>MOCK_PASSWORD_HASH_1550</x:v>
      </x:c>
      <x:c r="H1553" s="7" t="str">
        <x:v>B9C427DA-37A3-48D1-B649-49FDFF74A8DA</x:v>
      </x:c>
      <x:c r="I1553" s="7" t="str">
        <x:v>B510F3DC-A1AF-41A0-A9B4-F8E6D549426E</x:v>
      </x:c>
      <x:c r="J1553" s="7" t="str">
        <x:v>+35387002550</x:v>
      </x:c>
      <x:c r="K1553" s="7" t="n">
        <x:v>1</x:v>
      </x:c>
      <x:c r="L1553" s="7" t="n">
        <x:v>0</x:v>
      </x:c>
      <x:c r="M1553" s="10"/>
      <x:c r="N1553" s="7" t="n">
        <x:v>1</x:v>
      </x:c>
      <x:c r="O1553" s="7" t="n">
        <x:v>0</x:v>
      </x:c>
      <x:c r="P1553" s="10" t="n">
        <x:v>47105.74166666667</x:v>
      </x:c>
    </x:row>
    <x:row r="1554" ht="18" customHeight="1">
      <x:c r="A1554" s="7" t="n">
        <x:v>2551</x:v>
      </x:c>
      <x:c r="B1554" s="7" t="str">
        <x:v>user1551@dima.mock</x:v>
      </x:c>
      <x:c r="C1554" s="7" t="str">
        <x:v>USER1551@DIMA.MOCK</x:v>
      </x:c>
      <x:c r="D1554" s="7" t="str">
        <x:v>user1551@dima.mock</x:v>
      </x:c>
      <x:c r="E1554" s="7" t="str">
        <x:v>USER1551@DIMA.MOCK</x:v>
      </x:c>
      <x:c r="F1554" s="7" t="n">
        <x:v>1</x:v>
      </x:c>
      <x:c r="G1554" s="7" t="str">
        <x:v>MOCK_PASSWORD_HASH_1551</x:v>
      </x:c>
      <x:c r="H1554" s="7" t="str">
        <x:v>65514FD0-04CD-4107-821D-5E0C5465FFB9</x:v>
      </x:c>
      <x:c r="I1554" s="7" t="str">
        <x:v>7D311007-B533-4164-83B4-DC7D4B6DC409</x:v>
      </x:c>
      <x:c r="J1554" s="7" t="str">
        <x:v>+35387002551</x:v>
      </x:c>
      <x:c r="K1554" s="7" t="n">
        <x:v>0</x:v>
      </x:c>
      <x:c r="L1554" s="7" t="n">
        <x:v>0</x:v>
      </x:c>
      <x:c r="M1554" s="10"/>
      <x:c r="N1554" s="7" t="n">
        <x:v>1</x:v>
      </x:c>
      <x:c r="O1554" s="7" t="n">
        <x:v>1</x:v>
      </x:c>
      <x:c r="P1554" s="10" t="n">
        <x:v>47098.714583333334</x:v>
      </x:c>
    </x:row>
    <x:row r="1555" ht="18" customHeight="1">
      <x:c r="A1555" s="7" t="n">
        <x:v>2552</x:v>
      </x:c>
      <x:c r="B1555" s="7" t="str">
        <x:v>user1552@dima.mock</x:v>
      </x:c>
      <x:c r="C1555" s="7" t="str">
        <x:v>USER1552@DIMA.MOCK</x:v>
      </x:c>
      <x:c r="D1555" s="7" t="str">
        <x:v>user1552@dima.mock</x:v>
      </x:c>
      <x:c r="E1555" s="7" t="str">
        <x:v>USER1552@DIMA.MOCK</x:v>
      </x:c>
      <x:c r="F1555" s="7" t="n">
        <x:v>1</x:v>
      </x:c>
      <x:c r="G1555" s="7" t="str">
        <x:v>MOCK_PASSWORD_HASH_1552</x:v>
      </x:c>
      <x:c r="H1555" s="7" t="str">
        <x:v>AEAB6137-F837-4C71-8F47-D69CD4AF46B2</x:v>
      </x:c>
      <x:c r="I1555" s="7" t="str">
        <x:v>CD124BD5-6801-4BA1-997C-0C8481EEA0B7</x:v>
      </x:c>
      <x:c r="J1555" s="7" t="str">
        <x:v>+35387002552</x:v>
      </x:c>
      <x:c r="K1555" s="7" t="n">
        <x:v>0</x:v>
      </x:c>
      <x:c r="L1555" s="7" t="n">
        <x:v>0</x:v>
      </x:c>
      <x:c r="M1555" s="10"/>
      <x:c r="N1555" s="7" t="n">
        <x:v>1</x:v>
      </x:c>
      <x:c r="O1555" s="7" t="n">
        <x:v>2</x:v>
      </x:c>
      <x:c r="P1555" s="10" t="n">
        <x:v>47089.495833333334</x:v>
      </x:c>
    </x:row>
    <x:row r="1556" ht="18" customHeight="1">
      <x:c r="A1556" s="7" t="n">
        <x:v>2553</x:v>
      </x:c>
      <x:c r="B1556" s="7" t="str">
        <x:v>user1553@dima.mock</x:v>
      </x:c>
      <x:c r="C1556" s="7" t="str">
        <x:v>USER1553@DIMA.MOCK</x:v>
      </x:c>
      <x:c r="D1556" s="7" t="str">
        <x:v>user1553@dima.mock</x:v>
      </x:c>
      <x:c r="E1556" s="7" t="str">
        <x:v>USER1553@DIMA.MOCK</x:v>
      </x:c>
      <x:c r="F1556" s="7" t="n">
        <x:v>1</x:v>
      </x:c>
      <x:c r="G1556" s="7" t="str">
        <x:v>MOCK_PASSWORD_HASH_1553</x:v>
      </x:c>
      <x:c r="H1556" s="7" t="str">
        <x:v>492E17BD-EC12-42E4-8007-35621A39B963</x:v>
      </x:c>
      <x:c r="I1556" s="7" t="str">
        <x:v>3FE2B68B-DC02-4CB5-9410-75300D194B6B</x:v>
      </x:c>
      <x:c r="J1556" s="7" t="str">
        <x:v>+35387002553</x:v>
      </x:c>
      <x:c r="K1556" s="7" t="n">
        <x:v>0</x:v>
      </x:c>
      <x:c r="L1556" s="7" t="n">
        <x:v>0</x:v>
      </x:c>
      <x:c r="M1556" s="10"/>
      <x:c r="N1556" s="7" t="n">
        <x:v>1</x:v>
      </x:c>
      <x:c r="O1556" s="7" t="n">
        <x:v>0</x:v>
      </x:c>
      <x:c r="P1556" s="10" t="n">
        <x:v>47107.77638888889</x:v>
      </x:c>
    </x:row>
    <x:row r="1557" ht="18" customHeight="1">
      <x:c r="A1557" s="7" t="n">
        <x:v>2554</x:v>
      </x:c>
      <x:c r="B1557" s="7" t="str">
        <x:v>user1554@dima.mock</x:v>
      </x:c>
      <x:c r="C1557" s="7" t="str">
        <x:v>USER1554@DIMA.MOCK</x:v>
      </x:c>
      <x:c r="D1557" s="7" t="str">
        <x:v>user1554@dima.mock</x:v>
      </x:c>
      <x:c r="E1557" s="7" t="str">
        <x:v>USER1554@DIMA.MOCK</x:v>
      </x:c>
      <x:c r="F1557" s="7" t="n">
        <x:v>1</x:v>
      </x:c>
      <x:c r="G1557" s="7" t="str">
        <x:v>MOCK_PASSWORD_HASH_1554</x:v>
      </x:c>
      <x:c r="H1557" s="7" t="str">
        <x:v>13EC86A9-1933-4278-AFC6-C69C57F31276</x:v>
      </x:c>
      <x:c r="I1557" s="7" t="str">
        <x:v>8A5650C1-347F-499E-8730-5CACE6C6D683</x:v>
      </x:c>
      <x:c r="J1557" s="7" t="str">
        <x:v>+35387002554</x:v>
      </x:c>
      <x:c r="K1557" s="7" t="n">
        <x:v>0</x:v>
      </x:c>
      <x:c r="L1557" s="7" t="n">
        <x:v>0</x:v>
      </x:c>
      <x:c r="M1557" s="10"/>
      <x:c r="N1557" s="7" t="n">
        <x:v>1</x:v>
      </x:c>
      <x:c r="O1557" s="7" t="n">
        <x:v>3</x:v>
      </x:c>
      <x:c r="P1557" s="10" t="n">
        <x:v>47104.38333333333</x:v>
      </x:c>
    </x:row>
    <x:row r="1558" ht="18" customHeight="1">
      <x:c r="A1558" s="7" t="n">
        <x:v>2555</x:v>
      </x:c>
      <x:c r="B1558" s="7" t="str">
        <x:v>user1555@dima.mock</x:v>
      </x:c>
      <x:c r="C1558" s="7" t="str">
        <x:v>USER1555@DIMA.MOCK</x:v>
      </x:c>
      <x:c r="D1558" s="7" t="str">
        <x:v>user1555@dima.mock</x:v>
      </x:c>
      <x:c r="E1558" s="7" t="str">
        <x:v>USER1555@DIMA.MOCK</x:v>
      </x:c>
      <x:c r="F1558" s="7" t="n">
        <x:v>1</x:v>
      </x:c>
      <x:c r="G1558" s="7" t="str">
        <x:v>MOCK_PASSWORD_HASH_1555</x:v>
      </x:c>
      <x:c r="H1558" s="7" t="str">
        <x:v>7DE133AB-58C2-42F9-93FC-FB152C011304</x:v>
      </x:c>
      <x:c r="I1558" s="7" t="str">
        <x:v>1D51A14A-3E5B-4F2E-99BE-18BFFD9A7B07</x:v>
      </x:c>
      <x:c r="J1558" s="7" t="str">
        <x:v>+35387002555</x:v>
      </x:c>
      <x:c r="K1558" s="7" t="n">
        <x:v>1</x:v>
      </x:c>
      <x:c r="L1558" s="7" t="n">
        <x:v>0</x:v>
      </x:c>
      <x:c r="M1558" s="10"/>
      <x:c r="N1558" s="7" t="n">
        <x:v>1</x:v>
      </x:c>
      <x:c r="O1558" s="7" t="n">
        <x:v>2</x:v>
      </x:c>
      <x:c r="P1558" s="10" t="n">
        <x:v>47106.45416666667</x:v>
      </x:c>
    </x:row>
    <x:row r="1559" ht="18" customHeight="1">
      <x:c r="A1559" s="7" t="n">
        <x:v>2556</x:v>
      </x:c>
      <x:c r="B1559" s="7" t="str">
        <x:v>user1556@dima.mock</x:v>
      </x:c>
      <x:c r="C1559" s="7" t="str">
        <x:v>USER1556@DIMA.MOCK</x:v>
      </x:c>
      <x:c r="D1559" s="7" t="str">
        <x:v>user1556@dima.mock</x:v>
      </x:c>
      <x:c r="E1559" s="7" t="str">
        <x:v>USER1556@DIMA.MOCK</x:v>
      </x:c>
      <x:c r="F1559" s="7" t="n">
        <x:v>1</x:v>
      </x:c>
      <x:c r="G1559" s="7" t="str">
        <x:v>MOCK_PASSWORD_HASH_1556</x:v>
      </x:c>
      <x:c r="H1559" s="7" t="str">
        <x:v>B9B5DC59-A10A-4D2B-BDD8-8780734EF3E4</x:v>
      </x:c>
      <x:c r="I1559" s="7" t="str">
        <x:v>A02B3372-D879-420A-B2ED-C82422523DE6</x:v>
      </x:c>
      <x:c r="J1559" s="7" t="str">
        <x:v>+35387002556</x:v>
      </x:c>
      <x:c r="K1559" s="7" t="n">
        <x:v>0</x:v>
      </x:c>
      <x:c r="L1559" s="7" t="n">
        <x:v>0</x:v>
      </x:c>
      <x:c r="M1559" s="10"/>
      <x:c r="N1559" s="7" t="n">
        <x:v>1</x:v>
      </x:c>
      <x:c r="O1559" s="7" t="n">
        <x:v>2</x:v>
      </x:c>
      <x:c r="P1559" s="10" t="n">
        <x:v>47112.606944444444</x:v>
      </x:c>
    </x:row>
    <x:row r="1560" ht="18" customHeight="1">
      <x:c r="A1560" s="7" t="n">
        <x:v>2557</x:v>
      </x:c>
      <x:c r="B1560" s="7" t="str">
        <x:v>user1557@dima.mock</x:v>
      </x:c>
      <x:c r="C1560" s="7" t="str">
        <x:v>USER1557@DIMA.MOCK</x:v>
      </x:c>
      <x:c r="D1560" s="7" t="str">
        <x:v>user1557@dima.mock</x:v>
      </x:c>
      <x:c r="E1560" s="7" t="str">
        <x:v>USER1557@DIMA.MOCK</x:v>
      </x:c>
      <x:c r="F1560" s="7" t="n">
        <x:v>1</x:v>
      </x:c>
      <x:c r="G1560" s="7" t="str">
        <x:v>MOCK_PASSWORD_HASH_1557</x:v>
      </x:c>
      <x:c r="H1560" s="7" t="str">
        <x:v>8DD0D90D-4662-4C62-B721-FE9CC2778E24</x:v>
      </x:c>
      <x:c r="I1560" s="7" t="str">
        <x:v>5C638D6A-A2F0-4B58-B3CC-869D9CF05193</x:v>
      </x:c>
      <x:c r="J1560" s="7" t="str">
        <x:v>+35387002557</x:v>
      </x:c>
      <x:c r="K1560" s="7" t="n">
        <x:v>0</x:v>
      </x:c>
      <x:c r="L1560" s="7" t="n">
        <x:v>0</x:v>
      </x:c>
      <x:c r="M1560" s="10"/>
      <x:c r="N1560" s="7" t="n">
        <x:v>1</x:v>
      </x:c>
      <x:c r="O1560" s="7" t="n">
        <x:v>1</x:v>
      </x:c>
      <x:c r="P1560" s="10" t="n">
        <x:v>47110.39722222222</x:v>
      </x:c>
    </x:row>
    <x:row r="1561" ht="18" customHeight="1">
      <x:c r="A1561" s="7" t="n">
        <x:v>2558</x:v>
      </x:c>
      <x:c r="B1561" s="7" t="str">
        <x:v>user1558@dima.mock</x:v>
      </x:c>
      <x:c r="C1561" s="7" t="str">
        <x:v>USER1558@DIMA.MOCK</x:v>
      </x:c>
      <x:c r="D1561" s="7" t="str">
        <x:v>user1558@dima.mock</x:v>
      </x:c>
      <x:c r="E1561" s="7" t="str">
        <x:v>USER1558@DIMA.MOCK</x:v>
      </x:c>
      <x:c r="F1561" s="7" t="n">
        <x:v>1</x:v>
      </x:c>
      <x:c r="G1561" s="7" t="str">
        <x:v>MOCK_PASSWORD_HASH_1558</x:v>
      </x:c>
      <x:c r="H1561" s="7" t="str">
        <x:v>59B68898-79D2-4242-93AA-2A4FFE0A6131</x:v>
      </x:c>
      <x:c r="I1561" s="7" t="str">
        <x:v>0013918E-C28D-472F-86F4-B6508316BC60</x:v>
      </x:c>
      <x:c r="J1561" s="7" t="str">
        <x:v>+35387002558</x:v>
      </x:c>
      <x:c r="K1561" s="7" t="n">
        <x:v>1</x:v>
      </x:c>
      <x:c r="L1561" s="7" t="n">
        <x:v>0</x:v>
      </x:c>
      <x:c r="M1561" s="10"/>
      <x:c r="N1561" s="7" t="n">
        <x:v>1</x:v>
      </x:c>
      <x:c r="O1561" s="7" t="n">
        <x:v>3</x:v>
      </x:c>
      <x:c r="P1561" s="10" t="n">
        <x:v>47090.6875</x:v>
      </x:c>
    </x:row>
    <x:row r="1562" ht="18" customHeight="1">
      <x:c r="A1562" s="7" t="n">
        <x:v>2559</x:v>
      </x:c>
      <x:c r="B1562" s="7" t="str">
        <x:v>user1559@dima.mock</x:v>
      </x:c>
      <x:c r="C1562" s="7" t="str">
        <x:v>USER1559@DIMA.MOCK</x:v>
      </x:c>
      <x:c r="D1562" s="7" t="str">
        <x:v>user1559@dima.mock</x:v>
      </x:c>
      <x:c r="E1562" s="7" t="str">
        <x:v>USER1559@DIMA.MOCK</x:v>
      </x:c>
      <x:c r="F1562" s="7" t="n">
        <x:v>1</x:v>
      </x:c>
      <x:c r="G1562" s="7" t="str">
        <x:v>MOCK_PASSWORD_HASH_1559</x:v>
      </x:c>
      <x:c r="H1562" s="7" t="str">
        <x:v>639DBB18-066C-45E3-BF91-1FE5A0E7E133</x:v>
      </x:c>
      <x:c r="I1562" s="7" t="str">
        <x:v>0B32741A-C008-46B9-B186-4854E6FDBCA2</x:v>
      </x:c>
      <x:c r="J1562" s="7" t="str">
        <x:v>+35387002559</x:v>
      </x:c>
      <x:c r="K1562" s="7" t="n">
        <x:v>0</x:v>
      </x:c>
      <x:c r="L1562" s="7" t="n">
        <x:v>0</x:v>
      </x:c>
      <x:c r="M1562" s="10"/>
      <x:c r="N1562" s="7" t="n">
        <x:v>1</x:v>
      </x:c>
      <x:c r="O1562" s="7" t="n">
        <x:v>3</x:v>
      </x:c>
      <x:c r="P1562" s="10" t="n">
        <x:v>47091.70208333333</x:v>
      </x:c>
    </x:row>
    <x:row r="1563" ht="18" customHeight="1">
      <x:c r="A1563" s="7" t="n">
        <x:v>2560</x:v>
      </x:c>
      <x:c r="B1563" s="7" t="str">
        <x:v>user1560@dima.mock</x:v>
      </x:c>
      <x:c r="C1563" s="7" t="str">
        <x:v>USER1560@DIMA.MOCK</x:v>
      </x:c>
      <x:c r="D1563" s="7" t="str">
        <x:v>user1560@dima.mock</x:v>
      </x:c>
      <x:c r="E1563" s="7" t="str">
        <x:v>USER1560@DIMA.MOCK</x:v>
      </x:c>
      <x:c r="F1563" s="7" t="n">
        <x:v>1</x:v>
      </x:c>
      <x:c r="G1563" s="7" t="str">
        <x:v>MOCK_PASSWORD_HASH_1560</x:v>
      </x:c>
      <x:c r="H1563" s="7" t="str">
        <x:v>044777B2-6C1E-4E11-80D7-76B2148F7105</x:v>
      </x:c>
      <x:c r="I1563" s="7" t="str">
        <x:v>2FF23D6E-ABAC-4A7D-B53E-7FEE3B0C6C8E</x:v>
      </x:c>
      <x:c r="J1563" s="7" t="str">
        <x:v>+35387002560</x:v>
      </x:c>
      <x:c r="K1563" s="7" t="n">
        <x:v>0</x:v>
      </x:c>
      <x:c r="L1563" s="7" t="n">
        <x:v>0</x:v>
      </x:c>
      <x:c r="M1563" s="10"/>
      <x:c r="N1563" s="7" t="n">
        <x:v>1</x:v>
      </x:c>
      <x:c r="O1563" s="7" t="n">
        <x:v>3</x:v>
      </x:c>
      <x:c r="P1563" s="10" t="n">
        <x:v>47100.777083333334</x:v>
      </x:c>
    </x:row>
    <x:row r="1564" ht="18" customHeight="1">
      <x:c r="A1564" s="7" t="n">
        <x:v>2561</x:v>
      </x:c>
      <x:c r="B1564" s="7" t="str">
        <x:v>user1561@dima.mock</x:v>
      </x:c>
      <x:c r="C1564" s="7" t="str">
        <x:v>USER1561@DIMA.MOCK</x:v>
      </x:c>
      <x:c r="D1564" s="7" t="str">
        <x:v>user1561@dima.mock</x:v>
      </x:c>
      <x:c r="E1564" s="7" t="str">
        <x:v>USER1561@DIMA.MOCK</x:v>
      </x:c>
      <x:c r="F1564" s="7" t="n">
        <x:v>1</x:v>
      </x:c>
      <x:c r="G1564" s="7" t="str">
        <x:v>MOCK_PASSWORD_HASH_1561</x:v>
      </x:c>
      <x:c r="H1564" s="7" t="str">
        <x:v>A8455168-DD4C-46F3-BB9A-BB731277282A</x:v>
      </x:c>
      <x:c r="I1564" s="7" t="str">
        <x:v>AD3E9094-0BB2-4B0C-8E4F-F667C13849BA</x:v>
      </x:c>
      <x:c r="J1564" s="7"/>
      <x:c r="K1564" s="7" t="n">
        <x:v>0</x:v>
      </x:c>
      <x:c r="L1564" s="7" t="n">
        <x:v>0</x:v>
      </x:c>
      <x:c r="M1564" s="10"/>
      <x:c r="N1564" s="7" t="n">
        <x:v>1</x:v>
      </x:c>
      <x:c r="O1564" s="7" t="n">
        <x:v>0</x:v>
      </x:c>
      <x:c r="P1564" s="10" t="n">
        <x:v>47113.475694444445</x:v>
      </x:c>
    </x:row>
    <x:row r="1565" ht="18" customHeight="1">
      <x:c r="A1565" s="7" t="n">
        <x:v>2562</x:v>
      </x:c>
      <x:c r="B1565" s="7" t="str">
        <x:v>user1562@dima.mock</x:v>
      </x:c>
      <x:c r="C1565" s="7" t="str">
        <x:v>USER1562@DIMA.MOCK</x:v>
      </x:c>
      <x:c r="D1565" s="7" t="str">
        <x:v>user1562@dima.mock</x:v>
      </x:c>
      <x:c r="E1565" s="7" t="str">
        <x:v>USER1562@DIMA.MOCK</x:v>
      </x:c>
      <x:c r="F1565" s="7" t="n">
        <x:v>1</x:v>
      </x:c>
      <x:c r="G1565" s="7" t="str">
        <x:v>MOCK_PASSWORD_HASH_1562</x:v>
      </x:c>
      <x:c r="H1565" s="7" t="str">
        <x:v>F41C43A4-E4AA-40B7-907D-AC9E4E3CEDB1</x:v>
      </x:c>
      <x:c r="I1565" s="7" t="str">
        <x:v>01266EC3-3495-4609-8776-753D7F01EEA9</x:v>
      </x:c>
      <x:c r="J1565" s="7"/>
      <x:c r="K1565" s="7" t="n">
        <x:v>0</x:v>
      </x:c>
      <x:c r="L1565" s="7" t="n">
        <x:v>0</x:v>
      </x:c>
      <x:c r="M1565" s="10"/>
      <x:c r="N1565" s="7" t="n">
        <x:v>1</x:v>
      </x:c>
      <x:c r="O1565" s="7" t="n">
        <x:v>2</x:v>
      </x:c>
      <x:c r="P1565" s="10" t="n">
        <x:v>47090.61388888889</x:v>
      </x:c>
    </x:row>
    <x:row r="1566" ht="18" customHeight="1">
      <x:c r="A1566" s="7" t="n">
        <x:v>2563</x:v>
      </x:c>
      <x:c r="B1566" s="7" t="str">
        <x:v>user1563@dima.mock</x:v>
      </x:c>
      <x:c r="C1566" s="7" t="str">
        <x:v>USER1563@DIMA.MOCK</x:v>
      </x:c>
      <x:c r="D1566" s="7" t="str">
        <x:v>user1563@dima.mock</x:v>
      </x:c>
      <x:c r="E1566" s="7" t="str">
        <x:v>USER1563@DIMA.MOCK</x:v>
      </x:c>
      <x:c r="F1566" s="7" t="n">
        <x:v>1</x:v>
      </x:c>
      <x:c r="G1566" s="7" t="str">
        <x:v>MOCK_PASSWORD_HASH_1563</x:v>
      </x:c>
      <x:c r="H1566" s="7" t="str">
        <x:v>6E5DAB9A-7EA5-4365-A4C8-5A796361E5F4</x:v>
      </x:c>
      <x:c r="I1566" s="7" t="str">
        <x:v>1AC5C087-FF83-4C20-9353-A5BE4CD28540</x:v>
      </x:c>
      <x:c r="J1566" s="7" t="str">
        <x:v>+35387002563</x:v>
      </x:c>
      <x:c r="K1566" s="7" t="n">
        <x:v>0</x:v>
      </x:c>
      <x:c r="L1566" s="7" t="n">
        <x:v>0</x:v>
      </x:c>
      <x:c r="M1566" s="10"/>
      <x:c r="N1566" s="7" t="n">
        <x:v>1</x:v>
      </x:c>
      <x:c r="O1566" s="7" t="n">
        <x:v>3</x:v>
      </x:c>
      <x:c r="P1566" s="10" t="n">
        <x:v>47096.81597222222</x:v>
      </x:c>
    </x:row>
    <x:row r="1567" ht="18" customHeight="1">
      <x:c r="A1567" s="7" t="n">
        <x:v>2564</x:v>
      </x:c>
      <x:c r="B1567" s="7" t="str">
        <x:v>user1564@dima.mock</x:v>
      </x:c>
      <x:c r="C1567" s="7" t="str">
        <x:v>USER1564@DIMA.MOCK</x:v>
      </x:c>
      <x:c r="D1567" s="7" t="str">
        <x:v>user1564@dima.mock</x:v>
      </x:c>
      <x:c r="E1567" s="7" t="str">
        <x:v>USER1564@DIMA.MOCK</x:v>
      </x:c>
      <x:c r="F1567" s="7" t="n">
        <x:v>1</x:v>
      </x:c>
      <x:c r="G1567" s="7" t="str">
        <x:v>MOCK_PASSWORD_HASH_1564</x:v>
      </x:c>
      <x:c r="H1567" s="7" t="str">
        <x:v>08970D62-B3E5-4012-B4A4-5C19FBB8C771</x:v>
      </x:c>
      <x:c r="I1567" s="7" t="str">
        <x:v>5B80669A-F22A-4564-AEFC-785B3F5B92C1</x:v>
      </x:c>
      <x:c r="J1567" s="7" t="str">
        <x:v>+35387002564</x:v>
      </x:c>
      <x:c r="K1567" s="7" t="n">
        <x:v>0</x:v>
      </x:c>
      <x:c r="L1567" s="7" t="n">
        <x:v>1</x:v>
      </x:c>
      <x:c r="M1567" s="10"/>
      <x:c r="N1567" s="7" t="n">
        <x:v>1</x:v>
      </x:c>
      <x:c r="O1567" s="7" t="n">
        <x:v>1</x:v>
      </x:c>
      <x:c r="P1567" s="10" t="n">
        <x:v>47096.379166666666</x:v>
      </x:c>
    </x:row>
    <x:row r="1568" ht="18" customHeight="1">
      <x:c r="A1568" s="7" t="n">
        <x:v>2565</x:v>
      </x:c>
      <x:c r="B1568" s="7" t="str">
        <x:v>user1565@dima.mock</x:v>
      </x:c>
      <x:c r="C1568" s="7" t="str">
        <x:v>USER1565@DIMA.MOCK</x:v>
      </x:c>
      <x:c r="D1568" s="7" t="str">
        <x:v>user1565@dima.mock</x:v>
      </x:c>
      <x:c r="E1568" s="7" t="str">
        <x:v>USER1565@DIMA.MOCK</x:v>
      </x:c>
      <x:c r="F1568" s="7" t="n">
        <x:v>1</x:v>
      </x:c>
      <x:c r="G1568" s="7" t="str">
        <x:v>MOCK_PASSWORD_HASH_1565</x:v>
      </x:c>
      <x:c r="H1568" s="7" t="str">
        <x:v>D2718C0F-FE37-42A2-A256-DC7B9A7C000A</x:v>
      </x:c>
      <x:c r="I1568" s="7" t="str">
        <x:v>97FADD10-8BD0-40D9-B147-95E2B3194C7C</x:v>
      </x:c>
      <x:c r="J1568" s="7"/>
      <x:c r="K1568" s="7" t="n">
        <x:v>0</x:v>
      </x:c>
      <x:c r="L1568" s="7" t="n">
        <x:v>0</x:v>
      </x:c>
      <x:c r="M1568" s="10"/>
      <x:c r="N1568" s="7" t="n">
        <x:v>1</x:v>
      </x:c>
      <x:c r="O1568" s="7" t="n">
        <x:v>2</x:v>
      </x:c>
      <x:c r="P1568" s="10" t="n">
        <x:v>47113.54305555556</x:v>
      </x:c>
    </x:row>
    <x:row r="1569" ht="18" customHeight="1">
      <x:c r="A1569" s="7" t="n">
        <x:v>2566</x:v>
      </x:c>
      <x:c r="B1569" s="7" t="str">
        <x:v>user1566@dima.mock</x:v>
      </x:c>
      <x:c r="C1569" s="7" t="str">
        <x:v>USER1566@DIMA.MOCK</x:v>
      </x:c>
      <x:c r="D1569" s="7" t="str">
        <x:v>user1566@dima.mock</x:v>
      </x:c>
      <x:c r="E1569" s="7" t="str">
        <x:v>USER1566@DIMA.MOCK</x:v>
      </x:c>
      <x:c r="F1569" s="7" t="n">
        <x:v>1</x:v>
      </x:c>
      <x:c r="G1569" s="7" t="str">
        <x:v>MOCK_PASSWORD_HASH_1566</x:v>
      </x:c>
      <x:c r="H1569" s="7" t="str">
        <x:v>3B70C989-3C97-4315-9775-DF659451BA29</x:v>
      </x:c>
      <x:c r="I1569" s="7" t="str">
        <x:v>AA0A28F1-3C9F-4C55-B216-D77B35B01F9E</x:v>
      </x:c>
      <x:c r="J1569" s="7" t="str">
        <x:v>+35387002566</x:v>
      </x:c>
      <x:c r="K1569" s="7" t="n">
        <x:v>0</x:v>
      </x:c>
      <x:c r="L1569" s="7" t="n">
        <x:v>0</x:v>
      </x:c>
      <x:c r="M1569" s="10"/>
      <x:c r="N1569" s="7" t="n">
        <x:v>1</x:v>
      </x:c>
      <x:c r="O1569" s="7" t="n">
        <x:v>0</x:v>
      </x:c>
      <x:c r="P1569" s="10" t="n">
        <x:v>47110.75833333333</x:v>
      </x:c>
    </x:row>
    <x:row r="1570" ht="18" customHeight="1">
      <x:c r="A1570" s="7" t="n">
        <x:v>2567</x:v>
      </x:c>
      <x:c r="B1570" s="7" t="str">
        <x:v>user1567@dima.mock</x:v>
      </x:c>
      <x:c r="C1570" s="7" t="str">
        <x:v>USER1567@DIMA.MOCK</x:v>
      </x:c>
      <x:c r="D1570" s="7" t="str">
        <x:v>user1567@dima.mock</x:v>
      </x:c>
      <x:c r="E1570" s="7" t="str">
        <x:v>USER1567@DIMA.MOCK</x:v>
      </x:c>
      <x:c r="F1570" s="7" t="n">
        <x:v>1</x:v>
      </x:c>
      <x:c r="G1570" s="7" t="str">
        <x:v>MOCK_PASSWORD_HASH_1567</x:v>
      </x:c>
      <x:c r="H1570" s="7" t="str">
        <x:v>4EFCF8EA-A165-46FB-BE28-2907B3ECA54E</x:v>
      </x:c>
      <x:c r="I1570" s="7" t="str">
        <x:v>C66EBE9D-1D41-4A2F-B223-4857654A8CCA</x:v>
      </x:c>
      <x:c r="J1570" s="7" t="str">
        <x:v>+35387002567</x:v>
      </x:c>
      <x:c r="K1570" s="7" t="n">
        <x:v>0</x:v>
      </x:c>
      <x:c r="L1570" s="7" t="n">
        <x:v>0</x:v>
      </x:c>
      <x:c r="M1570" s="10"/>
      <x:c r="N1570" s="7" t="n">
        <x:v>1</x:v>
      </x:c>
      <x:c r="O1570" s="7" t="n">
        <x:v>0</x:v>
      </x:c>
      <x:c r="P1570" s="10" t="n">
        <x:v>47113.751388888886</x:v>
      </x:c>
    </x:row>
    <x:row r="1571" ht="18" customHeight="1">
      <x:c r="A1571" s="7" t="n">
        <x:v>2568</x:v>
      </x:c>
      <x:c r="B1571" s="7" t="str">
        <x:v>user1568@dima.mock</x:v>
      </x:c>
      <x:c r="C1571" s="7" t="str">
        <x:v>USER1568@DIMA.MOCK</x:v>
      </x:c>
      <x:c r="D1571" s="7" t="str">
        <x:v>user1568@dima.mock</x:v>
      </x:c>
      <x:c r="E1571" s="7" t="str">
        <x:v>USER1568@DIMA.MOCK</x:v>
      </x:c>
      <x:c r="F1571" s="7" t="n">
        <x:v>1</x:v>
      </x:c>
      <x:c r="G1571" s="7" t="str">
        <x:v>MOCK_PASSWORD_HASH_1568</x:v>
      </x:c>
      <x:c r="H1571" s="7" t="str">
        <x:v>DD947FDA-4A56-44AE-8E8B-FAC462927DE0</x:v>
      </x:c>
      <x:c r="I1571" s="7" t="str">
        <x:v>5D799532-05D1-480D-82E4-36D02A23F87B</x:v>
      </x:c>
      <x:c r="J1571" s="7" t="str">
        <x:v>+35387002568</x:v>
      </x:c>
      <x:c r="K1571" s="7" t="n">
        <x:v>0</x:v>
      </x:c>
      <x:c r="L1571" s="7" t="n">
        <x:v>0</x:v>
      </x:c>
      <x:c r="M1571" s="10"/>
      <x:c r="N1571" s="7" t="n">
        <x:v>1</x:v>
      </x:c>
      <x:c r="O1571" s="7" t="n">
        <x:v>2</x:v>
      </x:c>
      <x:c r="P1571" s="10" t="n">
        <x:v>47113.50555555556</x:v>
      </x:c>
    </x:row>
    <x:row r="1572" ht="18" customHeight="1">
      <x:c r="A1572" s="7" t="n">
        <x:v>2569</x:v>
      </x:c>
      <x:c r="B1572" s="7" t="str">
        <x:v>user1569@dima.mock</x:v>
      </x:c>
      <x:c r="C1572" s="7" t="str">
        <x:v>USER1569@DIMA.MOCK</x:v>
      </x:c>
      <x:c r="D1572" s="7" t="str">
        <x:v>user1569@dima.mock</x:v>
      </x:c>
      <x:c r="E1572" s="7" t="str">
        <x:v>USER1569@DIMA.MOCK</x:v>
      </x:c>
      <x:c r="F1572" s="7" t="n">
        <x:v>1</x:v>
      </x:c>
      <x:c r="G1572" s="7" t="str">
        <x:v>MOCK_PASSWORD_HASH_1569</x:v>
      </x:c>
      <x:c r="H1572" s="7" t="str">
        <x:v>CE1EFCD0-A80E-48A3-96C0-22B0C5EB1149</x:v>
      </x:c>
      <x:c r="I1572" s="7" t="str">
        <x:v>032408A4-8383-4E30-A0D7-3E070D198EBD</x:v>
      </x:c>
      <x:c r="J1572" s="7" t="str">
        <x:v>+35387002569</x:v>
      </x:c>
      <x:c r="K1572" s="7" t="n">
        <x:v>0</x:v>
      </x:c>
      <x:c r="L1572" s="7" t="n">
        <x:v>0</x:v>
      </x:c>
      <x:c r="M1572" s="10"/>
      <x:c r="N1572" s="7" t="n">
        <x:v>1</x:v>
      </x:c>
      <x:c r="O1572" s="7" t="n">
        <x:v>2</x:v>
      </x:c>
      <x:c r="P1572" s="10" t="n">
        <x:v>47115.61944444444</x:v>
      </x:c>
    </x:row>
    <x:row r="1573" ht="18" customHeight="1">
      <x:c r="A1573" s="7" t="n">
        <x:v>2570</x:v>
      </x:c>
      <x:c r="B1573" s="7" t="str">
        <x:v>user1570@dima.mock</x:v>
      </x:c>
      <x:c r="C1573" s="7" t="str">
        <x:v>USER1570@DIMA.MOCK</x:v>
      </x:c>
      <x:c r="D1573" s="7" t="str">
        <x:v>user1570@dima.mock</x:v>
      </x:c>
      <x:c r="E1573" s="7" t="str">
        <x:v>USER1570@DIMA.MOCK</x:v>
      </x:c>
      <x:c r="F1573" s="7" t="n">
        <x:v>1</x:v>
      </x:c>
      <x:c r="G1573" s="7" t="str">
        <x:v>MOCK_PASSWORD_HASH_1570</x:v>
      </x:c>
      <x:c r="H1573" s="7" t="str">
        <x:v>D7E1C798-B9CE-49BA-8569-01A6AD6B9AF6</x:v>
      </x:c>
      <x:c r="I1573" s="7" t="str">
        <x:v>BE38D92D-42A0-4D7D-A336-1F568DE474BF</x:v>
      </x:c>
      <x:c r="J1573" s="7" t="str">
        <x:v>+35387002570</x:v>
      </x:c>
      <x:c r="K1573" s="7" t="n">
        <x:v>0</x:v>
      </x:c>
      <x:c r="L1573" s="7" t="n">
        <x:v>1</x:v>
      </x:c>
      <x:c r="M1573" s="10"/>
      <x:c r="N1573" s="7" t="n">
        <x:v>1</x:v>
      </x:c>
      <x:c r="O1573" s="7" t="n">
        <x:v>0</x:v>
      </x:c>
      <x:c r="P1573" s="10" t="n">
        <x:v>47092.58611111111</x:v>
      </x:c>
    </x:row>
    <x:row r="1574" ht="18" customHeight="1">
      <x:c r="A1574" s="7" t="n">
        <x:v>2571</x:v>
      </x:c>
      <x:c r="B1574" s="7" t="str">
        <x:v>user1571@dima.mock</x:v>
      </x:c>
      <x:c r="C1574" s="7" t="str">
        <x:v>USER1571@DIMA.MOCK</x:v>
      </x:c>
      <x:c r="D1574" s="7" t="str">
        <x:v>user1571@dima.mock</x:v>
      </x:c>
      <x:c r="E1574" s="7" t="str">
        <x:v>USER1571@DIMA.MOCK</x:v>
      </x:c>
      <x:c r="F1574" s="7" t="n">
        <x:v>1</x:v>
      </x:c>
      <x:c r="G1574" s="7" t="str">
        <x:v>MOCK_PASSWORD_HASH_1571</x:v>
      </x:c>
      <x:c r="H1574" s="7" t="str">
        <x:v>2F0C4353-B86F-4FA4-9B45-0FD032EC6494</x:v>
      </x:c>
      <x:c r="I1574" s="7" t="str">
        <x:v>FF3BDD8D-F237-4BB1-92FC-F524161B2913</x:v>
      </x:c>
      <x:c r="J1574" s="7"/>
      <x:c r="K1574" s="7" t="n">
        <x:v>1</x:v>
      </x:c>
      <x:c r="L1574" s="7" t="n">
        <x:v>0</x:v>
      </x:c>
      <x:c r="M1574" s="10"/>
      <x:c r="N1574" s="7" t="n">
        <x:v>1</x:v>
      </x:c>
      <x:c r="O1574" s="7" t="n">
        <x:v>2</x:v>
      </x:c>
      <x:c r="P1574" s="10" t="n">
        <x:v>47115.544444444444</x:v>
      </x:c>
    </x:row>
    <x:row r="1575" ht="18" customHeight="1">
      <x:c r="A1575" s="7" t="n">
        <x:v>2572</x:v>
      </x:c>
      <x:c r="B1575" s="7" t="str">
        <x:v>user1572@dima.mock</x:v>
      </x:c>
      <x:c r="C1575" s="7" t="str">
        <x:v>USER1572@DIMA.MOCK</x:v>
      </x:c>
      <x:c r="D1575" s="7" t="str">
        <x:v>user1572@dima.mock</x:v>
      </x:c>
      <x:c r="E1575" s="7" t="str">
        <x:v>USER1572@DIMA.MOCK</x:v>
      </x:c>
      <x:c r="F1575" s="7" t="n">
        <x:v>1</x:v>
      </x:c>
      <x:c r="G1575" s="7" t="str">
        <x:v>MOCK_PASSWORD_HASH_1572</x:v>
      </x:c>
      <x:c r="H1575" s="7" t="str">
        <x:v>FCFB68B3-6576-4EE0-BFAF-9E5B6607C107</x:v>
      </x:c>
      <x:c r="I1575" s="7" t="str">
        <x:v>401C6D05-10D6-47BA-9DEF-9C6947FBB952</x:v>
      </x:c>
      <x:c r="J1575" s="7" t="str">
        <x:v>+35387002572</x:v>
      </x:c>
      <x:c r="K1575" s="7" t="n">
        <x:v>0</x:v>
      </x:c>
      <x:c r="L1575" s="7" t="n">
        <x:v>0</x:v>
      </x:c>
      <x:c r="M1575" s="10"/>
      <x:c r="N1575" s="7" t="n">
        <x:v>1</x:v>
      </x:c>
      <x:c r="O1575" s="7" t="n">
        <x:v>1</x:v>
      </x:c>
      <x:c r="P1575" s="10" t="n">
        <x:v>47103.52013888889</x:v>
      </x:c>
    </x:row>
    <x:row r="1576" ht="18" customHeight="1">
      <x:c r="A1576" s="7" t="n">
        <x:v>2573</x:v>
      </x:c>
      <x:c r="B1576" s="7" t="str">
        <x:v>user1573@dima.mock</x:v>
      </x:c>
      <x:c r="C1576" s="7" t="str">
        <x:v>USER1573@DIMA.MOCK</x:v>
      </x:c>
      <x:c r="D1576" s="7" t="str">
        <x:v>user1573@dima.mock</x:v>
      </x:c>
      <x:c r="E1576" s="7" t="str">
        <x:v>USER1573@DIMA.MOCK</x:v>
      </x:c>
      <x:c r="F1576" s="7" t="n">
        <x:v>1</x:v>
      </x:c>
      <x:c r="G1576" s="7" t="str">
        <x:v>MOCK_PASSWORD_HASH_1573</x:v>
      </x:c>
      <x:c r="H1576" s="7" t="str">
        <x:v>52D38839-6927-4334-8051-2CF7A5650DC3</x:v>
      </x:c>
      <x:c r="I1576" s="7" t="str">
        <x:v>F30CEE1B-B659-47CE-85AF-8FDBA1B04667</x:v>
      </x:c>
      <x:c r="J1576" s="7" t="str">
        <x:v>+35387002573</x:v>
      </x:c>
      <x:c r="K1576" s="7" t="n">
        <x:v>0</x:v>
      </x:c>
      <x:c r="L1576" s="7" t="n">
        <x:v>0</x:v>
      </x:c>
      <x:c r="M1576" s="10"/>
      <x:c r="N1576" s="7" t="n">
        <x:v>1</x:v>
      </x:c>
      <x:c r="O1576" s="7" t="n">
        <x:v>0</x:v>
      </x:c>
      <x:c r="P1576" s="10" t="n">
        <x:v>47089.49236111111</x:v>
      </x:c>
    </x:row>
    <x:row r="1577" ht="18" customHeight="1">
      <x:c r="A1577" s="7" t="n">
        <x:v>2574</x:v>
      </x:c>
      <x:c r="B1577" s="7" t="str">
        <x:v>user1574@dima.mock</x:v>
      </x:c>
      <x:c r="C1577" s="7" t="str">
        <x:v>USER1574@DIMA.MOCK</x:v>
      </x:c>
      <x:c r="D1577" s="7" t="str">
        <x:v>user1574@dima.mock</x:v>
      </x:c>
      <x:c r="E1577" s="7" t="str">
        <x:v>USER1574@DIMA.MOCK</x:v>
      </x:c>
      <x:c r="F1577" s="7" t="n">
        <x:v>1</x:v>
      </x:c>
      <x:c r="G1577" s="7" t="str">
        <x:v>MOCK_PASSWORD_HASH_1574</x:v>
      </x:c>
      <x:c r="H1577" s="7" t="str">
        <x:v>861F6DF0-5691-4251-864A-C7F8D83BAC75</x:v>
      </x:c>
      <x:c r="I1577" s="7" t="str">
        <x:v>5941B7E4-C5F0-4883-879C-32E2AE87C5B3</x:v>
      </x:c>
      <x:c r="J1577" s="7" t="str">
        <x:v>+35387002574</x:v>
      </x:c>
      <x:c r="K1577" s="7" t="n">
        <x:v>0</x:v>
      </x:c>
      <x:c r="L1577" s="7" t="n">
        <x:v>0</x:v>
      </x:c>
      <x:c r="M1577" s="10"/>
      <x:c r="N1577" s="7" t="n">
        <x:v>1</x:v>
      </x:c>
      <x:c r="O1577" s="7" t="n">
        <x:v>3</x:v>
      </x:c>
      <x:c r="P1577" s="10" t="n">
        <x:v>47093.74930555555</x:v>
      </x:c>
    </x:row>
    <x:row r="1578" ht="18" customHeight="1">
      <x:c r="A1578" s="7" t="n">
        <x:v>2575</x:v>
      </x:c>
      <x:c r="B1578" s="7" t="str">
        <x:v>user1575@dima.mock</x:v>
      </x:c>
      <x:c r="C1578" s="7" t="str">
        <x:v>USER1575@DIMA.MOCK</x:v>
      </x:c>
      <x:c r="D1578" s="7" t="str">
        <x:v>user1575@dima.mock</x:v>
      </x:c>
      <x:c r="E1578" s="7" t="str">
        <x:v>USER1575@DIMA.MOCK</x:v>
      </x:c>
      <x:c r="F1578" s="7" t="n">
        <x:v>1</x:v>
      </x:c>
      <x:c r="G1578" s="7" t="str">
        <x:v>MOCK_PASSWORD_HASH_1575</x:v>
      </x:c>
      <x:c r="H1578" s="7" t="str">
        <x:v>0E8BC877-C2F8-4403-B90E-9274FF2AB025</x:v>
      </x:c>
      <x:c r="I1578" s="7" t="str">
        <x:v>7F6C242F-8560-452D-8A4C-8D24A19C0000</x:v>
      </x:c>
      <x:c r="J1578" s="7" t="str">
        <x:v>+35387002575</x:v>
      </x:c>
      <x:c r="K1578" s="7" t="n">
        <x:v>1</x:v>
      </x:c>
      <x:c r="L1578" s="7" t="n">
        <x:v>0</x:v>
      </x:c>
      <x:c r="M1578" s="10"/>
      <x:c r="N1578" s="7" t="n">
        <x:v>1</x:v>
      </x:c>
      <x:c r="O1578" s="7" t="n">
        <x:v>0</x:v>
      </x:c>
      <x:c r="P1578" s="10" t="n">
        <x:v>47089.5375</x:v>
      </x:c>
    </x:row>
    <x:row r="1579" ht="18" customHeight="1">
      <x:c r="A1579" s="7" t="n">
        <x:v>2576</x:v>
      </x:c>
      <x:c r="B1579" s="7" t="str">
        <x:v>user1576@dima.mock</x:v>
      </x:c>
      <x:c r="C1579" s="7" t="str">
        <x:v>USER1576@DIMA.MOCK</x:v>
      </x:c>
      <x:c r="D1579" s="7" t="str">
        <x:v>user1576@dima.mock</x:v>
      </x:c>
      <x:c r="E1579" s="7" t="str">
        <x:v>USER1576@DIMA.MOCK</x:v>
      </x:c>
      <x:c r="F1579" s="7" t="n">
        <x:v>1</x:v>
      </x:c>
      <x:c r="G1579" s="7" t="str">
        <x:v>MOCK_PASSWORD_HASH_1576</x:v>
      </x:c>
      <x:c r="H1579" s="7" t="str">
        <x:v>D3D62959-EB15-498A-8CB9-62DF6D27F7A7</x:v>
      </x:c>
      <x:c r="I1579" s="7" t="str">
        <x:v>CC701526-25C3-4BF0-BC17-C821A0CE30F9</x:v>
      </x:c>
      <x:c r="J1579" s="7"/>
      <x:c r="K1579" s="7" t="n">
        <x:v>0</x:v>
      </x:c>
      <x:c r="L1579" s="7" t="n">
        <x:v>0</x:v>
      </x:c>
      <x:c r="M1579" s="10"/>
      <x:c r="N1579" s="7" t="n">
        <x:v>1</x:v>
      </x:c>
      <x:c r="O1579" s="7" t="n">
        <x:v>1</x:v>
      </x:c>
      <x:c r="P1579" s="10" t="n">
        <x:v>47094.56597222222</x:v>
      </x:c>
    </x:row>
    <x:row r="1580" ht="18" customHeight="1">
      <x:c r="A1580" s="7" t="n">
        <x:v>2577</x:v>
      </x:c>
      <x:c r="B1580" s="7" t="str">
        <x:v>user1577@dima.mock</x:v>
      </x:c>
      <x:c r="C1580" s="7" t="str">
        <x:v>USER1577@DIMA.MOCK</x:v>
      </x:c>
      <x:c r="D1580" s="7" t="str">
        <x:v>user1577@dima.mock</x:v>
      </x:c>
      <x:c r="E1580" s="7" t="str">
        <x:v>USER1577@DIMA.MOCK</x:v>
      </x:c>
      <x:c r="F1580" s="7" t="n">
        <x:v>1</x:v>
      </x:c>
      <x:c r="G1580" s="7" t="str">
        <x:v>MOCK_PASSWORD_HASH_1577</x:v>
      </x:c>
      <x:c r="H1580" s="7" t="str">
        <x:v>B0B0AC9D-F8EA-4A29-8753-CA6F5A1C0FA1</x:v>
      </x:c>
      <x:c r="I1580" s="7" t="str">
        <x:v>933C6A18-92A1-4D20-9E87-220F1F781325</x:v>
      </x:c>
      <x:c r="J1580" s="7" t="str">
        <x:v>+35387002577</x:v>
      </x:c>
      <x:c r="K1580" s="7" t="n">
        <x:v>0</x:v>
      </x:c>
      <x:c r="L1580" s="7" t="n">
        <x:v>0</x:v>
      </x:c>
      <x:c r="M1580" s="10"/>
      <x:c r="N1580" s="7" t="n">
        <x:v>1</x:v>
      </x:c>
      <x:c r="O1580" s="7" t="n">
        <x:v>3</x:v>
      </x:c>
      <x:c r="P1580" s="10" t="n">
        <x:v>47105.39097222222</x:v>
      </x:c>
    </x:row>
    <x:row r="1581" ht="18" customHeight="1">
      <x:c r="A1581" s="7" t="n">
        <x:v>2578</x:v>
      </x:c>
      <x:c r="B1581" s="7" t="str">
        <x:v>user1578@dima.mock</x:v>
      </x:c>
      <x:c r="C1581" s="7" t="str">
        <x:v>USER1578@DIMA.MOCK</x:v>
      </x:c>
      <x:c r="D1581" s="7" t="str">
        <x:v>user1578@dima.mock</x:v>
      </x:c>
      <x:c r="E1581" s="7" t="str">
        <x:v>USER1578@DIMA.MOCK</x:v>
      </x:c>
      <x:c r="F1581" s="7" t="n">
        <x:v>1</x:v>
      </x:c>
      <x:c r="G1581" s="7" t="str">
        <x:v>MOCK_PASSWORD_HASH_1578</x:v>
      </x:c>
      <x:c r="H1581" s="7" t="str">
        <x:v>51E799EE-F5AE-4965-B5FC-E64C53F013ED</x:v>
      </x:c>
      <x:c r="I1581" s="7" t="str">
        <x:v>04B060BB-DB4B-4EB8-AB31-7FA2F24E84FC</x:v>
      </x:c>
      <x:c r="J1581" s="7" t="str">
        <x:v>+35387002578</x:v>
      </x:c>
      <x:c r="K1581" s="7" t="n">
        <x:v>0</x:v>
      </x:c>
      <x:c r="L1581" s="7" t="n">
        <x:v>0</x:v>
      </x:c>
      <x:c r="M1581" s="10"/>
      <x:c r="N1581" s="7" t="n">
        <x:v>1</x:v>
      </x:c>
      <x:c r="O1581" s="7" t="n">
        <x:v>0</x:v>
      </x:c>
      <x:c r="P1581" s="10" t="n">
        <x:v>47098.63402777778</x:v>
      </x:c>
    </x:row>
    <x:row r="1582" ht="18" customHeight="1">
      <x:c r="A1582" s="7" t="n">
        <x:v>2579</x:v>
      </x:c>
      <x:c r="B1582" s="7" t="str">
        <x:v>user1579@dima.mock</x:v>
      </x:c>
      <x:c r="C1582" s="7" t="str">
        <x:v>USER1579@DIMA.MOCK</x:v>
      </x:c>
      <x:c r="D1582" s="7" t="str">
        <x:v>user1579@dima.mock</x:v>
      </x:c>
      <x:c r="E1582" s="7" t="str">
        <x:v>USER1579@DIMA.MOCK</x:v>
      </x:c>
      <x:c r="F1582" s="7" t="n">
        <x:v>1</x:v>
      </x:c>
      <x:c r="G1582" s="7" t="str">
        <x:v>MOCK_PASSWORD_HASH_1579</x:v>
      </x:c>
      <x:c r="H1582" s="7" t="str">
        <x:v>4EEBB0DD-7154-4DF0-A28F-B1F6A68C4897</x:v>
      </x:c>
      <x:c r="I1582" s="7" t="str">
        <x:v>34A93759-3B8D-4DBB-BFC7-5001DFA7F325</x:v>
      </x:c>
      <x:c r="J1582" s="7" t="str">
        <x:v>+35387002579</x:v>
      </x:c>
      <x:c r="K1582" s="7" t="n">
        <x:v>1</x:v>
      </x:c>
      <x:c r="L1582" s="7" t="n">
        <x:v>0</x:v>
      </x:c>
      <x:c r="M1582" s="10"/>
      <x:c r="N1582" s="7" t="n">
        <x:v>1</x:v>
      </x:c>
      <x:c r="O1582" s="7" t="n">
        <x:v>0</x:v>
      </x:c>
      <x:c r="P1582" s="10" t="n">
        <x:v>47090.72152777778</x:v>
      </x:c>
    </x:row>
    <x:row r="1583" ht="18" customHeight="1">
      <x:c r="A1583" s="7" t="n">
        <x:v>2580</x:v>
      </x:c>
      <x:c r="B1583" s="7" t="str">
        <x:v>user1580@dima.mock</x:v>
      </x:c>
      <x:c r="C1583" s="7" t="str">
        <x:v>USER1580@DIMA.MOCK</x:v>
      </x:c>
      <x:c r="D1583" s="7" t="str">
        <x:v>user1580@dima.mock</x:v>
      </x:c>
      <x:c r="E1583" s="7" t="str">
        <x:v>USER1580@DIMA.MOCK</x:v>
      </x:c>
      <x:c r="F1583" s="7" t="n">
        <x:v>1</x:v>
      </x:c>
      <x:c r="G1583" s="7" t="str">
        <x:v>MOCK_PASSWORD_HASH_1580</x:v>
      </x:c>
      <x:c r="H1583" s="7" t="str">
        <x:v>149977C6-4D75-4A1A-8E72-4FA5FB348AA5</x:v>
      </x:c>
      <x:c r="I1583" s="7" t="str">
        <x:v>03E8317D-E3C1-4058-AE73-F6469467BD55</x:v>
      </x:c>
      <x:c r="J1583" s="7"/>
      <x:c r="K1583" s="7" t="n">
        <x:v>1</x:v>
      </x:c>
      <x:c r="L1583" s="7" t="n">
        <x:v>0</x:v>
      </x:c>
      <x:c r="M1583" s="10"/>
      <x:c r="N1583" s="7" t="n">
        <x:v>1</x:v>
      </x:c>
      <x:c r="O1583" s="7" t="n">
        <x:v>1</x:v>
      </x:c>
      <x:c r="P1583" s="10" t="n">
        <x:v>47096.46319444444</x:v>
      </x:c>
    </x:row>
    <x:row r="1584" ht="18" customHeight="1">
      <x:c r="A1584" s="7" t="n">
        <x:v>2581</x:v>
      </x:c>
      <x:c r="B1584" s="7" t="str">
        <x:v>user1581@dima.mock</x:v>
      </x:c>
      <x:c r="C1584" s="7" t="str">
        <x:v>USER1581@DIMA.MOCK</x:v>
      </x:c>
      <x:c r="D1584" s="7" t="str">
        <x:v>user1581@dima.mock</x:v>
      </x:c>
      <x:c r="E1584" s="7" t="str">
        <x:v>USER1581@DIMA.MOCK</x:v>
      </x:c>
      <x:c r="F1584" s="7" t="n">
        <x:v>1</x:v>
      </x:c>
      <x:c r="G1584" s="7" t="str">
        <x:v>MOCK_PASSWORD_HASH_1581</x:v>
      </x:c>
      <x:c r="H1584" s="7" t="str">
        <x:v>30126E38-927F-444D-A715-5A3EBCE7D40E</x:v>
      </x:c>
      <x:c r="I1584" s="7" t="str">
        <x:v>8B4A623B-E4F0-46DE-B5C7-F13799960DA9</x:v>
      </x:c>
      <x:c r="J1584" s="7" t="str">
        <x:v>+35387002581</x:v>
      </x:c>
      <x:c r="K1584" s="7" t="n">
        <x:v>0</x:v>
      </x:c>
      <x:c r="L1584" s="7" t="n">
        <x:v>0</x:v>
      </x:c>
      <x:c r="M1584" s="10"/>
      <x:c r="N1584" s="7" t="n">
        <x:v>1</x:v>
      </x:c>
      <x:c r="O1584" s="7" t="n">
        <x:v>3</x:v>
      </x:c>
      <x:c r="P1584" s="10" t="n">
        <x:v>47098.51666666667</x:v>
      </x:c>
    </x:row>
    <x:row r="1585" ht="18" customHeight="1">
      <x:c r="A1585" s="7" t="n">
        <x:v>2582</x:v>
      </x:c>
      <x:c r="B1585" s="7" t="str">
        <x:v>user1582@dima.mock</x:v>
      </x:c>
      <x:c r="C1585" s="7" t="str">
        <x:v>USER1582@DIMA.MOCK</x:v>
      </x:c>
      <x:c r="D1585" s="7" t="str">
        <x:v>user1582@dima.mock</x:v>
      </x:c>
      <x:c r="E1585" s="7" t="str">
        <x:v>USER1582@DIMA.MOCK</x:v>
      </x:c>
      <x:c r="F1585" s="7" t="n">
        <x:v>1</x:v>
      </x:c>
      <x:c r="G1585" s="7" t="str">
        <x:v>MOCK_PASSWORD_HASH_1582</x:v>
      </x:c>
      <x:c r="H1585" s="7" t="str">
        <x:v>F1897B78-71B0-49C7-B19E-3A5E476942A4</x:v>
      </x:c>
      <x:c r="I1585" s="7" t="str">
        <x:v>37C220CC-BD62-4D6A-9742-8EAC97EE9B45</x:v>
      </x:c>
      <x:c r="J1585" s="7" t="str">
        <x:v>+35387002582</x:v>
      </x:c>
      <x:c r="K1585" s="7" t="n">
        <x:v>0</x:v>
      </x:c>
      <x:c r="L1585" s="7" t="n">
        <x:v>1</x:v>
      </x:c>
      <x:c r="M1585" s="10"/>
      <x:c r="N1585" s="7" t="n">
        <x:v>1</x:v>
      </x:c>
      <x:c r="O1585" s="7" t="n">
        <x:v>1</x:v>
      </x:c>
      <x:c r="P1585" s="10" t="n">
        <x:v>47115.455555555556</x:v>
      </x:c>
    </x:row>
    <x:row r="1586" ht="18" customHeight="1">
      <x:c r="A1586" s="7" t="n">
        <x:v>2583</x:v>
      </x:c>
      <x:c r="B1586" s="7" t="str">
        <x:v>user1583@dima.mock</x:v>
      </x:c>
      <x:c r="C1586" s="7" t="str">
        <x:v>USER1583@DIMA.MOCK</x:v>
      </x:c>
      <x:c r="D1586" s="7" t="str">
        <x:v>user1583@dima.mock</x:v>
      </x:c>
      <x:c r="E1586" s="7" t="str">
        <x:v>USER1583@DIMA.MOCK</x:v>
      </x:c>
      <x:c r="F1586" s="7" t="n">
        <x:v>1</x:v>
      </x:c>
      <x:c r="G1586" s="7" t="str">
        <x:v>MOCK_PASSWORD_HASH_1583</x:v>
      </x:c>
      <x:c r="H1586" s="7" t="str">
        <x:v>B9A7ABF8-F942-445A-AFCE-4014C81A9EEE</x:v>
      </x:c>
      <x:c r="I1586" s="7" t="str">
        <x:v>5E119869-5226-435A-8578-63103C88526E</x:v>
      </x:c>
      <x:c r="J1586" s="7" t="str">
        <x:v>+35387002583</x:v>
      </x:c>
      <x:c r="K1586" s="7" t="n">
        <x:v>0</x:v>
      </x:c>
      <x:c r="L1586" s="7" t="n">
        <x:v>0</x:v>
      </x:c>
      <x:c r="M1586" s="10"/>
      <x:c r="N1586" s="7" t="n">
        <x:v>1</x:v>
      </x:c>
      <x:c r="O1586" s="7" t="n">
        <x:v>2</x:v>
      </x:c>
      <x:c r="P1586" s="10" t="n">
        <x:v>47095.59375</x:v>
      </x:c>
    </x:row>
    <x:row r="1587" ht="18" customHeight="1">
      <x:c r="A1587" s="7" t="n">
        <x:v>2584</x:v>
      </x:c>
      <x:c r="B1587" s="7" t="str">
        <x:v>user1584@dima.mock</x:v>
      </x:c>
      <x:c r="C1587" s="7" t="str">
        <x:v>USER1584@DIMA.MOCK</x:v>
      </x:c>
      <x:c r="D1587" s="7" t="str">
        <x:v>user1584@dima.mock</x:v>
      </x:c>
      <x:c r="E1587" s="7" t="str">
        <x:v>USER1584@DIMA.MOCK</x:v>
      </x:c>
      <x:c r="F1587" s="7" t="n">
        <x:v>1</x:v>
      </x:c>
      <x:c r="G1587" s="7" t="str">
        <x:v>MOCK_PASSWORD_HASH_1584</x:v>
      </x:c>
      <x:c r="H1587" s="7" t="str">
        <x:v>472DC53A-F866-4495-A25D-19EC6E325CF2</x:v>
      </x:c>
      <x:c r="I1587" s="7" t="str">
        <x:v>583A5B12-8017-4FF1-A9E7-6093E58AED07</x:v>
      </x:c>
      <x:c r="J1587" s="7" t="str">
        <x:v>+35387002584</x:v>
      </x:c>
      <x:c r="K1587" s="7" t="n">
        <x:v>0</x:v>
      </x:c>
      <x:c r="L1587" s="7" t="n">
        <x:v>1</x:v>
      </x:c>
      <x:c r="M1587" s="10"/>
      <x:c r="N1587" s="7" t="n">
        <x:v>1</x:v>
      </x:c>
      <x:c r="O1587" s="7" t="n">
        <x:v>1</x:v>
      </x:c>
      <x:c r="P1587" s="10" t="n">
        <x:v>47099.61666666667</x:v>
      </x:c>
    </x:row>
    <x:row r="1588" ht="18" customHeight="1">
      <x:c r="A1588" s="7" t="n">
        <x:v>2585</x:v>
      </x:c>
      <x:c r="B1588" s="7" t="str">
        <x:v>user1585@dima.mock</x:v>
      </x:c>
      <x:c r="C1588" s="7" t="str">
        <x:v>USER1585@DIMA.MOCK</x:v>
      </x:c>
      <x:c r="D1588" s="7" t="str">
        <x:v>user1585@dima.mock</x:v>
      </x:c>
      <x:c r="E1588" s="7" t="str">
        <x:v>USER1585@DIMA.MOCK</x:v>
      </x:c>
      <x:c r="F1588" s="7" t="n">
        <x:v>1</x:v>
      </x:c>
      <x:c r="G1588" s="7" t="str">
        <x:v>MOCK_PASSWORD_HASH_1585</x:v>
      </x:c>
      <x:c r="H1588" s="7" t="str">
        <x:v>16D7D027-8F84-444A-AC3D-6A93DD9A4FFC</x:v>
      </x:c>
      <x:c r="I1588" s="7" t="str">
        <x:v>33AB33D2-E93D-4A84-9BF5-846B5C6AE58C</x:v>
      </x:c>
      <x:c r="J1588" s="7" t="str">
        <x:v>+35387002585</x:v>
      </x:c>
      <x:c r="K1588" s="7" t="n">
        <x:v>0</x:v>
      </x:c>
      <x:c r="L1588" s="7" t="n">
        <x:v>0</x:v>
      </x:c>
      <x:c r="M1588" s="10"/>
      <x:c r="N1588" s="7" t="n">
        <x:v>1</x:v>
      </x:c>
      <x:c r="O1588" s="7" t="n">
        <x:v>3</x:v>
      </x:c>
      <x:c r="P1588" s="10" t="n">
        <x:v>47114.822916666664</x:v>
      </x:c>
    </x:row>
    <x:row r="1589" ht="18" customHeight="1">
      <x:c r="A1589" s="7" t="n">
        <x:v>2586</x:v>
      </x:c>
      <x:c r="B1589" s="7" t="str">
        <x:v>user1586@dima.mock</x:v>
      </x:c>
      <x:c r="C1589" s="7" t="str">
        <x:v>USER1586@DIMA.MOCK</x:v>
      </x:c>
      <x:c r="D1589" s="7" t="str">
        <x:v>user1586@dima.mock</x:v>
      </x:c>
      <x:c r="E1589" s="7" t="str">
        <x:v>USER1586@DIMA.MOCK</x:v>
      </x:c>
      <x:c r="F1589" s="7" t="n">
        <x:v>1</x:v>
      </x:c>
      <x:c r="G1589" s="7" t="str">
        <x:v>MOCK_PASSWORD_HASH_1586</x:v>
      </x:c>
      <x:c r="H1589" s="7" t="str">
        <x:v>4AC27975-4A8B-41CF-AAB8-C14210D842AA</x:v>
      </x:c>
      <x:c r="I1589" s="7" t="str">
        <x:v>D0DAAE8D-788E-4BDD-B962-9CF25B6FF87E</x:v>
      </x:c>
      <x:c r="J1589" s="7" t="str">
        <x:v>+35387002586</x:v>
      </x:c>
      <x:c r="K1589" s="7" t="n">
        <x:v>0</x:v>
      </x:c>
      <x:c r="L1589" s="7" t="n">
        <x:v>0</x:v>
      </x:c>
      <x:c r="M1589" s="10"/>
      <x:c r="N1589" s="7" t="n">
        <x:v>1</x:v>
      </x:c>
      <x:c r="O1589" s="7" t="n">
        <x:v>1</x:v>
      </x:c>
      <x:c r="P1589" s="10" t="n">
        <x:v>47094.566666666666</x:v>
      </x:c>
    </x:row>
    <x:row r="1590" ht="18" customHeight="1">
      <x:c r="A1590" s="7" t="n">
        <x:v>2587</x:v>
      </x:c>
      <x:c r="B1590" s="7" t="str">
        <x:v>user1587@dima.mock</x:v>
      </x:c>
      <x:c r="C1590" s="7" t="str">
        <x:v>USER1587@DIMA.MOCK</x:v>
      </x:c>
      <x:c r="D1590" s="7" t="str">
        <x:v>user1587@dima.mock</x:v>
      </x:c>
      <x:c r="E1590" s="7" t="str">
        <x:v>USER1587@DIMA.MOCK</x:v>
      </x:c>
      <x:c r="F1590" s="7" t="n">
        <x:v>1</x:v>
      </x:c>
      <x:c r="G1590" s="7" t="str">
        <x:v>MOCK_PASSWORD_HASH_1587</x:v>
      </x:c>
      <x:c r="H1590" s="7" t="str">
        <x:v>F007E012-3466-4779-8367-DB8C7903255D</x:v>
      </x:c>
      <x:c r="I1590" s="7" t="str">
        <x:v>56DD6C83-12B4-4F21-A65E-6A19062B4842</x:v>
      </x:c>
      <x:c r="J1590" s="7" t="str">
        <x:v>+35387002587</x:v>
      </x:c>
      <x:c r="K1590" s="7" t="n">
        <x:v>0</x:v>
      </x:c>
      <x:c r="L1590" s="7" t="n">
        <x:v>0</x:v>
      </x:c>
      <x:c r="M1590" s="10"/>
      <x:c r="N1590" s="7" t="n">
        <x:v>1</x:v>
      </x:c>
      <x:c r="O1590" s="7" t="n">
        <x:v>3</x:v>
      </x:c>
      <x:c r="P1590" s="10" t="n">
        <x:v>47107.34305555555</x:v>
      </x:c>
    </x:row>
    <x:row r="1591" ht="18" customHeight="1">
      <x:c r="A1591" s="7" t="n">
        <x:v>2588</x:v>
      </x:c>
      <x:c r="B1591" s="7" t="str">
        <x:v>user1588@dima.mock</x:v>
      </x:c>
      <x:c r="C1591" s="7" t="str">
        <x:v>USER1588@DIMA.MOCK</x:v>
      </x:c>
      <x:c r="D1591" s="7" t="str">
        <x:v>user1588@dima.mock</x:v>
      </x:c>
      <x:c r="E1591" s="7" t="str">
        <x:v>USER1588@DIMA.MOCK</x:v>
      </x:c>
      <x:c r="F1591" s="7" t="n">
        <x:v>1</x:v>
      </x:c>
      <x:c r="G1591" s="7" t="str">
        <x:v>MOCK_PASSWORD_HASH_1588</x:v>
      </x:c>
      <x:c r="H1591" s="7" t="str">
        <x:v>8211AD2D-88E7-44C4-BF65-70838A2B40F7</x:v>
      </x:c>
      <x:c r="I1591" s="7" t="str">
        <x:v>973902BE-B05F-43FA-A761-1E86010D6AA7</x:v>
      </x:c>
      <x:c r="J1591" s="7" t="str">
        <x:v>+35387002588</x:v>
      </x:c>
      <x:c r="K1591" s="7" t="n">
        <x:v>0</x:v>
      </x:c>
      <x:c r="L1591" s="7" t="n">
        <x:v>0</x:v>
      </x:c>
      <x:c r="M1591" s="10"/>
      <x:c r="N1591" s="7" t="n">
        <x:v>1</x:v>
      </x:c>
      <x:c r="O1591" s="7" t="n">
        <x:v>3</x:v>
      </x:c>
      <x:c r="P1591" s="10" t="n">
        <x:v>47107.4375</x:v>
      </x:c>
    </x:row>
    <x:row r="1592" ht="18" customHeight="1">
      <x:c r="A1592" s="7" t="n">
        <x:v>2589</x:v>
      </x:c>
      <x:c r="B1592" s="7" t="str">
        <x:v>user1589@dima.mock</x:v>
      </x:c>
      <x:c r="C1592" s="7" t="str">
        <x:v>USER1589@DIMA.MOCK</x:v>
      </x:c>
      <x:c r="D1592" s="7" t="str">
        <x:v>user1589@dima.mock</x:v>
      </x:c>
      <x:c r="E1592" s="7" t="str">
        <x:v>USER1589@DIMA.MOCK</x:v>
      </x:c>
      <x:c r="F1592" s="7" t="n">
        <x:v>1</x:v>
      </x:c>
      <x:c r="G1592" s="7" t="str">
        <x:v>MOCK_PASSWORD_HASH_1589</x:v>
      </x:c>
      <x:c r="H1592" s="7" t="str">
        <x:v>3C5957C7-5F5C-404D-9F8D-C6F2F6363B20</x:v>
      </x:c>
      <x:c r="I1592" s="7" t="str">
        <x:v>7356FD8F-0E4A-457C-8885-AC6E749BFA79</x:v>
      </x:c>
      <x:c r="J1592" s="7" t="str">
        <x:v>+35387002589</x:v>
      </x:c>
      <x:c r="K1592" s="7" t="n">
        <x:v>0</x:v>
      </x:c>
      <x:c r="L1592" s="7" t="n">
        <x:v>0</x:v>
      </x:c>
      <x:c r="M1592" s="10"/>
      <x:c r="N1592" s="7" t="n">
        <x:v>1</x:v>
      </x:c>
      <x:c r="O1592" s="7" t="n">
        <x:v>0</x:v>
      </x:c>
      <x:c r="P1592" s="10" t="n">
        <x:v>47114.45416666667</x:v>
      </x:c>
    </x:row>
    <x:row r="1593" ht="18" customHeight="1">
      <x:c r="A1593" s="7" t="n">
        <x:v>2590</x:v>
      </x:c>
      <x:c r="B1593" s="7" t="str">
        <x:v>user1590@dima.mock</x:v>
      </x:c>
      <x:c r="C1593" s="7" t="str">
        <x:v>USER1590@DIMA.MOCK</x:v>
      </x:c>
      <x:c r="D1593" s="7" t="str">
        <x:v>user1590@dima.mock</x:v>
      </x:c>
      <x:c r="E1593" s="7" t="str">
        <x:v>USER1590@DIMA.MOCK</x:v>
      </x:c>
      <x:c r="F1593" s="7" t="n">
        <x:v>1</x:v>
      </x:c>
      <x:c r="G1593" s="7" t="str">
        <x:v>MOCK_PASSWORD_HASH_1590</x:v>
      </x:c>
      <x:c r="H1593" s="7" t="str">
        <x:v>CC7ED3DC-D647-4669-8308-6154E53556A4</x:v>
      </x:c>
      <x:c r="I1593" s="7" t="str">
        <x:v>425E732E-2FA7-4074-BAA2-F3D8DA35BC23</x:v>
      </x:c>
      <x:c r="J1593" s="7" t="str">
        <x:v>+35387002590</x:v>
      </x:c>
      <x:c r="K1593" s="7" t="n">
        <x:v>0</x:v>
      </x:c>
      <x:c r="L1593" s="7" t="n">
        <x:v>0</x:v>
      </x:c>
      <x:c r="M1593" s="10"/>
      <x:c r="N1593" s="7" t="n">
        <x:v>1</x:v>
      </x:c>
      <x:c r="O1593" s="7" t="n">
        <x:v>0</x:v>
      </x:c>
      <x:c r="P1593" s="10" t="n">
        <x:v>47108.60763888889</x:v>
      </x:c>
    </x:row>
    <x:row r="1594" ht="18" customHeight="1">
      <x:c r="A1594" s="7" t="n">
        <x:v>2591</x:v>
      </x:c>
      <x:c r="B1594" s="7" t="str">
        <x:v>user1591@dima.mock</x:v>
      </x:c>
      <x:c r="C1594" s="7" t="str">
        <x:v>USER1591@DIMA.MOCK</x:v>
      </x:c>
      <x:c r="D1594" s="7" t="str">
        <x:v>user1591@dima.mock</x:v>
      </x:c>
      <x:c r="E1594" s="7" t="str">
        <x:v>USER1591@DIMA.MOCK</x:v>
      </x:c>
      <x:c r="F1594" s="7" t="n">
        <x:v>1</x:v>
      </x:c>
      <x:c r="G1594" s="7" t="str">
        <x:v>MOCK_PASSWORD_HASH_1591</x:v>
      </x:c>
      <x:c r="H1594" s="7" t="str">
        <x:v>FF0E6FB9-3ABF-46AC-95A4-29C93288443B</x:v>
      </x:c>
      <x:c r="I1594" s="7" t="str">
        <x:v>698F3F5B-8BBC-40D2-9DD2-5A7F90221B49</x:v>
      </x:c>
      <x:c r="J1594" s="7"/>
      <x:c r="K1594" s="7" t="n">
        <x:v>1</x:v>
      </x:c>
      <x:c r="L1594" s="7" t="n">
        <x:v>0</x:v>
      </x:c>
      <x:c r="M1594" s="10"/>
      <x:c r="N1594" s="7" t="n">
        <x:v>1</x:v>
      </x:c>
      <x:c r="O1594" s="7" t="n">
        <x:v>3</x:v>
      </x:c>
      <x:c r="P1594" s="10" t="n">
        <x:v>47097.69305555556</x:v>
      </x:c>
    </x:row>
    <x:row r="1595" ht="18" customHeight="1">
      <x:c r="A1595" s="7" t="n">
        <x:v>2592</x:v>
      </x:c>
      <x:c r="B1595" s="7" t="str">
        <x:v>user1592@dima.mock</x:v>
      </x:c>
      <x:c r="C1595" s="7" t="str">
        <x:v>USER1592@DIMA.MOCK</x:v>
      </x:c>
      <x:c r="D1595" s="7" t="str">
        <x:v>user1592@dima.mock</x:v>
      </x:c>
      <x:c r="E1595" s="7" t="str">
        <x:v>USER1592@DIMA.MOCK</x:v>
      </x:c>
      <x:c r="F1595" s="7" t="n">
        <x:v>1</x:v>
      </x:c>
      <x:c r="G1595" s="7" t="str">
        <x:v>MOCK_PASSWORD_HASH_1592</x:v>
      </x:c>
      <x:c r="H1595" s="7" t="str">
        <x:v>1389577D-1F26-4D40-936B-37FF71D197BE</x:v>
      </x:c>
      <x:c r="I1595" s="7" t="str">
        <x:v>701081D0-E02B-4A3C-97BB-9C123FE47018</x:v>
      </x:c>
      <x:c r="J1595" s="7" t="str">
        <x:v>+35387002592</x:v>
      </x:c>
      <x:c r="K1595" s="7" t="n">
        <x:v>1</x:v>
      </x:c>
      <x:c r="L1595" s="7" t="n">
        <x:v>0</x:v>
      </x:c>
      <x:c r="M1595" s="10"/>
      <x:c r="N1595" s="7" t="n">
        <x:v>1</x:v>
      </x:c>
      <x:c r="O1595" s="7" t="n">
        <x:v>3</x:v>
      </x:c>
      <x:c r="P1595" s="10" t="n">
        <x:v>47111.36666666667</x:v>
      </x:c>
    </x:row>
    <x:row r="1596" ht="18" customHeight="1">
      <x:c r="A1596" s="7" t="n">
        <x:v>2593</x:v>
      </x:c>
      <x:c r="B1596" s="7" t="str">
        <x:v>user1593@dima.mock</x:v>
      </x:c>
      <x:c r="C1596" s="7" t="str">
        <x:v>USER1593@DIMA.MOCK</x:v>
      </x:c>
      <x:c r="D1596" s="7" t="str">
        <x:v>user1593@dima.mock</x:v>
      </x:c>
      <x:c r="E1596" s="7" t="str">
        <x:v>USER1593@DIMA.MOCK</x:v>
      </x:c>
      <x:c r="F1596" s="7" t="n">
        <x:v>1</x:v>
      </x:c>
      <x:c r="G1596" s="7" t="str">
        <x:v>MOCK_PASSWORD_HASH_1593</x:v>
      </x:c>
      <x:c r="H1596" s="7" t="str">
        <x:v>6E7F180A-BEF8-4A89-9F22-1F00607620E5</x:v>
      </x:c>
      <x:c r="I1596" s="7" t="str">
        <x:v>46B966C6-B3CA-43D2-989C-656A5186F4EB</x:v>
      </x:c>
      <x:c r="J1596" s="7" t="str">
        <x:v>+35387002593</x:v>
      </x:c>
      <x:c r="K1596" s="7" t="n">
        <x:v>0</x:v>
      </x:c>
      <x:c r="L1596" s="7" t="n">
        <x:v>0</x:v>
      </x:c>
      <x:c r="M1596" s="10"/>
      <x:c r="N1596" s="7" t="n">
        <x:v>1</x:v>
      </x:c>
      <x:c r="O1596" s="7" t="n">
        <x:v>2</x:v>
      </x:c>
      <x:c r="P1596" s="10" t="n">
        <x:v>47100.42638888889</x:v>
      </x:c>
    </x:row>
    <x:row r="1597" ht="18" customHeight="1">
      <x:c r="A1597" s="7" t="n">
        <x:v>2594</x:v>
      </x:c>
      <x:c r="B1597" s="7" t="str">
        <x:v>user1594@dima.mock</x:v>
      </x:c>
      <x:c r="C1597" s="7" t="str">
        <x:v>USER1594@DIMA.MOCK</x:v>
      </x:c>
      <x:c r="D1597" s="7" t="str">
        <x:v>user1594@dima.mock</x:v>
      </x:c>
      <x:c r="E1597" s="7" t="str">
        <x:v>USER1594@DIMA.MOCK</x:v>
      </x:c>
      <x:c r="F1597" s="7" t="n">
        <x:v>1</x:v>
      </x:c>
      <x:c r="G1597" s="7" t="str">
        <x:v>MOCK_PASSWORD_HASH_1594</x:v>
      </x:c>
      <x:c r="H1597" s="7" t="str">
        <x:v>A272B9B8-A454-46C7-BFF6-0269DF935C3E</x:v>
      </x:c>
      <x:c r="I1597" s="7" t="str">
        <x:v>58503375-67AF-45AA-B8FA-A10A6F5BB928</x:v>
      </x:c>
      <x:c r="J1597" s="7" t="str">
        <x:v>+35387002594</x:v>
      </x:c>
      <x:c r="K1597" s="7" t="n">
        <x:v>1</x:v>
      </x:c>
      <x:c r="L1597" s="7" t="n">
        <x:v>0</x:v>
      </x:c>
      <x:c r="M1597" s="10"/>
      <x:c r="N1597" s="7" t="n">
        <x:v>1</x:v>
      </x:c>
      <x:c r="O1597" s="7" t="n">
        <x:v>1</x:v>
      </x:c>
      <x:c r="P1597" s="10" t="n">
        <x:v>47111.43680555555</x:v>
      </x:c>
    </x:row>
    <x:row r="1598" ht="18" customHeight="1">
      <x:c r="A1598" s="7" t="n">
        <x:v>2595</x:v>
      </x:c>
      <x:c r="B1598" s="7" t="str">
        <x:v>user1595@dima.mock</x:v>
      </x:c>
      <x:c r="C1598" s="7" t="str">
        <x:v>USER1595@DIMA.MOCK</x:v>
      </x:c>
      <x:c r="D1598" s="7" t="str">
        <x:v>user1595@dima.mock</x:v>
      </x:c>
      <x:c r="E1598" s="7" t="str">
        <x:v>USER1595@DIMA.MOCK</x:v>
      </x:c>
      <x:c r="F1598" s="7" t="n">
        <x:v>1</x:v>
      </x:c>
      <x:c r="G1598" s="7" t="str">
        <x:v>MOCK_PASSWORD_HASH_1595</x:v>
      </x:c>
      <x:c r="H1598" s="7" t="str">
        <x:v>2846821D-FE7F-4BED-A057-97CB5B1A0A6D</x:v>
      </x:c>
      <x:c r="I1598" s="7" t="str">
        <x:v>4460E613-CAF5-41A7-8B6F-BF0521E2DD6D</x:v>
      </x:c>
      <x:c r="J1598" s="7" t="str">
        <x:v>+35387002595</x:v>
      </x:c>
      <x:c r="K1598" s="7" t="n">
        <x:v>1</x:v>
      </x:c>
      <x:c r="L1598" s="7" t="n">
        <x:v>0</x:v>
      </x:c>
      <x:c r="M1598" s="10"/>
      <x:c r="N1598" s="7" t="n">
        <x:v>1</x:v>
      </x:c>
      <x:c r="O1598" s="7" t="n">
        <x:v>1</x:v>
      </x:c>
      <x:c r="P1598" s="10" t="n">
        <x:v>47101.44027777778</x:v>
      </x:c>
    </x:row>
    <x:row r="1599" ht="18" customHeight="1">
      <x:c r="A1599" s="7" t="n">
        <x:v>2596</x:v>
      </x:c>
      <x:c r="B1599" s="7" t="str">
        <x:v>user1596@dima.mock</x:v>
      </x:c>
      <x:c r="C1599" s="7" t="str">
        <x:v>USER1596@DIMA.MOCK</x:v>
      </x:c>
      <x:c r="D1599" s="7" t="str">
        <x:v>user1596@dima.mock</x:v>
      </x:c>
      <x:c r="E1599" s="7" t="str">
        <x:v>USER1596@DIMA.MOCK</x:v>
      </x:c>
      <x:c r="F1599" s="7" t="n">
        <x:v>1</x:v>
      </x:c>
      <x:c r="G1599" s="7" t="str">
        <x:v>MOCK_PASSWORD_HASH_1596</x:v>
      </x:c>
      <x:c r="H1599" s="7" t="str">
        <x:v>66FEB48E-FF68-4D8C-8F6A-AABFAF05AA42</x:v>
      </x:c>
      <x:c r="I1599" s="7" t="str">
        <x:v>6C66DEB5-29DF-4451-8B86-64F431876513</x:v>
      </x:c>
      <x:c r="J1599" s="7" t="str">
        <x:v>+35387002596</x:v>
      </x:c>
      <x:c r="K1599" s="7" t="n">
        <x:v>1</x:v>
      </x:c>
      <x:c r="L1599" s="7" t="n">
        <x:v>0</x:v>
      </x:c>
      <x:c r="M1599" s="10"/>
      <x:c r="N1599" s="7" t="n">
        <x:v>1</x:v>
      </x:c>
      <x:c r="O1599" s="7" t="n">
        <x:v>1</x:v>
      </x:c>
      <x:c r="P1599" s="10" t="n">
        <x:v>47114.572222222225</x:v>
      </x:c>
    </x:row>
    <x:row r="1600" ht="18" customHeight="1">
      <x:c r="A1600" s="7" t="n">
        <x:v>2597</x:v>
      </x:c>
      <x:c r="B1600" s="7" t="str">
        <x:v>user1597@dima.mock</x:v>
      </x:c>
      <x:c r="C1600" s="7" t="str">
        <x:v>USER1597@DIMA.MOCK</x:v>
      </x:c>
      <x:c r="D1600" s="7" t="str">
        <x:v>user1597@dima.mock</x:v>
      </x:c>
      <x:c r="E1600" s="7" t="str">
        <x:v>USER1597@DIMA.MOCK</x:v>
      </x:c>
      <x:c r="F1600" s="7" t="n">
        <x:v>1</x:v>
      </x:c>
      <x:c r="G1600" s="7" t="str">
        <x:v>MOCK_PASSWORD_HASH_1597</x:v>
      </x:c>
      <x:c r="H1600" s="7" t="str">
        <x:v>0224210E-3199-4BC4-8CE8-BF50F775274A</x:v>
      </x:c>
      <x:c r="I1600" s="7" t="str">
        <x:v>00199A14-8911-4186-81ED-C1FEBF2B593C</x:v>
      </x:c>
      <x:c r="J1600" s="7" t="str">
        <x:v>+35387002597</x:v>
      </x:c>
      <x:c r="K1600" s="7" t="n">
        <x:v>0</x:v>
      </x:c>
      <x:c r="L1600" s="7" t="n">
        <x:v>0</x:v>
      </x:c>
      <x:c r="M1600" s="10"/>
      <x:c r="N1600" s="7" t="n">
        <x:v>1</x:v>
      </x:c>
      <x:c r="O1600" s="7" t="n">
        <x:v>1</x:v>
      </x:c>
      <x:c r="P1600" s="10" t="n">
        <x:v>47104.597916666666</x:v>
      </x:c>
    </x:row>
    <x:row r="1601" ht="18" customHeight="1">
      <x:c r="A1601" s="7" t="n">
        <x:v>2598</x:v>
      </x:c>
      <x:c r="B1601" s="7" t="str">
        <x:v>user1598@dima.mock</x:v>
      </x:c>
      <x:c r="C1601" s="7" t="str">
        <x:v>USER1598@DIMA.MOCK</x:v>
      </x:c>
      <x:c r="D1601" s="7" t="str">
        <x:v>user1598@dima.mock</x:v>
      </x:c>
      <x:c r="E1601" s="7" t="str">
        <x:v>USER1598@DIMA.MOCK</x:v>
      </x:c>
      <x:c r="F1601" s="7" t="n">
        <x:v>1</x:v>
      </x:c>
      <x:c r="G1601" s="7" t="str">
        <x:v>MOCK_PASSWORD_HASH_1598</x:v>
      </x:c>
      <x:c r="H1601" s="7" t="str">
        <x:v>658EDA5B-85C7-45DB-9CDA-C8A86F626A36</x:v>
      </x:c>
      <x:c r="I1601" s="7" t="str">
        <x:v>6A4483E6-279C-4F64-B546-1317A35D0C1D</x:v>
      </x:c>
      <x:c r="J1601" s="7" t="str">
        <x:v>+35387002598</x:v>
      </x:c>
      <x:c r="K1601" s="7" t="n">
        <x:v>1</x:v>
      </x:c>
      <x:c r="L1601" s="7" t="n">
        <x:v>0</x:v>
      </x:c>
      <x:c r="M1601" s="10"/>
      <x:c r="N1601" s="7" t="n">
        <x:v>1</x:v>
      </x:c>
      <x:c r="O1601" s="7" t="n">
        <x:v>3</x:v>
      </x:c>
      <x:c r="P1601" s="10" t="n">
        <x:v>47106.572222222225</x:v>
      </x:c>
    </x:row>
    <x:row r="1602" ht="18" customHeight="1">
      <x:c r="A1602" s="7" t="n">
        <x:v>2599</x:v>
      </x:c>
      <x:c r="B1602" s="7" t="str">
        <x:v>user1599@dima.mock</x:v>
      </x:c>
      <x:c r="C1602" s="7" t="str">
        <x:v>USER1599@DIMA.MOCK</x:v>
      </x:c>
      <x:c r="D1602" s="7" t="str">
        <x:v>user1599@dima.mock</x:v>
      </x:c>
      <x:c r="E1602" s="7" t="str">
        <x:v>USER1599@DIMA.MOCK</x:v>
      </x:c>
      <x:c r="F1602" s="7" t="n">
        <x:v>1</x:v>
      </x:c>
      <x:c r="G1602" s="7" t="str">
        <x:v>MOCK_PASSWORD_HASH_1599</x:v>
      </x:c>
      <x:c r="H1602" s="7" t="str">
        <x:v>C2D1311F-0947-438E-A571-0CB58C1115EE</x:v>
      </x:c>
      <x:c r="I1602" s="7" t="str">
        <x:v>9C9EBFE0-22FE-4221-8EC3-82089D807512</x:v>
      </x:c>
      <x:c r="J1602" s="7" t="str">
        <x:v>+35387002599</x:v>
      </x:c>
      <x:c r="K1602" s="7" t="n">
        <x:v>0</x:v>
      </x:c>
      <x:c r="L1602" s="7" t="n">
        <x:v>0</x:v>
      </x:c>
      <x:c r="M1602" s="10"/>
      <x:c r="N1602" s="7" t="n">
        <x:v>1</x:v>
      </x:c>
      <x:c r="O1602" s="7" t="n">
        <x:v>0</x:v>
      </x:c>
      <x:c r="P1602" s="10" t="n">
        <x:v>47091.42847222222</x:v>
      </x:c>
    </x:row>
    <x:row r="1603" ht="18" customHeight="1">
      <x:c r="A1603" s="7" t="n">
        <x:v>2600</x:v>
      </x:c>
      <x:c r="B1603" s="7" t="str">
        <x:v>user1600@dima.mock</x:v>
      </x:c>
      <x:c r="C1603" s="7" t="str">
        <x:v>USER1600@DIMA.MOCK</x:v>
      </x:c>
      <x:c r="D1603" s="7" t="str">
        <x:v>user1600@dima.mock</x:v>
      </x:c>
      <x:c r="E1603" s="7" t="str">
        <x:v>USER1600@DIMA.MOCK</x:v>
      </x:c>
      <x:c r="F1603" s="7" t="n">
        <x:v>1</x:v>
      </x:c>
      <x:c r="G1603" s="7" t="str">
        <x:v>MOCK_PASSWORD_HASH_1600</x:v>
      </x:c>
      <x:c r="H1603" s="7" t="str">
        <x:v>903154E7-988B-4A9D-88FF-484DD2056646</x:v>
      </x:c>
      <x:c r="I1603" s="7" t="str">
        <x:v>3FD17388-9484-49BD-8878-BAC24B88C119</x:v>
      </x:c>
      <x:c r="J1603" s="7" t="str">
        <x:v>+35387002600</x:v>
      </x:c>
      <x:c r="K1603" s="7" t="n">
        <x:v>1</x:v>
      </x:c>
      <x:c r="L1603" s="7" t="n">
        <x:v>0</x:v>
      </x:c>
      <x:c r="M1603" s="10"/>
      <x:c r="N1603" s="7" t="n">
        <x:v>1</x:v>
      </x:c>
      <x:c r="O1603" s="7" t="n">
        <x:v>1</x:v>
      </x:c>
      <x:c r="P1603" s="10" t="n">
        <x:v>47101.518055555556</x:v>
      </x:c>
    </x:row>
    <x:row r="1604" ht="18" customHeight="1">
      <x:c r="A1604" s="7" t="n">
        <x:v>2601</x:v>
      </x:c>
      <x:c r="B1604" s="7" t="str">
        <x:v>user1601@dima.mock</x:v>
      </x:c>
      <x:c r="C1604" s="7" t="str">
        <x:v>USER1601@DIMA.MOCK</x:v>
      </x:c>
      <x:c r="D1604" s="7" t="str">
        <x:v>user1601@dima.mock</x:v>
      </x:c>
      <x:c r="E1604" s="7" t="str">
        <x:v>USER1601@DIMA.MOCK</x:v>
      </x:c>
      <x:c r="F1604" s="7" t="n">
        <x:v>1</x:v>
      </x:c>
      <x:c r="G1604" s="7" t="str">
        <x:v>MOCK_PASSWORD_HASH_1601</x:v>
      </x:c>
      <x:c r="H1604" s="7" t="str">
        <x:v>DAF5FE2A-BCEE-434E-AA22-D272E49FA4AC</x:v>
      </x:c>
      <x:c r="I1604" s="7" t="str">
        <x:v>F48D4006-7E6C-47C2-BC2A-8B04C787D969</x:v>
      </x:c>
      <x:c r="J1604" s="7" t="str">
        <x:v>+35387002601</x:v>
      </x:c>
      <x:c r="K1604" s="7" t="n">
        <x:v>0</x:v>
      </x:c>
      <x:c r="L1604" s="7" t="n">
        <x:v>0</x:v>
      </x:c>
      <x:c r="M1604" s="10"/>
      <x:c r="N1604" s="7" t="n">
        <x:v>1</x:v>
      </x:c>
      <x:c r="O1604" s="7" t="n">
        <x:v>0</x:v>
      </x:c>
      <x:c r="P1604" s="10" t="n">
        <x:v>47096.82708333333</x:v>
      </x:c>
    </x:row>
    <x:row r="1605" ht="18" customHeight="1">
      <x:c r="A1605" s="7" t="n">
        <x:v>2602</x:v>
      </x:c>
      <x:c r="B1605" s="7" t="str">
        <x:v>user1602@dima.mock</x:v>
      </x:c>
      <x:c r="C1605" s="7" t="str">
        <x:v>USER1602@DIMA.MOCK</x:v>
      </x:c>
      <x:c r="D1605" s="7" t="str">
        <x:v>user1602@dima.mock</x:v>
      </x:c>
      <x:c r="E1605" s="7" t="str">
        <x:v>USER1602@DIMA.MOCK</x:v>
      </x:c>
      <x:c r="F1605" s="7" t="n">
        <x:v>1</x:v>
      </x:c>
      <x:c r="G1605" s="7" t="str">
        <x:v>MOCK_PASSWORD_HASH_1602</x:v>
      </x:c>
      <x:c r="H1605" s="7" t="str">
        <x:v>9EF292EC-7DA1-4B07-84FB-00A3DEB2B84E</x:v>
      </x:c>
      <x:c r="I1605" s="7" t="str">
        <x:v>83FC859F-5397-4F48-B26F-A9AE83AD368B</x:v>
      </x:c>
      <x:c r="J1605" s="7" t="str">
        <x:v>+35387002602</x:v>
      </x:c>
      <x:c r="K1605" s="7" t="n">
        <x:v>0</x:v>
      </x:c>
      <x:c r="L1605" s="7" t="n">
        <x:v>0</x:v>
      </x:c>
      <x:c r="M1605" s="10"/>
      <x:c r="N1605" s="7" t="n">
        <x:v>1</x:v>
      </x:c>
      <x:c r="O1605" s="7" t="n">
        <x:v>2</x:v>
      </x:c>
      <x:c r="P1605" s="10" t="n">
        <x:v>47093.60763888889</x:v>
      </x:c>
    </x:row>
    <x:row r="1606" ht="18" customHeight="1">
      <x:c r="A1606" s="7" t="n">
        <x:v>2603</x:v>
      </x:c>
      <x:c r="B1606" s="7" t="str">
        <x:v>user1603@dima.mock</x:v>
      </x:c>
      <x:c r="C1606" s="7" t="str">
        <x:v>USER1603@DIMA.MOCK</x:v>
      </x:c>
      <x:c r="D1606" s="7" t="str">
        <x:v>user1603@dima.mock</x:v>
      </x:c>
      <x:c r="E1606" s="7" t="str">
        <x:v>USER1603@DIMA.MOCK</x:v>
      </x:c>
      <x:c r="F1606" s="7" t="n">
        <x:v>1</x:v>
      </x:c>
      <x:c r="G1606" s="7" t="str">
        <x:v>MOCK_PASSWORD_HASH_1603</x:v>
      </x:c>
      <x:c r="H1606" s="7" t="str">
        <x:v>18888D88-6DB3-4A31-9C5D-E84783E8CAF9</x:v>
      </x:c>
      <x:c r="I1606" s="7" t="str">
        <x:v>D6C72A8C-E08E-4764-BE4E-F99F5359B055</x:v>
      </x:c>
      <x:c r="J1606" s="7"/>
      <x:c r="K1606" s="7" t="n">
        <x:v>0</x:v>
      </x:c>
      <x:c r="L1606" s="7" t="n">
        <x:v>0</x:v>
      </x:c>
      <x:c r="M1606" s="10"/>
      <x:c r="N1606" s="7" t="n">
        <x:v>1</x:v>
      </x:c>
      <x:c r="O1606" s="7" t="n">
        <x:v>1</x:v>
      </x:c>
      <x:c r="P1606" s="10" t="n">
        <x:v>47114.54791666667</x:v>
      </x:c>
    </x:row>
    <x:row r="1607" ht="18" customHeight="1">
      <x:c r="A1607" s="7" t="n">
        <x:v>2604</x:v>
      </x:c>
      <x:c r="B1607" s="7" t="str">
        <x:v>user1604@dima.mock</x:v>
      </x:c>
      <x:c r="C1607" s="7" t="str">
        <x:v>USER1604@DIMA.MOCK</x:v>
      </x:c>
      <x:c r="D1607" s="7" t="str">
        <x:v>user1604@dima.mock</x:v>
      </x:c>
      <x:c r="E1607" s="7" t="str">
        <x:v>USER1604@DIMA.MOCK</x:v>
      </x:c>
      <x:c r="F1607" s="7" t="n">
        <x:v>1</x:v>
      </x:c>
      <x:c r="G1607" s="7" t="str">
        <x:v>MOCK_PASSWORD_HASH_1604</x:v>
      </x:c>
      <x:c r="H1607" s="7" t="str">
        <x:v>4E7D3AB1-5067-443B-B74E-C9EB30728117</x:v>
      </x:c>
      <x:c r="I1607" s="7" t="str">
        <x:v>EE6D5102-8792-4375-B49F-1941898E8686</x:v>
      </x:c>
      <x:c r="J1607" s="7"/>
      <x:c r="K1607" s="7" t="n">
        <x:v>0</x:v>
      </x:c>
      <x:c r="L1607" s="7" t="n">
        <x:v>0</x:v>
      </x:c>
      <x:c r="M1607" s="10"/>
      <x:c r="N1607" s="7" t="n">
        <x:v>1</x:v>
      </x:c>
      <x:c r="O1607" s="7" t="n">
        <x:v>0</x:v>
      </x:c>
      <x:c r="P1607" s="10" t="n">
        <x:v>47090.61111111111</x:v>
      </x:c>
    </x:row>
    <x:row r="1608" ht="18" customHeight="1">
      <x:c r="A1608" s="7" t="n">
        <x:v>2605</x:v>
      </x:c>
      <x:c r="B1608" s="7" t="str">
        <x:v>user1605@dima.mock</x:v>
      </x:c>
      <x:c r="C1608" s="7" t="str">
        <x:v>USER1605@DIMA.MOCK</x:v>
      </x:c>
      <x:c r="D1608" s="7" t="str">
        <x:v>user1605@dima.mock</x:v>
      </x:c>
      <x:c r="E1608" s="7" t="str">
        <x:v>USER1605@DIMA.MOCK</x:v>
      </x:c>
      <x:c r="F1608" s="7" t="n">
        <x:v>1</x:v>
      </x:c>
      <x:c r="G1608" s="7" t="str">
        <x:v>MOCK_PASSWORD_HASH_1605</x:v>
      </x:c>
      <x:c r="H1608" s="7" t="str">
        <x:v>BD64C737-1150-4279-9B23-E43B1831A064</x:v>
      </x:c>
      <x:c r="I1608" s="7" t="str">
        <x:v>C3951254-22FA-4CFC-AE6B-755D86E3D33D</x:v>
      </x:c>
      <x:c r="J1608" s="7" t="str">
        <x:v>+35387002605</x:v>
      </x:c>
      <x:c r="K1608" s="7" t="n">
        <x:v>0</x:v>
      </x:c>
      <x:c r="L1608" s="7" t="n">
        <x:v>0</x:v>
      </x:c>
      <x:c r="M1608" s="10"/>
      <x:c r="N1608" s="7" t="n">
        <x:v>1</x:v>
      </x:c>
      <x:c r="O1608" s="7" t="n">
        <x:v>0</x:v>
      </x:c>
      <x:c r="P1608" s="10" t="n">
        <x:v>47094.76180555556</x:v>
      </x:c>
    </x:row>
    <x:row r="1609" ht="18" customHeight="1">
      <x:c r="A1609" s="7" t="n">
        <x:v>2606</x:v>
      </x:c>
      <x:c r="B1609" s="7" t="str">
        <x:v>user1606@dima.mock</x:v>
      </x:c>
      <x:c r="C1609" s="7" t="str">
        <x:v>USER1606@DIMA.MOCK</x:v>
      </x:c>
      <x:c r="D1609" s="7" t="str">
        <x:v>user1606@dima.mock</x:v>
      </x:c>
      <x:c r="E1609" s="7" t="str">
        <x:v>USER1606@DIMA.MOCK</x:v>
      </x:c>
      <x:c r="F1609" s="7" t="n">
        <x:v>1</x:v>
      </x:c>
      <x:c r="G1609" s="7" t="str">
        <x:v>MOCK_PASSWORD_HASH_1606</x:v>
      </x:c>
      <x:c r="H1609" s="7" t="str">
        <x:v>EEC45F9E-A87F-4C37-A6CE-751D82491941</x:v>
      </x:c>
      <x:c r="I1609" s="7" t="str">
        <x:v>FE3A9F02-895F-498E-88B3-3BA572400F7C</x:v>
      </x:c>
      <x:c r="J1609" s="7" t="str">
        <x:v>+35387002606</x:v>
      </x:c>
      <x:c r="K1609" s="7" t="n">
        <x:v>0</x:v>
      </x:c>
      <x:c r="L1609" s="7" t="n">
        <x:v>0</x:v>
      </x:c>
      <x:c r="M1609" s="10"/>
      <x:c r="N1609" s="7" t="n">
        <x:v>1</x:v>
      </x:c>
      <x:c r="O1609" s="7" t="n">
        <x:v>1</x:v>
      </x:c>
      <x:c r="P1609" s="10" t="n">
        <x:v>47089.55902777778</x:v>
      </x:c>
    </x:row>
    <x:row r="1610" ht="18" customHeight="1">
      <x:c r="A1610" s="7" t="n">
        <x:v>2607</x:v>
      </x:c>
      <x:c r="B1610" s="7" t="str">
        <x:v>user1607@dima.mock</x:v>
      </x:c>
      <x:c r="C1610" s="7" t="str">
        <x:v>USER1607@DIMA.MOCK</x:v>
      </x:c>
      <x:c r="D1610" s="7" t="str">
        <x:v>user1607@dima.mock</x:v>
      </x:c>
      <x:c r="E1610" s="7" t="str">
        <x:v>USER1607@DIMA.MOCK</x:v>
      </x:c>
      <x:c r="F1610" s="7" t="n">
        <x:v>1</x:v>
      </x:c>
      <x:c r="G1610" s="7" t="str">
        <x:v>MOCK_PASSWORD_HASH_1607</x:v>
      </x:c>
      <x:c r="H1610" s="7" t="str">
        <x:v>F4193662-999D-4970-A913-72912CACB60B</x:v>
      </x:c>
      <x:c r="I1610" s="7" t="str">
        <x:v>2EF8FE41-4FEE-43C3-8E40-1003B54E6310</x:v>
      </x:c>
      <x:c r="J1610" s="7"/>
      <x:c r="K1610" s="7" t="n">
        <x:v>0</x:v>
      </x:c>
      <x:c r="L1610" s="7" t="n">
        <x:v>0</x:v>
      </x:c>
      <x:c r="M1610" s="10"/>
      <x:c r="N1610" s="7" t="n">
        <x:v>1</x:v>
      </x:c>
      <x:c r="O1610" s="7" t="n">
        <x:v>2</x:v>
      </x:c>
      <x:c r="P1610" s="10" t="n">
        <x:v>47089.68680555555</x:v>
      </x:c>
    </x:row>
    <x:row r="1611" ht="18" customHeight="1">
      <x:c r="A1611" s="7" t="n">
        <x:v>2608</x:v>
      </x:c>
      <x:c r="B1611" s="7" t="str">
        <x:v>user1608@dima.mock</x:v>
      </x:c>
      <x:c r="C1611" s="7" t="str">
        <x:v>USER1608@DIMA.MOCK</x:v>
      </x:c>
      <x:c r="D1611" s="7" t="str">
        <x:v>user1608@dima.mock</x:v>
      </x:c>
      <x:c r="E1611" s="7" t="str">
        <x:v>USER1608@DIMA.MOCK</x:v>
      </x:c>
      <x:c r="F1611" s="7" t="n">
        <x:v>1</x:v>
      </x:c>
      <x:c r="G1611" s="7" t="str">
        <x:v>MOCK_PASSWORD_HASH_1608</x:v>
      </x:c>
      <x:c r="H1611" s="7" t="str">
        <x:v>9D238156-D7B2-4056-BF66-544551C22514</x:v>
      </x:c>
      <x:c r="I1611" s="7" t="str">
        <x:v>203906D4-F5AF-40E2-8D14-0BBFE763CAFB</x:v>
      </x:c>
      <x:c r="J1611" s="7" t="str">
        <x:v>+35387002608</x:v>
      </x:c>
      <x:c r="K1611" s="7" t="n">
        <x:v>0</x:v>
      </x:c>
      <x:c r="L1611" s="7" t="n">
        <x:v>0</x:v>
      </x:c>
      <x:c r="M1611" s="10"/>
      <x:c r="N1611" s="7" t="n">
        <x:v>1</x:v>
      </x:c>
      <x:c r="O1611" s="7" t="n">
        <x:v>2</x:v>
      </x:c>
      <x:c r="P1611" s="10" t="n">
        <x:v>47099.61111111111</x:v>
      </x:c>
    </x:row>
    <x:row r="1612" ht="18" customHeight="1">
      <x:c r="A1612" s="7" t="n">
        <x:v>2609</x:v>
      </x:c>
      <x:c r="B1612" s="7" t="str">
        <x:v>user1609@dima.mock</x:v>
      </x:c>
      <x:c r="C1612" s="7" t="str">
        <x:v>USER1609@DIMA.MOCK</x:v>
      </x:c>
      <x:c r="D1612" s="7" t="str">
        <x:v>user1609@dima.mock</x:v>
      </x:c>
      <x:c r="E1612" s="7" t="str">
        <x:v>USER1609@DIMA.MOCK</x:v>
      </x:c>
      <x:c r="F1612" s="7" t="n">
        <x:v>1</x:v>
      </x:c>
      <x:c r="G1612" s="7" t="str">
        <x:v>MOCK_PASSWORD_HASH_1609</x:v>
      </x:c>
      <x:c r="H1612" s="7" t="str">
        <x:v>D1F6E047-6AF8-4CF5-A583-3B6E9CF5519B</x:v>
      </x:c>
      <x:c r="I1612" s="7" t="str">
        <x:v>0089B02D-CD0C-4A96-B71C-1AFC883498C1</x:v>
      </x:c>
      <x:c r="J1612" s="7" t="str">
        <x:v>+35387002609</x:v>
      </x:c>
      <x:c r="K1612" s="7" t="n">
        <x:v>0</x:v>
      </x:c>
      <x:c r="L1612" s="7" t="n">
        <x:v>0</x:v>
      </x:c>
      <x:c r="M1612" s="10"/>
      <x:c r="N1612" s="7" t="n">
        <x:v>1</x:v>
      </x:c>
      <x:c r="O1612" s="7" t="n">
        <x:v>2</x:v>
      </x:c>
      <x:c r="P1612" s="10" t="n">
        <x:v>47105.811111111114</x:v>
      </x:c>
    </x:row>
    <x:row r="1613" ht="18" customHeight="1">
      <x:c r="A1613" s="7" t="n">
        <x:v>2610</x:v>
      </x:c>
      <x:c r="B1613" s="7" t="str">
        <x:v>user1610@dima.mock</x:v>
      </x:c>
      <x:c r="C1613" s="7" t="str">
        <x:v>USER1610@DIMA.MOCK</x:v>
      </x:c>
      <x:c r="D1613" s="7" t="str">
        <x:v>user1610@dima.mock</x:v>
      </x:c>
      <x:c r="E1613" s="7" t="str">
        <x:v>USER1610@DIMA.MOCK</x:v>
      </x:c>
      <x:c r="F1613" s="7" t="n">
        <x:v>1</x:v>
      </x:c>
      <x:c r="G1613" s="7" t="str">
        <x:v>MOCK_PASSWORD_HASH_1610</x:v>
      </x:c>
      <x:c r="H1613" s="7" t="str">
        <x:v>9638A552-5529-4863-B2E8-51ABE6EEC08B</x:v>
      </x:c>
      <x:c r="I1613" s="7" t="str">
        <x:v>1EF572C6-6378-4500-8B1D-C71D460D89D4</x:v>
      </x:c>
      <x:c r="J1613" s="7" t="str">
        <x:v>+35387002610</x:v>
      </x:c>
      <x:c r="K1613" s="7" t="n">
        <x:v>1</x:v>
      </x:c>
      <x:c r="L1613" s="7" t="n">
        <x:v>0</x:v>
      </x:c>
      <x:c r="M1613" s="10"/>
      <x:c r="N1613" s="7" t="n">
        <x:v>1</x:v>
      </x:c>
      <x:c r="O1613" s="7" t="n">
        <x:v>0</x:v>
      </x:c>
      <x:c r="P1613" s="10" t="n">
        <x:v>47137.41180555556</x:v>
      </x:c>
    </x:row>
    <x:row r="1614" ht="18" customHeight="1">
      <x:c r="A1614" s="7" t="n">
        <x:v>2611</x:v>
      </x:c>
      <x:c r="B1614" s="7" t="str">
        <x:v>user1611@dima.mock</x:v>
      </x:c>
      <x:c r="C1614" s="7" t="str">
        <x:v>USER1611@DIMA.MOCK</x:v>
      </x:c>
      <x:c r="D1614" s="7" t="str">
        <x:v>user1611@dima.mock</x:v>
      </x:c>
      <x:c r="E1614" s="7" t="str">
        <x:v>USER1611@DIMA.MOCK</x:v>
      </x:c>
      <x:c r="F1614" s="7" t="n">
        <x:v>1</x:v>
      </x:c>
      <x:c r="G1614" s="7" t="str">
        <x:v>MOCK_PASSWORD_HASH_1611</x:v>
      </x:c>
      <x:c r="H1614" s="7" t="str">
        <x:v>18E1B552-4406-4C7B-BF47-75036ECF9EEF</x:v>
      </x:c>
      <x:c r="I1614" s="7" t="str">
        <x:v>32026FFE-5C62-4837-B8E2-A4D98E64C0EC</x:v>
      </x:c>
      <x:c r="J1614" s="7" t="str">
        <x:v>+35387002611</x:v>
      </x:c>
      <x:c r="K1614" s="7" t="n">
        <x:v>0</x:v>
      </x:c>
      <x:c r="L1614" s="7" t="n">
        <x:v>1</x:v>
      </x:c>
      <x:c r="M1614" s="10"/>
      <x:c r="N1614" s="7" t="n">
        <x:v>1</x:v>
      </x:c>
      <x:c r="O1614" s="7" t="n">
        <x:v>0</x:v>
      </x:c>
      <x:c r="P1614" s="10" t="n">
        <x:v>47144.40555555555</x:v>
      </x:c>
    </x:row>
    <x:row r="1615" ht="18" customHeight="1">
      <x:c r="A1615" s="7" t="n">
        <x:v>2612</x:v>
      </x:c>
      <x:c r="B1615" s="7" t="str">
        <x:v>user1612@dima.mock</x:v>
      </x:c>
      <x:c r="C1615" s="7" t="str">
        <x:v>USER1612@DIMA.MOCK</x:v>
      </x:c>
      <x:c r="D1615" s="7" t="str">
        <x:v>user1612@dima.mock</x:v>
      </x:c>
      <x:c r="E1615" s="7" t="str">
        <x:v>USER1612@DIMA.MOCK</x:v>
      </x:c>
      <x:c r="F1615" s="7" t="n">
        <x:v>1</x:v>
      </x:c>
      <x:c r="G1615" s="7" t="str">
        <x:v>MOCK_PASSWORD_HASH_1612</x:v>
      </x:c>
      <x:c r="H1615" s="7" t="str">
        <x:v>F05D2D0E-1276-4516-A878-4132C098E4B1</x:v>
      </x:c>
      <x:c r="I1615" s="7" t="str">
        <x:v>227EE1CC-DD46-4B8B-A21D-4518F67220A1</x:v>
      </x:c>
      <x:c r="J1615" s="7" t="str">
        <x:v>+35387002612</x:v>
      </x:c>
      <x:c r="K1615" s="7" t="n">
        <x:v>0</x:v>
      </x:c>
      <x:c r="L1615" s="7" t="n">
        <x:v>0</x:v>
      </x:c>
      <x:c r="M1615" s="10"/>
      <x:c r="N1615" s="7" t="n">
        <x:v>1</x:v>
      </x:c>
      <x:c r="O1615" s="7" t="n">
        <x:v>0</x:v>
      </x:c>
      <x:c r="P1615" s="10" t="n">
        <x:v>47130.791666666664</x:v>
      </x:c>
    </x:row>
    <x:row r="1616" ht="18" customHeight="1">
      <x:c r="A1616" s="7" t="n">
        <x:v>2613</x:v>
      </x:c>
      <x:c r="B1616" s="7" t="str">
        <x:v>user1613@dima.mock</x:v>
      </x:c>
      <x:c r="C1616" s="7" t="str">
        <x:v>USER1613@DIMA.MOCK</x:v>
      </x:c>
      <x:c r="D1616" s="7" t="str">
        <x:v>user1613@dima.mock</x:v>
      </x:c>
      <x:c r="E1616" s="7" t="str">
        <x:v>USER1613@DIMA.MOCK</x:v>
      </x:c>
      <x:c r="F1616" s="7" t="n">
        <x:v>1</x:v>
      </x:c>
      <x:c r="G1616" s="7" t="str">
        <x:v>MOCK_PASSWORD_HASH_1613</x:v>
      </x:c>
      <x:c r="H1616" s="7" t="str">
        <x:v>C72CC16C-89ED-42DE-AA86-77A4D38E75CD</x:v>
      </x:c>
      <x:c r="I1616" s="7" t="str">
        <x:v>2D5A6B4D-E8FB-4E5F-BDB1-FCB28ED982B6</x:v>
      </x:c>
      <x:c r="J1616" s="7" t="str">
        <x:v>+35387002613</x:v>
      </x:c>
      <x:c r="K1616" s="7" t="n">
        <x:v>0</x:v>
      </x:c>
      <x:c r="L1616" s="7" t="n">
        <x:v>0</x:v>
      </x:c>
      <x:c r="M1616" s="10"/>
      <x:c r="N1616" s="7" t="n">
        <x:v>1</x:v>
      </x:c>
      <x:c r="O1616" s="7" t="n">
        <x:v>2</x:v>
      </x:c>
      <x:c r="P1616" s="10" t="n">
        <x:v>47133.40833333333</x:v>
      </x:c>
    </x:row>
    <x:row r="1617" ht="18" customHeight="1">
      <x:c r="A1617" s="7" t="n">
        <x:v>2614</x:v>
      </x:c>
      <x:c r="B1617" s="7" t="str">
        <x:v>user1614@dima.mock</x:v>
      </x:c>
      <x:c r="C1617" s="7" t="str">
        <x:v>USER1614@DIMA.MOCK</x:v>
      </x:c>
      <x:c r="D1617" s="7" t="str">
        <x:v>user1614@dima.mock</x:v>
      </x:c>
      <x:c r="E1617" s="7" t="str">
        <x:v>USER1614@DIMA.MOCK</x:v>
      </x:c>
      <x:c r="F1617" s="7" t="n">
        <x:v>1</x:v>
      </x:c>
      <x:c r="G1617" s="7" t="str">
        <x:v>MOCK_PASSWORD_HASH_1614</x:v>
      </x:c>
      <x:c r="H1617" s="7" t="str">
        <x:v>E3105506-1F59-4E23-BE90-25509B85476F</x:v>
      </x:c>
      <x:c r="I1617" s="7" t="str">
        <x:v>136FE2E5-1402-4B30-AA8E-0B8DD859A8A4</x:v>
      </x:c>
      <x:c r="J1617" s="7" t="str">
        <x:v>+35387002614</x:v>
      </x:c>
      <x:c r="K1617" s="7" t="n">
        <x:v>0</x:v>
      </x:c>
      <x:c r="L1617" s="7" t="n">
        <x:v>0</x:v>
      </x:c>
      <x:c r="M1617" s="10"/>
      <x:c r="N1617" s="7" t="n">
        <x:v>1</x:v>
      </x:c>
      <x:c r="O1617" s="7" t="n">
        <x:v>2</x:v>
      </x:c>
      <x:c r="P1617" s="10" t="n">
        <x:v>47140.63402777778</x:v>
      </x:c>
    </x:row>
    <x:row r="1618" ht="18" customHeight="1">
      <x:c r="A1618" s="7" t="n">
        <x:v>2615</x:v>
      </x:c>
      <x:c r="B1618" s="7" t="str">
        <x:v>user1615@dima.mock</x:v>
      </x:c>
      <x:c r="C1618" s="7" t="str">
        <x:v>USER1615@DIMA.MOCK</x:v>
      </x:c>
      <x:c r="D1618" s="7" t="str">
        <x:v>user1615@dima.mock</x:v>
      </x:c>
      <x:c r="E1618" s="7" t="str">
        <x:v>USER1615@DIMA.MOCK</x:v>
      </x:c>
      <x:c r="F1618" s="7" t="n">
        <x:v>1</x:v>
      </x:c>
      <x:c r="G1618" s="7" t="str">
        <x:v>MOCK_PASSWORD_HASH_1615</x:v>
      </x:c>
      <x:c r="H1618" s="7" t="str">
        <x:v>EDBC9B9C-67E1-4E05-9DCE-90A79EE1C792</x:v>
      </x:c>
      <x:c r="I1618" s="7" t="str">
        <x:v>F07DED53-7485-4484-934C-6999BA54FED0</x:v>
      </x:c>
      <x:c r="J1618" s="7" t="str">
        <x:v>+35387002615</x:v>
      </x:c>
      <x:c r="K1618" s="7" t="n">
        <x:v>1</x:v>
      </x:c>
      <x:c r="L1618" s="7" t="n">
        <x:v>0</x:v>
      </x:c>
      <x:c r="M1618" s="10"/>
      <x:c r="N1618" s="7" t="n">
        <x:v>1</x:v>
      </x:c>
      <x:c r="O1618" s="7" t="n">
        <x:v>2</x:v>
      </x:c>
      <x:c r="P1618" s="10" t="n">
        <x:v>47127.427777777775</x:v>
      </x:c>
    </x:row>
    <x:row r="1619" ht="18" customHeight="1">
      <x:c r="A1619" s="7" t="n">
        <x:v>2616</x:v>
      </x:c>
      <x:c r="B1619" s="7" t="str">
        <x:v>user1616@dima.mock</x:v>
      </x:c>
      <x:c r="C1619" s="7" t="str">
        <x:v>USER1616@DIMA.MOCK</x:v>
      </x:c>
      <x:c r="D1619" s="7" t="str">
        <x:v>user1616@dima.mock</x:v>
      </x:c>
      <x:c r="E1619" s="7" t="str">
        <x:v>USER1616@DIMA.MOCK</x:v>
      </x:c>
      <x:c r="F1619" s="7" t="n">
        <x:v>1</x:v>
      </x:c>
      <x:c r="G1619" s="7" t="str">
        <x:v>MOCK_PASSWORD_HASH_1616</x:v>
      </x:c>
      <x:c r="H1619" s="7" t="str">
        <x:v>4E9ED3CD-9A2A-4F67-8DCB-603D98147D2E</x:v>
      </x:c>
      <x:c r="I1619" s="7" t="str">
        <x:v>7EB1767F-59A9-439A-8C6E-E2A1AB2195E1</x:v>
      </x:c>
      <x:c r="J1619" s="7" t="str">
        <x:v>+35387002616</x:v>
      </x:c>
      <x:c r="K1619" s="7" t="n">
        <x:v>0</x:v>
      </x:c>
      <x:c r="L1619" s="7" t="n">
        <x:v>0</x:v>
      </x:c>
      <x:c r="M1619" s="10"/>
      <x:c r="N1619" s="7" t="n">
        <x:v>1</x:v>
      </x:c>
      <x:c r="O1619" s="7" t="n">
        <x:v>3</x:v>
      </x:c>
      <x:c r="P1619" s="10" t="n">
        <x:v>47144.375</x:v>
      </x:c>
    </x:row>
    <x:row r="1620" ht="18" customHeight="1">
      <x:c r="A1620" s="7" t="n">
        <x:v>2617</x:v>
      </x:c>
      <x:c r="B1620" s="7" t="str">
        <x:v>user1617@dima.mock</x:v>
      </x:c>
      <x:c r="C1620" s="7" t="str">
        <x:v>USER1617@DIMA.MOCK</x:v>
      </x:c>
      <x:c r="D1620" s="7" t="str">
        <x:v>user1617@dima.mock</x:v>
      </x:c>
      <x:c r="E1620" s="7" t="str">
        <x:v>USER1617@DIMA.MOCK</x:v>
      </x:c>
      <x:c r="F1620" s="7" t="n">
        <x:v>1</x:v>
      </x:c>
      <x:c r="G1620" s="7" t="str">
        <x:v>MOCK_PASSWORD_HASH_1617</x:v>
      </x:c>
      <x:c r="H1620" s="7" t="str">
        <x:v>A1A38231-3CD3-4B33-AB01-2956AF29A4DC</x:v>
      </x:c>
      <x:c r="I1620" s="7" t="str">
        <x:v>CA93041A-0A6E-476B-9EB8-E8966FF5E899</x:v>
      </x:c>
      <x:c r="J1620" s="7" t="str">
        <x:v>+35387002617</x:v>
      </x:c>
      <x:c r="K1620" s="7" t="n">
        <x:v>0</x:v>
      </x:c>
      <x:c r="L1620" s="7" t="n">
        <x:v>0</x:v>
      </x:c>
      <x:c r="M1620" s="10"/>
      <x:c r="N1620" s="7" t="n">
        <x:v>1</x:v>
      </x:c>
      <x:c r="O1620" s="7" t="n">
        <x:v>2</x:v>
      </x:c>
      <x:c r="P1620" s="10" t="n">
        <x:v>47135.63055555556</x:v>
      </x:c>
    </x:row>
    <x:row r="1621" ht="18" customHeight="1">
      <x:c r="A1621" s="7" t="n">
        <x:v>2618</x:v>
      </x:c>
      <x:c r="B1621" s="7" t="str">
        <x:v>user1618@dima.mock</x:v>
      </x:c>
      <x:c r="C1621" s="7" t="str">
        <x:v>USER1618@DIMA.MOCK</x:v>
      </x:c>
      <x:c r="D1621" s="7" t="str">
        <x:v>user1618@dima.mock</x:v>
      </x:c>
      <x:c r="E1621" s="7" t="str">
        <x:v>USER1618@DIMA.MOCK</x:v>
      </x:c>
      <x:c r="F1621" s="7" t="n">
        <x:v>1</x:v>
      </x:c>
      <x:c r="G1621" s="7" t="str">
        <x:v>MOCK_PASSWORD_HASH_1618</x:v>
      </x:c>
      <x:c r="H1621" s="7" t="str">
        <x:v>B911108C-CECC-49CA-AACC-B9D1388A3465</x:v>
      </x:c>
      <x:c r="I1621" s="7" t="str">
        <x:v>F428A707-9FA5-4920-8DA0-F3B2F244C099</x:v>
      </x:c>
      <x:c r="J1621" s="7" t="str">
        <x:v>+35387002618</x:v>
      </x:c>
      <x:c r="K1621" s="7" t="n">
        <x:v>0</x:v>
      </x:c>
      <x:c r="L1621" s="7" t="n">
        <x:v>0</x:v>
      </x:c>
      <x:c r="M1621" s="10"/>
      <x:c r="N1621" s="7" t="n">
        <x:v>1</x:v>
      </x:c>
      <x:c r="O1621" s="7" t="n">
        <x:v>2</x:v>
      </x:c>
      <x:c r="P1621" s="10" t="n">
        <x:v>47142.53888888889</x:v>
      </x:c>
    </x:row>
    <x:row r="1622" ht="18" customHeight="1">
      <x:c r="A1622" s="7" t="n">
        <x:v>2619</x:v>
      </x:c>
      <x:c r="B1622" s="7" t="str">
        <x:v>user1619@dima.mock</x:v>
      </x:c>
      <x:c r="C1622" s="7" t="str">
        <x:v>USER1619@DIMA.MOCK</x:v>
      </x:c>
      <x:c r="D1622" s="7" t="str">
        <x:v>user1619@dima.mock</x:v>
      </x:c>
      <x:c r="E1622" s="7" t="str">
        <x:v>USER1619@DIMA.MOCK</x:v>
      </x:c>
      <x:c r="F1622" s="7" t="n">
        <x:v>1</x:v>
      </x:c>
      <x:c r="G1622" s="7" t="str">
        <x:v>MOCK_PASSWORD_HASH_1619</x:v>
      </x:c>
      <x:c r="H1622" s="7" t="str">
        <x:v>35DC1E7F-D035-4CA7-8FCC-777AA7996782</x:v>
      </x:c>
      <x:c r="I1622" s="7" t="str">
        <x:v>7299C878-CBEB-44E7-A89F-743030184AEE</x:v>
      </x:c>
      <x:c r="J1622" s="7" t="str">
        <x:v>+35387002619</x:v>
      </x:c>
      <x:c r="K1622" s="7" t="n">
        <x:v>0</x:v>
      </x:c>
      <x:c r="L1622" s="7" t="n">
        <x:v>0</x:v>
      </x:c>
      <x:c r="M1622" s="10"/>
      <x:c r="N1622" s="7" t="n">
        <x:v>1</x:v>
      </x:c>
      <x:c r="O1622" s="7" t="n">
        <x:v>0</x:v>
      </x:c>
      <x:c r="P1622" s="10" t="n">
        <x:v>47129.709027777775</x:v>
      </x:c>
    </x:row>
    <x:row r="1623" ht="18" customHeight="1">
      <x:c r="A1623" s="7" t="n">
        <x:v>2620</x:v>
      </x:c>
      <x:c r="B1623" s="7" t="str">
        <x:v>user1620@dima.mock</x:v>
      </x:c>
      <x:c r="C1623" s="7" t="str">
        <x:v>USER1620@DIMA.MOCK</x:v>
      </x:c>
      <x:c r="D1623" s="7" t="str">
        <x:v>user1620@dima.mock</x:v>
      </x:c>
      <x:c r="E1623" s="7" t="str">
        <x:v>USER1620@DIMA.MOCK</x:v>
      </x:c>
      <x:c r="F1623" s="7" t="n">
        <x:v>1</x:v>
      </x:c>
      <x:c r="G1623" s="7" t="str">
        <x:v>MOCK_PASSWORD_HASH_1620</x:v>
      </x:c>
      <x:c r="H1623" s="7" t="str">
        <x:v>3D43D067-43D3-4D64-A8EE-E482BFB87F97</x:v>
      </x:c>
      <x:c r="I1623" s="7" t="str">
        <x:v>42265EAC-2FC6-4702-91B2-46327F4F4F21</x:v>
      </x:c>
      <x:c r="J1623" s="7" t="str">
        <x:v>+35387002620</x:v>
      </x:c>
      <x:c r="K1623" s="7" t="n">
        <x:v>1</x:v>
      </x:c>
      <x:c r="L1623" s="7" t="n">
        <x:v>0</x:v>
      </x:c>
      <x:c r="M1623" s="10"/>
      <x:c r="N1623" s="7" t="n">
        <x:v>1</x:v>
      </x:c>
      <x:c r="O1623" s="7" t="n">
        <x:v>0</x:v>
      </x:c>
      <x:c r="P1623" s="10" t="n">
        <x:v>47126.50208333333</x:v>
      </x:c>
    </x:row>
    <x:row r="1624" ht="18" customHeight="1">
      <x:c r="A1624" s="7" t="n">
        <x:v>2621</x:v>
      </x:c>
      <x:c r="B1624" s="7" t="str">
        <x:v>user1621@dima.mock</x:v>
      </x:c>
      <x:c r="C1624" s="7" t="str">
        <x:v>USER1621@DIMA.MOCK</x:v>
      </x:c>
      <x:c r="D1624" s="7" t="str">
        <x:v>user1621@dima.mock</x:v>
      </x:c>
      <x:c r="E1624" s="7" t="str">
        <x:v>USER1621@DIMA.MOCK</x:v>
      </x:c>
      <x:c r="F1624" s="7" t="n">
        <x:v>1</x:v>
      </x:c>
      <x:c r="G1624" s="7" t="str">
        <x:v>MOCK_PASSWORD_HASH_1621</x:v>
      </x:c>
      <x:c r="H1624" s="7" t="str">
        <x:v>21B4BC53-2000-4FDF-B1A1-30D5D99E24F0</x:v>
      </x:c>
      <x:c r="I1624" s="7" t="str">
        <x:v>D40BC5F0-963F-48A2-947F-CFEAFE1C5BC4</x:v>
      </x:c>
      <x:c r="J1624" s="7" t="str">
        <x:v>+35387002621</x:v>
      </x:c>
      <x:c r="K1624" s="7" t="n">
        <x:v>0</x:v>
      </x:c>
      <x:c r="L1624" s="7" t="n">
        <x:v>0</x:v>
      </x:c>
      <x:c r="M1624" s="10"/>
      <x:c r="N1624" s="7" t="n">
        <x:v>1</x:v>
      </x:c>
      <x:c r="O1624" s="7" t="n">
        <x:v>1</x:v>
      </x:c>
      <x:c r="P1624" s="10" t="n">
        <x:v>47131.535416666666</x:v>
      </x:c>
    </x:row>
    <x:row r="1625" ht="18" customHeight="1">
      <x:c r="A1625" s="7" t="n">
        <x:v>2622</x:v>
      </x:c>
      <x:c r="B1625" s="7" t="str">
        <x:v>user1622@dima.mock</x:v>
      </x:c>
      <x:c r="C1625" s="7" t="str">
        <x:v>USER1622@DIMA.MOCK</x:v>
      </x:c>
      <x:c r="D1625" s="7" t="str">
        <x:v>user1622@dima.mock</x:v>
      </x:c>
      <x:c r="E1625" s="7" t="str">
        <x:v>USER1622@DIMA.MOCK</x:v>
      </x:c>
      <x:c r="F1625" s="7" t="n">
        <x:v>1</x:v>
      </x:c>
      <x:c r="G1625" s="7" t="str">
        <x:v>MOCK_PASSWORD_HASH_1622</x:v>
      </x:c>
      <x:c r="H1625" s="7" t="str">
        <x:v>76E3566F-53B0-4992-B748-93B8CBDECBBF</x:v>
      </x:c>
      <x:c r="I1625" s="7" t="str">
        <x:v>CA846F64-D175-4CCC-B59D-5BF9AE2574D7</x:v>
      </x:c>
      <x:c r="J1625" s="7" t="str">
        <x:v>+35387002622</x:v>
      </x:c>
      <x:c r="K1625" s="7" t="n">
        <x:v>0</x:v>
      </x:c>
      <x:c r="L1625" s="7" t="n">
        <x:v>0</x:v>
      </x:c>
      <x:c r="M1625" s="10"/>
      <x:c r="N1625" s="7" t="n">
        <x:v>1</x:v>
      </x:c>
      <x:c r="O1625" s="7" t="n">
        <x:v>0</x:v>
      </x:c>
      <x:c r="P1625" s="10" t="n">
        <x:v>47139.49652777778</x:v>
      </x:c>
    </x:row>
    <x:row r="1626" ht="18" customHeight="1">
      <x:c r="A1626" s="7" t="n">
        <x:v>2623</x:v>
      </x:c>
      <x:c r="B1626" s="7" t="str">
        <x:v>user1623@dima.mock</x:v>
      </x:c>
      <x:c r="C1626" s="7" t="str">
        <x:v>USER1623@DIMA.MOCK</x:v>
      </x:c>
      <x:c r="D1626" s="7" t="str">
        <x:v>user1623@dima.mock</x:v>
      </x:c>
      <x:c r="E1626" s="7" t="str">
        <x:v>USER1623@DIMA.MOCK</x:v>
      </x:c>
      <x:c r="F1626" s="7" t="n">
        <x:v>1</x:v>
      </x:c>
      <x:c r="G1626" s="7" t="str">
        <x:v>MOCK_PASSWORD_HASH_1623</x:v>
      </x:c>
      <x:c r="H1626" s="7" t="str">
        <x:v>B78BAE1D-F7A9-4791-89B8-FCECF60694C0</x:v>
      </x:c>
      <x:c r="I1626" s="7" t="str">
        <x:v>F89D808E-8072-44C1-9E17-2B3C2526AA4F</x:v>
      </x:c>
      <x:c r="J1626" s="7"/>
      <x:c r="K1626" s="7" t="n">
        <x:v>0</x:v>
      </x:c>
      <x:c r="L1626" s="7" t="n">
        <x:v>0</x:v>
      </x:c>
      <x:c r="M1626" s="10"/>
      <x:c r="N1626" s="7" t="n">
        <x:v>1</x:v>
      </x:c>
      <x:c r="O1626" s="7" t="n">
        <x:v>0</x:v>
      </x:c>
      <x:c r="P1626" s="10" t="n">
        <x:v>47134.57013888889</x:v>
      </x:c>
    </x:row>
    <x:row r="1627" ht="18" customHeight="1">
      <x:c r="A1627" s="7" t="n">
        <x:v>2624</x:v>
      </x:c>
      <x:c r="B1627" s="7" t="str">
        <x:v>user1624@dima.mock</x:v>
      </x:c>
      <x:c r="C1627" s="7" t="str">
        <x:v>USER1624@DIMA.MOCK</x:v>
      </x:c>
      <x:c r="D1627" s="7" t="str">
        <x:v>user1624@dima.mock</x:v>
      </x:c>
      <x:c r="E1627" s="7" t="str">
        <x:v>USER1624@DIMA.MOCK</x:v>
      </x:c>
      <x:c r="F1627" s="7" t="n">
        <x:v>1</x:v>
      </x:c>
      <x:c r="G1627" s="7" t="str">
        <x:v>MOCK_PASSWORD_HASH_1624</x:v>
      </x:c>
      <x:c r="H1627" s="7" t="str">
        <x:v>72FC6905-AE33-4F84-8BED-AEA401513735</x:v>
      </x:c>
      <x:c r="I1627" s="7" t="str">
        <x:v>E2CBBCF6-174C-4B07-934F-0F89A12B5A11</x:v>
      </x:c>
      <x:c r="J1627" s="7"/>
      <x:c r="K1627" s="7" t="n">
        <x:v>0</x:v>
      </x:c>
      <x:c r="L1627" s="7" t="n">
        <x:v>0</x:v>
      </x:c>
      <x:c r="M1627" s="10"/>
      <x:c r="N1627" s="7" t="n">
        <x:v>1</x:v>
      </x:c>
      <x:c r="O1627" s="7" t="n">
        <x:v>0</x:v>
      </x:c>
      <x:c r="P1627" s="10" t="n">
        <x:v>47143.52916666667</x:v>
      </x:c>
    </x:row>
    <x:row r="1628" ht="18" customHeight="1">
      <x:c r="A1628" s="7" t="n">
        <x:v>2625</x:v>
      </x:c>
      <x:c r="B1628" s="7" t="str">
        <x:v>user1625@dima.mock</x:v>
      </x:c>
      <x:c r="C1628" s="7" t="str">
        <x:v>USER1625@DIMA.MOCK</x:v>
      </x:c>
      <x:c r="D1628" s="7" t="str">
        <x:v>user1625@dima.mock</x:v>
      </x:c>
      <x:c r="E1628" s="7" t="str">
        <x:v>USER1625@DIMA.MOCK</x:v>
      </x:c>
      <x:c r="F1628" s="7" t="n">
        <x:v>1</x:v>
      </x:c>
      <x:c r="G1628" s="7" t="str">
        <x:v>MOCK_PASSWORD_HASH_1625</x:v>
      </x:c>
      <x:c r="H1628" s="7" t="str">
        <x:v>3EAF18FA-111D-4294-A7EE-2A5C7F6DDBB6</x:v>
      </x:c>
      <x:c r="I1628" s="7" t="str">
        <x:v>57199948-4F8F-43DD-B114-5177C74E8AA0</x:v>
      </x:c>
      <x:c r="J1628" s="7" t="str">
        <x:v>+35387002625</x:v>
      </x:c>
      <x:c r="K1628" s="7" t="n">
        <x:v>1</x:v>
      </x:c>
      <x:c r="L1628" s="7" t="n">
        <x:v>0</x:v>
      </x:c>
      <x:c r="M1628" s="10"/>
      <x:c r="N1628" s="7" t="n">
        <x:v>1</x:v>
      </x:c>
      <x:c r="O1628" s="7" t="n">
        <x:v>0</x:v>
      </x:c>
      <x:c r="P1628" s="10" t="n">
        <x:v>47141.41527777778</x:v>
      </x:c>
    </x:row>
    <x:row r="1629" ht="18" customHeight="1">
      <x:c r="A1629" s="7" t="n">
        <x:v>2626</x:v>
      </x:c>
      <x:c r="B1629" s="7" t="str">
        <x:v>user1626@dima.mock</x:v>
      </x:c>
      <x:c r="C1629" s="7" t="str">
        <x:v>USER1626@DIMA.MOCK</x:v>
      </x:c>
      <x:c r="D1629" s="7" t="str">
        <x:v>user1626@dima.mock</x:v>
      </x:c>
      <x:c r="E1629" s="7" t="str">
        <x:v>USER1626@DIMA.MOCK</x:v>
      </x:c>
      <x:c r="F1629" s="7" t="n">
        <x:v>1</x:v>
      </x:c>
      <x:c r="G1629" s="7" t="str">
        <x:v>MOCK_PASSWORD_HASH_1626</x:v>
      </x:c>
      <x:c r="H1629" s="7" t="str">
        <x:v>E74E5729-D5A1-4756-9FE6-4589844A4D58</x:v>
      </x:c>
      <x:c r="I1629" s="7" t="str">
        <x:v>3FC84151-2226-4945-B780-0D98A875A95F</x:v>
      </x:c>
      <x:c r="J1629" s="7" t="str">
        <x:v>+35387002626</x:v>
      </x:c>
      <x:c r="K1629" s="7" t="n">
        <x:v>0</x:v>
      </x:c>
      <x:c r="L1629" s="7" t="n">
        <x:v>0</x:v>
      </x:c>
      <x:c r="M1629" s="10"/>
      <x:c r="N1629" s="7" t="n">
        <x:v>1</x:v>
      </x:c>
      <x:c r="O1629" s="7" t="n">
        <x:v>0</x:v>
      </x:c>
      <x:c r="P1629" s="10" t="n">
        <x:v>47143.39166666667</x:v>
      </x:c>
    </x:row>
    <x:row r="1630" ht="18" customHeight="1">
      <x:c r="A1630" s="7" t="n">
        <x:v>2627</x:v>
      </x:c>
      <x:c r="B1630" s="7" t="str">
        <x:v>user1627@dima.mock</x:v>
      </x:c>
      <x:c r="C1630" s="7" t="str">
        <x:v>USER1627@DIMA.MOCK</x:v>
      </x:c>
      <x:c r="D1630" s="7" t="str">
        <x:v>user1627@dima.mock</x:v>
      </x:c>
      <x:c r="E1630" s="7" t="str">
        <x:v>USER1627@DIMA.MOCK</x:v>
      </x:c>
      <x:c r="F1630" s="7" t="n">
        <x:v>1</x:v>
      </x:c>
      <x:c r="G1630" s="7" t="str">
        <x:v>MOCK_PASSWORD_HASH_1627</x:v>
      </x:c>
      <x:c r="H1630" s="7" t="str">
        <x:v>323D80BE-493F-4501-88DA-390A0B0D6FD1</x:v>
      </x:c>
      <x:c r="I1630" s="7" t="str">
        <x:v>E0D96BEF-4BF1-42C6-A9C9-0659F8E793DC</x:v>
      </x:c>
      <x:c r="J1630" s="7" t="str">
        <x:v>+35387002627</x:v>
      </x:c>
      <x:c r="K1630" s="7" t="n">
        <x:v>1</x:v>
      </x:c>
      <x:c r="L1630" s="7" t="n">
        <x:v>0</x:v>
      </x:c>
      <x:c r="M1630" s="10"/>
      <x:c r="N1630" s="7" t="n">
        <x:v>1</x:v>
      </x:c>
      <x:c r="O1630" s="7" t="n">
        <x:v>0</x:v>
      </x:c>
      <x:c r="P1630" s="10" t="n">
        <x:v>47129.54861111111</x:v>
      </x:c>
    </x:row>
    <x:row r="1631" ht="18" customHeight="1">
      <x:c r="A1631" s="7" t="n">
        <x:v>2628</x:v>
      </x:c>
      <x:c r="B1631" s="7" t="str">
        <x:v>user1628@dima.mock</x:v>
      </x:c>
      <x:c r="C1631" s="7" t="str">
        <x:v>USER1628@DIMA.MOCK</x:v>
      </x:c>
      <x:c r="D1631" s="7" t="str">
        <x:v>user1628@dima.mock</x:v>
      </x:c>
      <x:c r="E1631" s="7" t="str">
        <x:v>USER1628@DIMA.MOCK</x:v>
      </x:c>
      <x:c r="F1631" s="7" t="n">
        <x:v>1</x:v>
      </x:c>
      <x:c r="G1631" s="7" t="str">
        <x:v>MOCK_PASSWORD_HASH_1628</x:v>
      </x:c>
      <x:c r="H1631" s="7" t="str">
        <x:v>1F6B2755-3B3E-406B-982F-10F460496137</x:v>
      </x:c>
      <x:c r="I1631" s="7" t="str">
        <x:v>7CCE3543-B68C-4861-A573-FB3CD6EF9B77</x:v>
      </x:c>
      <x:c r="J1631" s="7" t="str">
        <x:v>+35387002628</x:v>
      </x:c>
      <x:c r="K1631" s="7" t="n">
        <x:v>0</x:v>
      </x:c>
      <x:c r="L1631" s="7" t="n">
        <x:v>1</x:v>
      </x:c>
      <x:c r="M1631" s="10"/>
      <x:c r="N1631" s="7" t="n">
        <x:v>1</x:v>
      </x:c>
      <x:c r="O1631" s="7" t="n">
        <x:v>1</x:v>
      </x:c>
      <x:c r="P1631" s="10" t="n">
        <x:v>47130.55902777778</x:v>
      </x:c>
    </x:row>
    <x:row r="1632" ht="18" customHeight="1">
      <x:c r="A1632" s="7" t="n">
        <x:v>2629</x:v>
      </x:c>
      <x:c r="B1632" s="7" t="str">
        <x:v>user1629@dima.mock</x:v>
      </x:c>
      <x:c r="C1632" s="7" t="str">
        <x:v>USER1629@DIMA.MOCK</x:v>
      </x:c>
      <x:c r="D1632" s="7" t="str">
        <x:v>user1629@dima.mock</x:v>
      </x:c>
      <x:c r="E1632" s="7" t="str">
        <x:v>USER1629@DIMA.MOCK</x:v>
      </x:c>
      <x:c r="F1632" s="7" t="n">
        <x:v>1</x:v>
      </x:c>
      <x:c r="G1632" s="7" t="str">
        <x:v>MOCK_PASSWORD_HASH_1629</x:v>
      </x:c>
      <x:c r="H1632" s="7" t="str">
        <x:v>335FD7D3-00AE-48D4-9C0C-08C9FB123990</x:v>
      </x:c>
      <x:c r="I1632" s="7" t="str">
        <x:v>7C58DA77-0B34-40C0-BB57-BB441F033481</x:v>
      </x:c>
      <x:c r="J1632" s="7"/>
      <x:c r="K1632" s="7" t="n">
        <x:v>0</x:v>
      </x:c>
      <x:c r="L1632" s="7" t="n">
        <x:v>0</x:v>
      </x:c>
      <x:c r="M1632" s="10"/>
      <x:c r="N1632" s="7" t="n">
        <x:v>1</x:v>
      </x:c>
      <x:c r="O1632" s="7" t="n">
        <x:v>3</x:v>
      </x:c>
      <x:c r="P1632" s="10" t="n">
        <x:v>47140.77777777778</x:v>
      </x:c>
    </x:row>
    <x:row r="1633" ht="18" customHeight="1">
      <x:c r="A1633" s="7" t="n">
        <x:v>2630</x:v>
      </x:c>
      <x:c r="B1633" s="7" t="str">
        <x:v>user1630@dima.mock</x:v>
      </x:c>
      <x:c r="C1633" s="7" t="str">
        <x:v>USER1630@DIMA.MOCK</x:v>
      </x:c>
      <x:c r="D1633" s="7" t="str">
        <x:v>user1630@dima.mock</x:v>
      </x:c>
      <x:c r="E1633" s="7" t="str">
        <x:v>USER1630@DIMA.MOCK</x:v>
      </x:c>
      <x:c r="F1633" s="7" t="n">
        <x:v>1</x:v>
      </x:c>
      <x:c r="G1633" s="7" t="str">
        <x:v>MOCK_PASSWORD_HASH_1630</x:v>
      </x:c>
      <x:c r="H1633" s="7" t="str">
        <x:v>706E3C88-36B3-487B-A386-6A654BE5A6A3</x:v>
      </x:c>
      <x:c r="I1633" s="7" t="str">
        <x:v>A72568AD-77F8-46AF-9CAB-D14337EF124F</x:v>
      </x:c>
      <x:c r="J1633" s="7" t="str">
        <x:v>+35387002630</x:v>
      </x:c>
      <x:c r="K1633" s="7" t="n">
        <x:v>0</x:v>
      </x:c>
      <x:c r="L1633" s="7" t="n">
        <x:v>0</x:v>
      </x:c>
      <x:c r="M1633" s="10"/>
      <x:c r="N1633" s="7" t="n">
        <x:v>1</x:v>
      </x:c>
      <x:c r="O1633" s="7" t="n">
        <x:v>3</x:v>
      </x:c>
      <x:c r="P1633" s="10" t="n">
        <x:v>47133.572222222225</x:v>
      </x:c>
    </x:row>
    <x:row r="1634" ht="18" customHeight="1">
      <x:c r="A1634" s="7" t="n">
        <x:v>2631</x:v>
      </x:c>
      <x:c r="B1634" s="7" t="str">
        <x:v>user1631@dima.mock</x:v>
      </x:c>
      <x:c r="C1634" s="7" t="str">
        <x:v>USER1631@DIMA.MOCK</x:v>
      </x:c>
      <x:c r="D1634" s="7" t="str">
        <x:v>user1631@dima.mock</x:v>
      </x:c>
      <x:c r="E1634" s="7" t="str">
        <x:v>USER1631@DIMA.MOCK</x:v>
      </x:c>
      <x:c r="F1634" s="7" t="n">
        <x:v>1</x:v>
      </x:c>
      <x:c r="G1634" s="7" t="str">
        <x:v>MOCK_PASSWORD_HASH_1631</x:v>
      </x:c>
      <x:c r="H1634" s="7" t="str">
        <x:v>41F1460D-E1D8-47B7-8796-42E724D29967</x:v>
      </x:c>
      <x:c r="I1634" s="7" t="str">
        <x:v>48716782-2626-478E-BCD2-C7C0DAC55CFA</x:v>
      </x:c>
      <x:c r="J1634" s="7" t="str">
        <x:v>+35387002631</x:v>
      </x:c>
      <x:c r="K1634" s="7" t="n">
        <x:v>0</x:v>
      </x:c>
      <x:c r="L1634" s="7" t="n">
        <x:v>0</x:v>
      </x:c>
      <x:c r="M1634" s="10"/>
      <x:c r="N1634" s="7" t="n">
        <x:v>1</x:v>
      </x:c>
      <x:c r="O1634" s="7" t="n">
        <x:v>2</x:v>
      </x:c>
      <x:c r="P1634" s="10" t="n">
        <x:v>47127.40277777778</x:v>
      </x:c>
    </x:row>
    <x:row r="1635" ht="18" customHeight="1">
      <x:c r="A1635" s="7" t="n">
        <x:v>2632</x:v>
      </x:c>
      <x:c r="B1635" s="7" t="str">
        <x:v>user1632@dima.mock</x:v>
      </x:c>
      <x:c r="C1635" s="7" t="str">
        <x:v>USER1632@DIMA.MOCK</x:v>
      </x:c>
      <x:c r="D1635" s="7" t="str">
        <x:v>user1632@dima.mock</x:v>
      </x:c>
      <x:c r="E1635" s="7" t="str">
        <x:v>USER1632@DIMA.MOCK</x:v>
      </x:c>
      <x:c r="F1635" s="7" t="n">
        <x:v>1</x:v>
      </x:c>
      <x:c r="G1635" s="7" t="str">
        <x:v>MOCK_PASSWORD_HASH_1632</x:v>
      </x:c>
      <x:c r="H1635" s="7" t="str">
        <x:v>A053590D-8C21-49A0-8C86-9DB7DA0C0C6F</x:v>
      </x:c>
      <x:c r="I1635" s="7" t="str">
        <x:v>21B6408F-EDC7-4CAB-966D-0B583E5AF51E</x:v>
      </x:c>
      <x:c r="J1635" s="7"/>
      <x:c r="K1635" s="7" t="n">
        <x:v>0</x:v>
      </x:c>
      <x:c r="L1635" s="7" t="n">
        <x:v>0</x:v>
      </x:c>
      <x:c r="M1635" s="10"/>
      <x:c r="N1635" s="7" t="n">
        <x:v>1</x:v>
      </x:c>
      <x:c r="O1635" s="7" t="n">
        <x:v>3</x:v>
      </x:c>
      <x:c r="P1635" s="10" t="n">
        <x:v>47130.62291666667</x:v>
      </x:c>
    </x:row>
    <x:row r="1636" ht="18" customHeight="1">
      <x:c r="A1636" s="7" t="n">
        <x:v>2633</x:v>
      </x:c>
      <x:c r="B1636" s="7" t="str">
        <x:v>user1633@dima.mock</x:v>
      </x:c>
      <x:c r="C1636" s="7" t="str">
        <x:v>USER1633@DIMA.MOCK</x:v>
      </x:c>
      <x:c r="D1636" s="7" t="str">
        <x:v>user1633@dima.mock</x:v>
      </x:c>
      <x:c r="E1636" s="7" t="str">
        <x:v>USER1633@DIMA.MOCK</x:v>
      </x:c>
      <x:c r="F1636" s="7" t="n">
        <x:v>1</x:v>
      </x:c>
      <x:c r="G1636" s="7" t="str">
        <x:v>MOCK_PASSWORD_HASH_1633</x:v>
      </x:c>
      <x:c r="H1636" s="7" t="str">
        <x:v>FF3D1430-F94B-4050-8363-D5D7C376DE1B</x:v>
      </x:c>
      <x:c r="I1636" s="7" t="str">
        <x:v>D0ABCB27-E5BD-49FF-8798-286B2166EE8A</x:v>
      </x:c>
      <x:c r="J1636" s="7" t="str">
        <x:v>+35387002633</x:v>
      </x:c>
      <x:c r="K1636" s="7" t="n">
        <x:v>0</x:v>
      </x:c>
      <x:c r="L1636" s="7" t="n">
        <x:v>0</x:v>
      </x:c>
      <x:c r="M1636" s="10"/>
      <x:c r="N1636" s="7" t="n">
        <x:v>1</x:v>
      </x:c>
      <x:c r="O1636" s="7" t="n">
        <x:v>1</x:v>
      </x:c>
      <x:c r="P1636" s="10" t="n">
        <x:v>47129.745833333334</x:v>
      </x:c>
    </x:row>
    <x:row r="1637" ht="18" customHeight="1">
      <x:c r="A1637" s="7" t="n">
        <x:v>2634</x:v>
      </x:c>
      <x:c r="B1637" s="7" t="str">
        <x:v>user1634@dima.mock</x:v>
      </x:c>
      <x:c r="C1637" s="7" t="str">
        <x:v>USER1634@DIMA.MOCK</x:v>
      </x:c>
      <x:c r="D1637" s="7" t="str">
        <x:v>user1634@dima.mock</x:v>
      </x:c>
      <x:c r="E1637" s="7" t="str">
        <x:v>USER1634@DIMA.MOCK</x:v>
      </x:c>
      <x:c r="F1637" s="7" t="n">
        <x:v>1</x:v>
      </x:c>
      <x:c r="G1637" s="7" t="str">
        <x:v>MOCK_PASSWORD_HASH_1634</x:v>
      </x:c>
      <x:c r="H1637" s="7" t="str">
        <x:v>03A4061F-64E2-429B-9EC7-03392CE5DD40</x:v>
      </x:c>
      <x:c r="I1637" s="7" t="str">
        <x:v>6DFA1531-919A-490E-ABBB-4257A510BE19</x:v>
      </x:c>
      <x:c r="J1637" s="7" t="str">
        <x:v>+35387002634</x:v>
      </x:c>
      <x:c r="K1637" s="7" t="n">
        <x:v>0</x:v>
      </x:c>
      <x:c r="L1637" s="7" t="n">
        <x:v>0</x:v>
      </x:c>
      <x:c r="M1637" s="10"/>
      <x:c r="N1637" s="7" t="n">
        <x:v>1</x:v>
      </x:c>
      <x:c r="O1637" s="7" t="n">
        <x:v>0</x:v>
      </x:c>
      <x:c r="P1637" s="10" t="n">
        <x:v>47132.53333333333</x:v>
      </x:c>
    </x:row>
    <x:row r="1638" ht="18" customHeight="1">
      <x:c r="A1638" s="7" t="n">
        <x:v>2635</x:v>
      </x:c>
      <x:c r="B1638" s="7" t="str">
        <x:v>user1635@dima.mock</x:v>
      </x:c>
      <x:c r="C1638" s="7" t="str">
        <x:v>USER1635@DIMA.MOCK</x:v>
      </x:c>
      <x:c r="D1638" s="7" t="str">
        <x:v>user1635@dima.mock</x:v>
      </x:c>
      <x:c r="E1638" s="7" t="str">
        <x:v>USER1635@DIMA.MOCK</x:v>
      </x:c>
      <x:c r="F1638" s="7" t="n">
        <x:v>1</x:v>
      </x:c>
      <x:c r="G1638" s="7" t="str">
        <x:v>MOCK_PASSWORD_HASH_1635</x:v>
      </x:c>
      <x:c r="H1638" s="7" t="str">
        <x:v>8C91D291-D5A0-4B10-AA43-19E6F30D610C</x:v>
      </x:c>
      <x:c r="I1638" s="7" t="str">
        <x:v>B5D53402-E87D-4A94-812C-C77EB1F3133A</x:v>
      </x:c>
      <x:c r="J1638" s="7" t="str">
        <x:v>+35387002635</x:v>
      </x:c>
      <x:c r="K1638" s="7" t="n">
        <x:v>0</x:v>
      </x:c>
      <x:c r="L1638" s="7" t="n">
        <x:v>0</x:v>
      </x:c>
      <x:c r="M1638" s="10"/>
      <x:c r="N1638" s="7" t="n">
        <x:v>1</x:v>
      </x:c>
      <x:c r="O1638" s="7" t="n">
        <x:v>3</x:v>
      </x:c>
      <x:c r="P1638" s="10" t="n">
        <x:v>47120.791666666664</x:v>
      </x:c>
    </x:row>
    <x:row r="1639" ht="18" customHeight="1">
      <x:c r="A1639" s="7" t="n">
        <x:v>2636</x:v>
      </x:c>
      <x:c r="B1639" s="7" t="str">
        <x:v>user1636@dima.mock</x:v>
      </x:c>
      <x:c r="C1639" s="7" t="str">
        <x:v>USER1636@DIMA.MOCK</x:v>
      </x:c>
      <x:c r="D1639" s="7" t="str">
        <x:v>user1636@dima.mock</x:v>
      </x:c>
      <x:c r="E1639" s="7" t="str">
        <x:v>USER1636@DIMA.MOCK</x:v>
      </x:c>
      <x:c r="F1639" s="7" t="n">
        <x:v>1</x:v>
      </x:c>
      <x:c r="G1639" s="7" t="str">
        <x:v>MOCK_PASSWORD_HASH_1636</x:v>
      </x:c>
      <x:c r="H1639" s="7" t="str">
        <x:v>45B926F6-9E66-420A-BBFE-6097402E306E</x:v>
      </x:c>
      <x:c r="I1639" s="7" t="str">
        <x:v>FAE640D7-DCCB-4945-A10E-354DAA879401</x:v>
      </x:c>
      <x:c r="J1639" s="7" t="str">
        <x:v>+35387002636</x:v>
      </x:c>
      <x:c r="K1639" s="7" t="n">
        <x:v>0</x:v>
      </x:c>
      <x:c r="L1639" s="7" t="n">
        <x:v>0</x:v>
      </x:c>
      <x:c r="M1639" s="10"/>
      <x:c r="N1639" s="7" t="n">
        <x:v>1</x:v>
      </x:c>
      <x:c r="O1639" s="7" t="n">
        <x:v>3</x:v>
      </x:c>
      <x:c r="P1639" s="10" t="n">
        <x:v>47123.819444444445</x:v>
      </x:c>
    </x:row>
    <x:row r="1640" ht="18" customHeight="1">
      <x:c r="A1640" s="7" t="n">
        <x:v>2637</x:v>
      </x:c>
      <x:c r="B1640" s="7" t="str">
        <x:v>user1637@dima.mock</x:v>
      </x:c>
      <x:c r="C1640" s="7" t="str">
        <x:v>USER1637@DIMA.MOCK</x:v>
      </x:c>
      <x:c r="D1640" s="7" t="str">
        <x:v>user1637@dima.mock</x:v>
      </x:c>
      <x:c r="E1640" s="7" t="str">
        <x:v>USER1637@DIMA.MOCK</x:v>
      </x:c>
      <x:c r="F1640" s="7" t="n">
        <x:v>1</x:v>
      </x:c>
      <x:c r="G1640" s="7" t="str">
        <x:v>MOCK_PASSWORD_HASH_1637</x:v>
      </x:c>
      <x:c r="H1640" s="7" t="str">
        <x:v>39C4DDB1-50FE-43EE-838D-7BBF237EC4BF</x:v>
      </x:c>
      <x:c r="I1640" s="7" t="str">
        <x:v>D757ACB2-C92E-46DB-86DD-E52B19B39F61</x:v>
      </x:c>
      <x:c r="J1640" s="7" t="str">
        <x:v>+35387002637</x:v>
      </x:c>
      <x:c r="K1640" s="7" t="n">
        <x:v>0</x:v>
      </x:c>
      <x:c r="L1640" s="7" t="n">
        <x:v>0</x:v>
      </x:c>
      <x:c r="M1640" s="10"/>
      <x:c r="N1640" s="7" t="n">
        <x:v>1</x:v>
      </x:c>
      <x:c r="O1640" s="7" t="n">
        <x:v>0</x:v>
      </x:c>
      <x:c r="P1640" s="10" t="n">
        <x:v>47135.375</x:v>
      </x:c>
    </x:row>
    <x:row r="1641" ht="18" customHeight="1">
      <x:c r="A1641" s="7" t="n">
        <x:v>2638</x:v>
      </x:c>
      <x:c r="B1641" s="7" t="str">
        <x:v>user1638@dima.mock</x:v>
      </x:c>
      <x:c r="C1641" s="7" t="str">
        <x:v>USER1638@DIMA.MOCK</x:v>
      </x:c>
      <x:c r="D1641" s="7" t="str">
        <x:v>user1638@dima.mock</x:v>
      </x:c>
      <x:c r="E1641" s="7" t="str">
        <x:v>USER1638@DIMA.MOCK</x:v>
      </x:c>
      <x:c r="F1641" s="7" t="n">
        <x:v>1</x:v>
      </x:c>
      <x:c r="G1641" s="7" t="str">
        <x:v>MOCK_PASSWORD_HASH_1638</x:v>
      </x:c>
      <x:c r="H1641" s="7" t="str">
        <x:v>B06DCC02-7EE8-427B-93A6-0AD3FCC9EA60</x:v>
      </x:c>
      <x:c r="I1641" s="7" t="str">
        <x:v>0327F70D-F38D-48F8-8C6F-51CEF45812C9</x:v>
      </x:c>
      <x:c r="J1641" s="7" t="str">
        <x:v>+35387002638</x:v>
      </x:c>
      <x:c r="K1641" s="7" t="n">
        <x:v>0</x:v>
      </x:c>
      <x:c r="L1641" s="7" t="n">
        <x:v>0</x:v>
      </x:c>
      <x:c r="M1641" s="10"/>
      <x:c r="N1641" s="7" t="n">
        <x:v>1</x:v>
      </x:c>
      <x:c r="O1641" s="7" t="n">
        <x:v>2</x:v>
      </x:c>
      <x:c r="P1641" s="10" t="n">
        <x:v>47125.51736111111</x:v>
      </x:c>
    </x:row>
    <x:row r="1642" ht="18" customHeight="1">
      <x:c r="A1642" s="7" t="n">
        <x:v>2639</x:v>
      </x:c>
      <x:c r="B1642" s="7" t="str">
        <x:v>user1639@dima.mock</x:v>
      </x:c>
      <x:c r="C1642" s="7" t="str">
        <x:v>USER1639@DIMA.MOCK</x:v>
      </x:c>
      <x:c r="D1642" s="7" t="str">
        <x:v>user1639@dima.mock</x:v>
      </x:c>
      <x:c r="E1642" s="7" t="str">
        <x:v>USER1639@DIMA.MOCK</x:v>
      </x:c>
      <x:c r="F1642" s="7" t="n">
        <x:v>1</x:v>
      </x:c>
      <x:c r="G1642" s="7" t="str">
        <x:v>MOCK_PASSWORD_HASH_1639</x:v>
      </x:c>
      <x:c r="H1642" s="7" t="str">
        <x:v>81BB53AA-0FF9-4D16-A988-A78E02CDA280</x:v>
      </x:c>
      <x:c r="I1642" s="7" t="str">
        <x:v>CF0BB621-A90D-4B9E-9B4A-05B48132FD9C</x:v>
      </x:c>
      <x:c r="J1642" s="7" t="str">
        <x:v>+35387002639</x:v>
      </x:c>
      <x:c r="K1642" s="7" t="n">
        <x:v>1</x:v>
      </x:c>
      <x:c r="L1642" s="7" t="n">
        <x:v>0</x:v>
      </x:c>
      <x:c r="M1642" s="10"/>
      <x:c r="N1642" s="7" t="n">
        <x:v>1</x:v>
      </x:c>
      <x:c r="O1642" s="7" t="n">
        <x:v>1</x:v>
      </x:c>
      <x:c r="P1642" s="10" t="n">
        <x:v>47134.830555555556</x:v>
      </x:c>
    </x:row>
    <x:row r="1643" ht="18" customHeight="1">
      <x:c r="A1643" s="7" t="n">
        <x:v>2640</x:v>
      </x:c>
      <x:c r="B1643" s="7" t="str">
        <x:v>user1640@dima.mock</x:v>
      </x:c>
      <x:c r="C1643" s="7" t="str">
        <x:v>USER1640@DIMA.MOCK</x:v>
      </x:c>
      <x:c r="D1643" s="7" t="str">
        <x:v>user1640@dima.mock</x:v>
      </x:c>
      <x:c r="E1643" s="7" t="str">
        <x:v>USER1640@DIMA.MOCK</x:v>
      </x:c>
      <x:c r="F1643" s="7" t="n">
        <x:v>1</x:v>
      </x:c>
      <x:c r="G1643" s="7" t="str">
        <x:v>MOCK_PASSWORD_HASH_1640</x:v>
      </x:c>
      <x:c r="H1643" s="7" t="str">
        <x:v>1ED86D8B-9129-4396-AA04-92184A915B59</x:v>
      </x:c>
      <x:c r="I1643" s="7" t="str">
        <x:v>1ECB12D3-B0BD-4DE8-A176-1C1CF9FBE3B2</x:v>
      </x:c>
      <x:c r="J1643" s="7" t="str">
        <x:v>+35387002640</x:v>
      </x:c>
      <x:c r="K1643" s="7" t="n">
        <x:v>0</x:v>
      </x:c>
      <x:c r="L1643" s="7" t="n">
        <x:v>0</x:v>
      </x:c>
      <x:c r="M1643" s="10"/>
      <x:c r="N1643" s="7" t="n">
        <x:v>1</x:v>
      </x:c>
      <x:c r="O1643" s="7" t="n">
        <x:v>2</x:v>
      </x:c>
      <x:c r="P1643" s="10" t="n">
        <x:v>47132.78194444445</x:v>
      </x:c>
    </x:row>
    <x:row r="1644" ht="18" customHeight="1">
      <x:c r="A1644" s="7" t="n">
        <x:v>2641</x:v>
      </x:c>
      <x:c r="B1644" s="7" t="str">
        <x:v>user1641@dima.mock</x:v>
      </x:c>
      <x:c r="C1644" s="7" t="str">
        <x:v>USER1641@DIMA.MOCK</x:v>
      </x:c>
      <x:c r="D1644" s="7" t="str">
        <x:v>user1641@dima.mock</x:v>
      </x:c>
      <x:c r="E1644" s="7" t="str">
        <x:v>USER1641@DIMA.MOCK</x:v>
      </x:c>
      <x:c r="F1644" s="7" t="n">
        <x:v>1</x:v>
      </x:c>
      <x:c r="G1644" s="7" t="str">
        <x:v>MOCK_PASSWORD_HASH_1641</x:v>
      </x:c>
      <x:c r="H1644" s="7" t="str">
        <x:v>031BCD2D-D6B3-4419-989F-620C356181C6</x:v>
      </x:c>
      <x:c r="I1644" s="7" t="str">
        <x:v>EADBA477-1828-475A-A969-37A39236591D</x:v>
      </x:c>
      <x:c r="J1644" s="7" t="str">
        <x:v>+35387002641</x:v>
      </x:c>
      <x:c r="K1644" s="7" t="n">
        <x:v>0</x:v>
      </x:c>
      <x:c r="L1644" s="7" t="n">
        <x:v>0</x:v>
      </x:c>
      <x:c r="M1644" s="10"/>
      <x:c r="N1644" s="7" t="n">
        <x:v>1</x:v>
      </x:c>
      <x:c r="O1644" s="7" t="n">
        <x:v>0</x:v>
      </x:c>
      <x:c r="P1644" s="10" t="n">
        <x:v>47145.413194444445</x:v>
      </x:c>
    </x:row>
    <x:row r="1645" ht="18" customHeight="1">
      <x:c r="A1645" s="7" t="n">
        <x:v>2642</x:v>
      </x:c>
      <x:c r="B1645" s="7" t="str">
        <x:v>user1642@dima.mock</x:v>
      </x:c>
      <x:c r="C1645" s="7" t="str">
        <x:v>USER1642@DIMA.MOCK</x:v>
      </x:c>
      <x:c r="D1645" s="7" t="str">
        <x:v>user1642@dima.mock</x:v>
      </x:c>
      <x:c r="E1645" s="7" t="str">
        <x:v>USER1642@DIMA.MOCK</x:v>
      </x:c>
      <x:c r="F1645" s="7" t="n">
        <x:v>1</x:v>
      </x:c>
      <x:c r="G1645" s="7" t="str">
        <x:v>MOCK_PASSWORD_HASH_1642</x:v>
      </x:c>
      <x:c r="H1645" s="7" t="str">
        <x:v>7073C9D0-BBDB-4A9E-8ABF-22C4951C0A70</x:v>
      </x:c>
      <x:c r="I1645" s="7" t="str">
        <x:v>2522D8F4-836D-4A57-8EBB-1FC74D9383C4</x:v>
      </x:c>
      <x:c r="J1645" s="7" t="str">
        <x:v>+35387002642</x:v>
      </x:c>
      <x:c r="K1645" s="7" t="n">
        <x:v>0</x:v>
      </x:c>
      <x:c r="L1645" s="7" t="n">
        <x:v>0</x:v>
      </x:c>
      <x:c r="M1645" s="10"/>
      <x:c r="N1645" s="7" t="n">
        <x:v>1</x:v>
      </x:c>
      <x:c r="O1645" s="7" t="n">
        <x:v>3</x:v>
      </x:c>
      <x:c r="P1645" s="10" t="n">
        <x:v>47128.37152777778</x:v>
      </x:c>
    </x:row>
    <x:row r="1646" ht="18" customHeight="1">
      <x:c r="A1646" s="7" t="n">
        <x:v>2643</x:v>
      </x:c>
      <x:c r="B1646" s="7" t="str">
        <x:v>user1643@dima.mock</x:v>
      </x:c>
      <x:c r="C1646" s="7" t="str">
        <x:v>USER1643@DIMA.MOCK</x:v>
      </x:c>
      <x:c r="D1646" s="7" t="str">
        <x:v>user1643@dima.mock</x:v>
      </x:c>
      <x:c r="E1646" s="7" t="str">
        <x:v>USER1643@DIMA.MOCK</x:v>
      </x:c>
      <x:c r="F1646" s="7" t="n">
        <x:v>1</x:v>
      </x:c>
      <x:c r="G1646" s="7" t="str">
        <x:v>MOCK_PASSWORD_HASH_1643</x:v>
      </x:c>
      <x:c r="H1646" s="7" t="str">
        <x:v>D1E74951-19C4-4DEF-ADF9-DA37EE2C3100</x:v>
      </x:c>
      <x:c r="I1646" s="7" t="str">
        <x:v>EF0456D7-1925-4271-BE45-EFF5C94B0DBB</x:v>
      </x:c>
      <x:c r="J1646" s="7" t="str">
        <x:v>+35387002643</x:v>
      </x:c>
      <x:c r="K1646" s="7" t="n">
        <x:v>0</x:v>
      </x:c>
      <x:c r="L1646" s="7" t="n">
        <x:v>0</x:v>
      </x:c>
      <x:c r="M1646" s="10"/>
      <x:c r="N1646" s="7" t="n">
        <x:v>1</x:v>
      </x:c>
      <x:c r="O1646" s="7" t="n">
        <x:v>3</x:v>
      </x:c>
      <x:c r="P1646" s="10" t="n">
        <x:v>47142.675</x:v>
      </x:c>
    </x:row>
    <x:row r="1647" ht="18" customHeight="1">
      <x:c r="A1647" s="7" t="n">
        <x:v>2644</x:v>
      </x:c>
      <x:c r="B1647" s="7" t="str">
        <x:v>user1644@dima.mock</x:v>
      </x:c>
      <x:c r="C1647" s="7" t="str">
        <x:v>USER1644@DIMA.MOCK</x:v>
      </x:c>
      <x:c r="D1647" s="7" t="str">
        <x:v>user1644@dima.mock</x:v>
      </x:c>
      <x:c r="E1647" s="7" t="str">
        <x:v>USER1644@DIMA.MOCK</x:v>
      </x:c>
      <x:c r="F1647" s="7" t="n">
        <x:v>1</x:v>
      </x:c>
      <x:c r="G1647" s="7" t="str">
        <x:v>MOCK_PASSWORD_HASH_1644</x:v>
      </x:c>
      <x:c r="H1647" s="7" t="str">
        <x:v>DD7209FE-6915-412E-B15D-8106D09B3149</x:v>
      </x:c>
      <x:c r="I1647" s="7" t="str">
        <x:v>7256EBE3-867A-47AD-920A-CBA04BFCCD40</x:v>
      </x:c>
      <x:c r="J1647" s="7" t="str">
        <x:v>+35387002644</x:v>
      </x:c>
      <x:c r="K1647" s="7" t="n">
        <x:v>0</x:v>
      </x:c>
      <x:c r="L1647" s="7" t="n">
        <x:v>1</x:v>
      </x:c>
      <x:c r="M1647" s="10"/>
      <x:c r="N1647" s="7" t="n">
        <x:v>1</x:v>
      </x:c>
      <x:c r="O1647" s="7" t="n">
        <x:v>0</x:v>
      </x:c>
      <x:c r="P1647" s="10" t="n">
        <x:v>47129.75833333333</x:v>
      </x:c>
    </x:row>
    <x:row r="1648" ht="18" customHeight="1">
      <x:c r="A1648" s="7" t="n">
        <x:v>2645</x:v>
      </x:c>
      <x:c r="B1648" s="7" t="str">
        <x:v>user1645@dima.mock</x:v>
      </x:c>
      <x:c r="C1648" s="7" t="str">
        <x:v>USER1645@DIMA.MOCK</x:v>
      </x:c>
      <x:c r="D1648" s="7" t="str">
        <x:v>user1645@dima.mock</x:v>
      </x:c>
      <x:c r="E1648" s="7" t="str">
        <x:v>USER1645@DIMA.MOCK</x:v>
      </x:c>
      <x:c r="F1648" s="7" t="n">
        <x:v>1</x:v>
      </x:c>
      <x:c r="G1648" s="7" t="str">
        <x:v>MOCK_PASSWORD_HASH_1645</x:v>
      </x:c>
      <x:c r="H1648" s="7" t="str">
        <x:v>C785C1AA-44CA-425E-B11A-B9A2D425B0D7</x:v>
      </x:c>
      <x:c r="I1648" s="7" t="str">
        <x:v>A57F6156-00FC-4565-A5A2-92413A25E22E</x:v>
      </x:c>
      <x:c r="J1648" s="7" t="str">
        <x:v>+35387002645</x:v>
      </x:c>
      <x:c r="K1648" s="7" t="n">
        <x:v>0</x:v>
      </x:c>
      <x:c r="L1648" s="7" t="n">
        <x:v>0</x:v>
      </x:c>
      <x:c r="M1648" s="10"/>
      <x:c r="N1648" s="7" t="n">
        <x:v>1</x:v>
      </x:c>
      <x:c r="O1648" s="7" t="n">
        <x:v>3</x:v>
      </x:c>
      <x:c r="P1648" s="10" t="n">
        <x:v>47131.42083333333</x:v>
      </x:c>
    </x:row>
    <x:row r="1649" ht="18" customHeight="1">
      <x:c r="A1649" s="7" t="n">
        <x:v>2646</x:v>
      </x:c>
      <x:c r="B1649" s="7" t="str">
        <x:v>user1646@dima.mock</x:v>
      </x:c>
      <x:c r="C1649" s="7" t="str">
        <x:v>USER1646@DIMA.MOCK</x:v>
      </x:c>
      <x:c r="D1649" s="7" t="str">
        <x:v>user1646@dima.mock</x:v>
      </x:c>
      <x:c r="E1649" s="7" t="str">
        <x:v>USER1646@DIMA.MOCK</x:v>
      </x:c>
      <x:c r="F1649" s="7" t="n">
        <x:v>1</x:v>
      </x:c>
      <x:c r="G1649" s="7" t="str">
        <x:v>MOCK_PASSWORD_HASH_1646</x:v>
      </x:c>
      <x:c r="H1649" s="7" t="str">
        <x:v>666104D7-49E7-4A8B-AE3B-8AD3328CFDDD</x:v>
      </x:c>
      <x:c r="I1649" s="7" t="str">
        <x:v>F4E7CDDA-8229-4B1C-B28E-769F2F776B57</x:v>
      </x:c>
      <x:c r="J1649" s="7" t="str">
        <x:v>+35387002646</x:v>
      </x:c>
      <x:c r="K1649" s="7" t="n">
        <x:v>0</x:v>
      </x:c>
      <x:c r="L1649" s="7" t="n">
        <x:v>0</x:v>
      </x:c>
      <x:c r="M1649" s="10"/>
      <x:c r="N1649" s="7" t="n">
        <x:v>1</x:v>
      </x:c>
      <x:c r="O1649" s="7" t="n">
        <x:v>3</x:v>
      </x:c>
      <x:c r="P1649" s="10" t="n">
        <x:v>47142.575</x:v>
      </x:c>
    </x:row>
    <x:row r="1650" ht="18" customHeight="1">
      <x:c r="A1650" s="7" t="n">
        <x:v>2647</x:v>
      </x:c>
      <x:c r="B1650" s="7" t="str">
        <x:v>user1647@dima.mock</x:v>
      </x:c>
      <x:c r="C1650" s="7" t="str">
        <x:v>USER1647@DIMA.MOCK</x:v>
      </x:c>
      <x:c r="D1650" s="7" t="str">
        <x:v>user1647@dima.mock</x:v>
      </x:c>
      <x:c r="E1650" s="7" t="str">
        <x:v>USER1647@DIMA.MOCK</x:v>
      </x:c>
      <x:c r="F1650" s="7" t="n">
        <x:v>1</x:v>
      </x:c>
      <x:c r="G1650" s="7" t="str">
        <x:v>MOCK_PASSWORD_HASH_1647</x:v>
      </x:c>
      <x:c r="H1650" s="7" t="str">
        <x:v>9F5C95D2-F6BB-46F8-96D7-6EE738311123</x:v>
      </x:c>
      <x:c r="I1650" s="7" t="str">
        <x:v>BF41DDDE-FC50-4E67-A8C8-ED9E4B5028EC</x:v>
      </x:c>
      <x:c r="J1650" s="7" t="str">
        <x:v>+35387002647</x:v>
      </x:c>
      <x:c r="K1650" s="7" t="n">
        <x:v>0</x:v>
      </x:c>
      <x:c r="L1650" s="7" t="n">
        <x:v>0</x:v>
      </x:c>
      <x:c r="M1650" s="10"/>
      <x:c r="N1650" s="7" t="n">
        <x:v>1</x:v>
      </x:c>
      <x:c r="O1650" s="7" t="n">
        <x:v>3</x:v>
      </x:c>
      <x:c r="P1650" s="10" t="n">
        <x:v>47135.717361111114</x:v>
      </x:c>
    </x:row>
    <x:row r="1651" ht="18" customHeight="1">
      <x:c r="A1651" s="7" t="n">
        <x:v>2648</x:v>
      </x:c>
      <x:c r="B1651" s="7" t="str">
        <x:v>user1648@dima.mock</x:v>
      </x:c>
      <x:c r="C1651" s="7" t="str">
        <x:v>USER1648@DIMA.MOCK</x:v>
      </x:c>
      <x:c r="D1651" s="7" t="str">
        <x:v>user1648@dima.mock</x:v>
      </x:c>
      <x:c r="E1651" s="7" t="str">
        <x:v>USER1648@DIMA.MOCK</x:v>
      </x:c>
      <x:c r="F1651" s="7" t="n">
        <x:v>1</x:v>
      </x:c>
      <x:c r="G1651" s="7" t="str">
        <x:v>MOCK_PASSWORD_HASH_1648</x:v>
      </x:c>
      <x:c r="H1651" s="7" t="str">
        <x:v>31BED588-97AF-4239-956D-FDE55C422290</x:v>
      </x:c>
      <x:c r="I1651" s="7" t="str">
        <x:v>035D5741-9740-4EB0-B994-E2967102F4C5</x:v>
      </x:c>
      <x:c r="J1651" s="7"/>
      <x:c r="K1651" s="7" t="n">
        <x:v>0</x:v>
      </x:c>
      <x:c r="L1651" s="7" t="n">
        <x:v>0</x:v>
      </x:c>
      <x:c r="M1651" s="10"/>
      <x:c r="N1651" s="7" t="n">
        <x:v>1</x:v>
      </x:c>
      <x:c r="O1651" s="7" t="n">
        <x:v>3</x:v>
      </x:c>
      <x:c r="P1651" s="10" t="n">
        <x:v>47133.40416666667</x:v>
      </x:c>
    </x:row>
    <x:row r="1652" ht="18" customHeight="1">
      <x:c r="A1652" s="7" t="n">
        <x:v>2649</x:v>
      </x:c>
      <x:c r="B1652" s="7" t="str">
        <x:v>user1649@dima.mock</x:v>
      </x:c>
      <x:c r="C1652" s="7" t="str">
        <x:v>USER1649@DIMA.MOCK</x:v>
      </x:c>
      <x:c r="D1652" s="7" t="str">
        <x:v>user1649@dima.mock</x:v>
      </x:c>
      <x:c r="E1652" s="7" t="str">
        <x:v>USER1649@DIMA.MOCK</x:v>
      </x:c>
      <x:c r="F1652" s="7" t="n">
        <x:v>1</x:v>
      </x:c>
      <x:c r="G1652" s="7" t="str">
        <x:v>MOCK_PASSWORD_HASH_1649</x:v>
      </x:c>
      <x:c r="H1652" s="7" t="str">
        <x:v>150DCAD0-9242-4488-BD0F-728CFA2808F1</x:v>
      </x:c>
      <x:c r="I1652" s="7" t="str">
        <x:v>1220AE5F-D1A0-487D-96CD-B4C5A768FFC5</x:v>
      </x:c>
      <x:c r="J1652" s="7" t="str">
        <x:v>+35387002649</x:v>
      </x:c>
      <x:c r="K1652" s="7" t="n">
        <x:v>0</x:v>
      </x:c>
      <x:c r="L1652" s="7" t="n">
        <x:v>0</x:v>
      </x:c>
      <x:c r="M1652" s="10"/>
      <x:c r="N1652" s="7" t="n">
        <x:v>1</x:v>
      </x:c>
      <x:c r="O1652" s="7" t="n">
        <x:v>1</x:v>
      </x:c>
      <x:c r="P1652" s="10" t="n">
        <x:v>47126.37708333333</x:v>
      </x:c>
    </x:row>
    <x:row r="1653" ht="18" customHeight="1">
      <x:c r="A1653" s="7" t="n">
        <x:v>2650</x:v>
      </x:c>
      <x:c r="B1653" s="7" t="str">
        <x:v>user1650@dima.mock</x:v>
      </x:c>
      <x:c r="C1653" s="7" t="str">
        <x:v>USER1650@DIMA.MOCK</x:v>
      </x:c>
      <x:c r="D1653" s="7" t="str">
        <x:v>user1650@dima.mock</x:v>
      </x:c>
      <x:c r="E1653" s="7" t="str">
        <x:v>USER1650@DIMA.MOCK</x:v>
      </x:c>
      <x:c r="F1653" s="7" t="n">
        <x:v>1</x:v>
      </x:c>
      <x:c r="G1653" s="7" t="str">
        <x:v>MOCK_PASSWORD_HASH_1650</x:v>
      </x:c>
      <x:c r="H1653" s="7" t="str">
        <x:v>674D4683-0C40-4D49-A72F-E50C479B87B9</x:v>
      </x:c>
      <x:c r="I1653" s="7" t="str">
        <x:v>AABDA8A1-BC15-4D26-8006-1F4216860256</x:v>
      </x:c>
      <x:c r="J1653" s="7"/>
      <x:c r="K1653" s="7" t="n">
        <x:v>0</x:v>
      </x:c>
      <x:c r="L1653" s="7" t="n">
        <x:v>0</x:v>
      </x:c>
      <x:c r="M1653" s="10"/>
      <x:c r="N1653" s="7" t="n">
        <x:v>1</x:v>
      </x:c>
      <x:c r="O1653" s="7" t="n">
        <x:v>3</x:v>
      </x:c>
      <x:c r="P1653" s="10" t="n">
        <x:v>47132.37152777778</x:v>
      </x:c>
    </x:row>
    <x:row r="1654" ht="18" customHeight="1">
      <x:c r="A1654" s="7" t="n">
        <x:v>2651</x:v>
      </x:c>
      <x:c r="B1654" s="7" t="str">
        <x:v>user1651@dima.mock</x:v>
      </x:c>
      <x:c r="C1654" s="7" t="str">
        <x:v>USER1651@DIMA.MOCK</x:v>
      </x:c>
      <x:c r="D1654" s="7" t="str">
        <x:v>user1651@dima.mock</x:v>
      </x:c>
      <x:c r="E1654" s="7" t="str">
        <x:v>USER1651@DIMA.MOCK</x:v>
      </x:c>
      <x:c r="F1654" s="7" t="n">
        <x:v>1</x:v>
      </x:c>
      <x:c r="G1654" s="7" t="str">
        <x:v>MOCK_PASSWORD_HASH_1651</x:v>
      </x:c>
      <x:c r="H1654" s="7" t="str">
        <x:v>C1A03AEE-4D84-485A-904B-607D3CEB3C55</x:v>
      </x:c>
      <x:c r="I1654" s="7" t="str">
        <x:v>7BCAB4E9-2C05-454F-AAC4-A7DC2F9322F2</x:v>
      </x:c>
      <x:c r="J1654" s="7"/>
      <x:c r="K1654" s="7" t="n">
        <x:v>0</x:v>
      </x:c>
      <x:c r="L1654" s="7" t="n">
        <x:v>0</x:v>
      </x:c>
      <x:c r="M1654" s="10"/>
      <x:c r="N1654" s="7" t="n">
        <x:v>1</x:v>
      </x:c>
      <x:c r="O1654" s="7" t="n">
        <x:v>2</x:v>
      </x:c>
      <x:c r="P1654" s="10" t="n">
        <x:v>47133.83263888889</x:v>
      </x:c>
    </x:row>
    <x:row r="1655" ht="18" customHeight="1">
      <x:c r="A1655" s="7" t="n">
        <x:v>2652</x:v>
      </x:c>
      <x:c r="B1655" s="7" t="str">
        <x:v>user1652@dima.mock</x:v>
      </x:c>
      <x:c r="C1655" s="7" t="str">
        <x:v>USER1652@DIMA.MOCK</x:v>
      </x:c>
      <x:c r="D1655" s="7" t="str">
        <x:v>user1652@dima.mock</x:v>
      </x:c>
      <x:c r="E1655" s="7" t="str">
        <x:v>USER1652@DIMA.MOCK</x:v>
      </x:c>
      <x:c r="F1655" s="7" t="n">
        <x:v>1</x:v>
      </x:c>
      <x:c r="G1655" s="7" t="str">
        <x:v>MOCK_PASSWORD_HASH_1652</x:v>
      </x:c>
      <x:c r="H1655" s="7" t="str">
        <x:v>A3BC8A38-B115-4EF4-8821-CDB384B6DC67</x:v>
      </x:c>
      <x:c r="I1655" s="7" t="str">
        <x:v>76123C94-F2BC-4292-866F-33E057EA9AD1</x:v>
      </x:c>
      <x:c r="J1655" s="7" t="str">
        <x:v>+35387002652</x:v>
      </x:c>
      <x:c r="K1655" s="7" t="n">
        <x:v>0</x:v>
      </x:c>
      <x:c r="L1655" s="7" t="n">
        <x:v>0</x:v>
      </x:c>
      <x:c r="M1655" s="10"/>
      <x:c r="N1655" s="7" t="n">
        <x:v>1</x:v>
      </x:c>
      <x:c r="O1655" s="7" t="n">
        <x:v>3</x:v>
      </x:c>
      <x:c r="P1655" s="10" t="n">
        <x:v>47128.513194444444</x:v>
      </x:c>
    </x:row>
    <x:row r="1656" ht="18" customHeight="1">
      <x:c r="A1656" s="7" t="n">
        <x:v>2653</x:v>
      </x:c>
      <x:c r="B1656" s="7" t="str">
        <x:v>user1653@dima.mock</x:v>
      </x:c>
      <x:c r="C1656" s="7" t="str">
        <x:v>USER1653@DIMA.MOCK</x:v>
      </x:c>
      <x:c r="D1656" s="7" t="str">
        <x:v>user1653@dima.mock</x:v>
      </x:c>
      <x:c r="E1656" s="7" t="str">
        <x:v>USER1653@DIMA.MOCK</x:v>
      </x:c>
      <x:c r="F1656" s="7" t="n">
        <x:v>1</x:v>
      </x:c>
      <x:c r="G1656" s="7" t="str">
        <x:v>MOCK_PASSWORD_HASH_1653</x:v>
      </x:c>
      <x:c r="H1656" s="7" t="str">
        <x:v>A87D6637-B1BC-4E38-81E1-222DF238BCFA</x:v>
      </x:c>
      <x:c r="I1656" s="7" t="str">
        <x:v>0CEB1CE2-D5E3-4AFA-BCE5-72D32EC2C4F8</x:v>
      </x:c>
      <x:c r="J1656" s="7"/>
      <x:c r="K1656" s="7" t="n">
        <x:v>0</x:v>
      </x:c>
      <x:c r="L1656" s="7" t="n">
        <x:v>0</x:v>
      </x:c>
      <x:c r="M1656" s="10"/>
      <x:c r="N1656" s="7" t="n">
        <x:v>1</x:v>
      </x:c>
      <x:c r="O1656" s="7" t="n">
        <x:v>1</x:v>
      </x:c>
      <x:c r="P1656" s="10" t="n">
        <x:v>47136.67013888889</x:v>
      </x:c>
    </x:row>
    <x:row r="1657" ht="18" customHeight="1">
      <x:c r="A1657" s="7" t="n">
        <x:v>2654</x:v>
      </x:c>
      <x:c r="B1657" s="7" t="str">
        <x:v>user1654@dima.mock</x:v>
      </x:c>
      <x:c r="C1657" s="7" t="str">
        <x:v>USER1654@DIMA.MOCK</x:v>
      </x:c>
      <x:c r="D1657" s="7" t="str">
        <x:v>user1654@dima.mock</x:v>
      </x:c>
      <x:c r="E1657" s="7" t="str">
        <x:v>USER1654@DIMA.MOCK</x:v>
      </x:c>
      <x:c r="F1657" s="7" t="n">
        <x:v>1</x:v>
      </x:c>
      <x:c r="G1657" s="7" t="str">
        <x:v>MOCK_PASSWORD_HASH_1654</x:v>
      </x:c>
      <x:c r="H1657" s="7" t="str">
        <x:v>991E5D36-A7EB-408B-AAE0-4EF2F71324D7</x:v>
      </x:c>
      <x:c r="I1657" s="7" t="str">
        <x:v>A57D0762-90DF-47A9-9F1A-7F7AEF6E10B5</x:v>
      </x:c>
      <x:c r="J1657" s="7" t="str">
        <x:v>+35387002654</x:v>
      </x:c>
      <x:c r="K1657" s="7" t="n">
        <x:v>0</x:v>
      </x:c>
      <x:c r="L1657" s="7" t="n">
        <x:v>0</x:v>
      </x:c>
      <x:c r="M1657" s="10"/>
      <x:c r="N1657" s="7" t="n">
        <x:v>1</x:v>
      </x:c>
      <x:c r="O1657" s="7" t="n">
        <x:v>3</x:v>
      </x:c>
      <x:c r="P1657" s="10" t="n">
        <x:v>47136.65347222222</x:v>
      </x:c>
    </x:row>
    <x:row r="1658" ht="18" customHeight="1">
      <x:c r="A1658" s="7" t="n">
        <x:v>2655</x:v>
      </x:c>
      <x:c r="B1658" s="7" t="str">
        <x:v>user1655@dima.mock</x:v>
      </x:c>
      <x:c r="C1658" s="7" t="str">
        <x:v>USER1655@DIMA.MOCK</x:v>
      </x:c>
      <x:c r="D1658" s="7" t="str">
        <x:v>user1655@dima.mock</x:v>
      </x:c>
      <x:c r="E1658" s="7" t="str">
        <x:v>USER1655@DIMA.MOCK</x:v>
      </x:c>
      <x:c r="F1658" s="7" t="n">
        <x:v>1</x:v>
      </x:c>
      <x:c r="G1658" s="7" t="str">
        <x:v>MOCK_PASSWORD_HASH_1655</x:v>
      </x:c>
      <x:c r="H1658" s="7" t="str">
        <x:v>3EDC7AC5-908D-458B-832A-5522DB41D58B</x:v>
      </x:c>
      <x:c r="I1658" s="7" t="str">
        <x:v>DF3A9B25-B459-44E1-8740-D50F067AD454</x:v>
      </x:c>
      <x:c r="J1658" s="7" t="str">
        <x:v>+35387002655</x:v>
      </x:c>
      <x:c r="K1658" s="7" t="n">
        <x:v>1</x:v>
      </x:c>
      <x:c r="L1658" s="7" t="n">
        <x:v>0</x:v>
      </x:c>
      <x:c r="M1658" s="10"/>
      <x:c r="N1658" s="7" t="n">
        <x:v>1</x:v>
      </x:c>
      <x:c r="O1658" s="7" t="n">
        <x:v>1</x:v>
      </x:c>
      <x:c r="P1658" s="10" t="n">
        <x:v>47124.604166666664</x:v>
      </x:c>
    </x:row>
    <x:row r="1659" ht="18" customHeight="1">
      <x:c r="A1659" s="7" t="n">
        <x:v>2656</x:v>
      </x:c>
      <x:c r="B1659" s="7" t="str">
        <x:v>user1656@dima.mock</x:v>
      </x:c>
      <x:c r="C1659" s="7" t="str">
        <x:v>USER1656@DIMA.MOCK</x:v>
      </x:c>
      <x:c r="D1659" s="7" t="str">
        <x:v>user1656@dima.mock</x:v>
      </x:c>
      <x:c r="E1659" s="7" t="str">
        <x:v>USER1656@DIMA.MOCK</x:v>
      </x:c>
      <x:c r="F1659" s="7" t="n">
        <x:v>1</x:v>
      </x:c>
      <x:c r="G1659" s="7" t="str">
        <x:v>MOCK_PASSWORD_HASH_1656</x:v>
      </x:c>
      <x:c r="H1659" s="7" t="str">
        <x:v>0C02AB0B-C0BC-4FB6-82AC-546DBB634FCA</x:v>
      </x:c>
      <x:c r="I1659" s="7" t="str">
        <x:v>222DB748-1B86-40C8-9E8E-F73CF663C798</x:v>
      </x:c>
      <x:c r="J1659" s="7" t="str">
        <x:v>+35387002656</x:v>
      </x:c>
      <x:c r="K1659" s="7" t="n">
        <x:v>0</x:v>
      </x:c>
      <x:c r="L1659" s="7" t="n">
        <x:v>0</x:v>
      </x:c>
      <x:c r="M1659" s="10"/>
      <x:c r="N1659" s="7" t="n">
        <x:v>1</x:v>
      </x:c>
      <x:c r="O1659" s="7" t="n">
        <x:v>1</x:v>
      </x:c>
      <x:c r="P1659" s="10" t="n">
        <x:v>47130.79791666667</x:v>
      </x:c>
    </x:row>
    <x:row r="1660" ht="18" customHeight="1">
      <x:c r="A1660" s="7" t="n">
        <x:v>2657</x:v>
      </x:c>
      <x:c r="B1660" s="7" t="str">
        <x:v>user1657@dima.mock</x:v>
      </x:c>
      <x:c r="C1660" s="7" t="str">
        <x:v>USER1657@DIMA.MOCK</x:v>
      </x:c>
      <x:c r="D1660" s="7" t="str">
        <x:v>user1657@dima.mock</x:v>
      </x:c>
      <x:c r="E1660" s="7" t="str">
        <x:v>USER1657@DIMA.MOCK</x:v>
      </x:c>
      <x:c r="F1660" s="7" t="n">
        <x:v>1</x:v>
      </x:c>
      <x:c r="G1660" s="7" t="str">
        <x:v>MOCK_PASSWORD_HASH_1657</x:v>
      </x:c>
      <x:c r="H1660" s="7" t="str">
        <x:v>715E184C-BDCB-4F8A-A5F0-5E4CFF72D08F</x:v>
      </x:c>
      <x:c r="I1660" s="7" t="str">
        <x:v>ABF6845E-4B4F-4795-B004-25B7B0479E49</x:v>
      </x:c>
      <x:c r="J1660" s="7" t="str">
        <x:v>+35387002657</x:v>
      </x:c>
      <x:c r="K1660" s="7" t="n">
        <x:v>0</x:v>
      </x:c>
      <x:c r="L1660" s="7" t="n">
        <x:v>0</x:v>
      </x:c>
      <x:c r="M1660" s="10"/>
      <x:c r="N1660" s="7" t="n">
        <x:v>1</x:v>
      </x:c>
      <x:c r="O1660" s="7" t="n">
        <x:v>1</x:v>
      </x:c>
      <x:c r="P1660" s="10" t="n">
        <x:v>47123.584027777775</x:v>
      </x:c>
    </x:row>
    <x:row r="1661" ht="18" customHeight="1">
      <x:c r="A1661" s="7" t="n">
        <x:v>2658</x:v>
      </x:c>
      <x:c r="B1661" s="7" t="str">
        <x:v>user1658@dima.mock</x:v>
      </x:c>
      <x:c r="C1661" s="7" t="str">
        <x:v>USER1658@DIMA.MOCK</x:v>
      </x:c>
      <x:c r="D1661" s="7" t="str">
        <x:v>user1658@dima.mock</x:v>
      </x:c>
      <x:c r="E1661" s="7" t="str">
        <x:v>USER1658@DIMA.MOCK</x:v>
      </x:c>
      <x:c r="F1661" s="7" t="n">
        <x:v>1</x:v>
      </x:c>
      <x:c r="G1661" s="7" t="str">
        <x:v>MOCK_PASSWORD_HASH_1658</x:v>
      </x:c>
      <x:c r="H1661" s="7" t="str">
        <x:v>5CDC81B2-308A-4D1B-A436-DB507C773ED2</x:v>
      </x:c>
      <x:c r="I1661" s="7" t="str">
        <x:v>C706B219-03CC-441B-A84D-EAD86F48A882</x:v>
      </x:c>
      <x:c r="J1661" s="7" t="str">
        <x:v>+35387002658</x:v>
      </x:c>
      <x:c r="K1661" s="7" t="n">
        <x:v>0</x:v>
      </x:c>
      <x:c r="L1661" s="7" t="n">
        <x:v>0</x:v>
      </x:c>
      <x:c r="M1661" s="10"/>
      <x:c r="N1661" s="7" t="n">
        <x:v>1</x:v>
      </x:c>
      <x:c r="O1661" s="7" t="n">
        <x:v>2</x:v>
      </x:c>
      <x:c r="P1661" s="10" t="n">
        <x:v>47135.763194444444</x:v>
      </x:c>
    </x:row>
    <x:row r="1662" ht="18" customHeight="1">
      <x:c r="A1662" s="7" t="n">
        <x:v>2659</x:v>
      </x:c>
      <x:c r="B1662" s="7" t="str">
        <x:v>user1659@dima.mock</x:v>
      </x:c>
      <x:c r="C1662" s="7" t="str">
        <x:v>USER1659@DIMA.MOCK</x:v>
      </x:c>
      <x:c r="D1662" s="7" t="str">
        <x:v>user1659@dima.mock</x:v>
      </x:c>
      <x:c r="E1662" s="7" t="str">
        <x:v>USER1659@DIMA.MOCK</x:v>
      </x:c>
      <x:c r="F1662" s="7" t="n">
        <x:v>1</x:v>
      </x:c>
      <x:c r="G1662" s="7" t="str">
        <x:v>MOCK_PASSWORD_HASH_1659</x:v>
      </x:c>
      <x:c r="H1662" s="7" t="str">
        <x:v>94D59901-5E56-46FC-9CE5-985B7111F71E</x:v>
      </x:c>
      <x:c r="I1662" s="7" t="str">
        <x:v>D98B1919-D8CE-440E-95F3-CBC733B4782A</x:v>
      </x:c>
      <x:c r="J1662" s="7" t="str">
        <x:v>+35387002659</x:v>
      </x:c>
      <x:c r="K1662" s="7" t="n">
        <x:v>1</x:v>
      </x:c>
      <x:c r="L1662" s="7" t="n">
        <x:v>0</x:v>
      </x:c>
      <x:c r="M1662" s="10"/>
      <x:c r="N1662" s="7" t="n">
        <x:v>1</x:v>
      </x:c>
      <x:c r="O1662" s="7" t="n">
        <x:v>0</x:v>
      </x:c>
      <x:c r="P1662" s="10" t="n">
        <x:v>47130.35972222222</x:v>
      </x:c>
    </x:row>
    <x:row r="1663" ht="18" customHeight="1">
      <x:c r="A1663" s="7" t="n">
        <x:v>2660</x:v>
      </x:c>
      <x:c r="B1663" s="7" t="str">
        <x:v>user1660@dima.mock</x:v>
      </x:c>
      <x:c r="C1663" s="7" t="str">
        <x:v>USER1660@DIMA.MOCK</x:v>
      </x:c>
      <x:c r="D1663" s="7" t="str">
        <x:v>user1660@dima.mock</x:v>
      </x:c>
      <x:c r="E1663" s="7" t="str">
        <x:v>USER1660@DIMA.MOCK</x:v>
      </x:c>
      <x:c r="F1663" s="7" t="n">
        <x:v>1</x:v>
      </x:c>
      <x:c r="G1663" s="7" t="str">
        <x:v>MOCK_PASSWORD_HASH_1660</x:v>
      </x:c>
      <x:c r="H1663" s="7" t="str">
        <x:v>A617073A-681B-4393-AF71-7C88743B455A</x:v>
      </x:c>
      <x:c r="I1663" s="7" t="str">
        <x:v>CF037A11-D3B9-4602-9025-2085C99015CC</x:v>
      </x:c>
      <x:c r="J1663" s="7"/>
      <x:c r="K1663" s="7" t="n">
        <x:v>0</x:v>
      </x:c>
      <x:c r="L1663" s="7" t="n">
        <x:v>0</x:v>
      </x:c>
      <x:c r="M1663" s="10"/>
      <x:c r="N1663" s="7" t="n">
        <x:v>1</x:v>
      </x:c>
      <x:c r="O1663" s="7" t="n">
        <x:v>3</x:v>
      </x:c>
      <x:c r="P1663" s="10" t="n">
        <x:v>47130.683333333334</x:v>
      </x:c>
    </x:row>
    <x:row r="1664" ht="18" customHeight="1">
      <x:c r="A1664" s="7" t="n">
        <x:v>2661</x:v>
      </x:c>
      <x:c r="B1664" s="7" t="str">
        <x:v>user1661@dima.mock</x:v>
      </x:c>
      <x:c r="C1664" s="7" t="str">
        <x:v>USER1661@DIMA.MOCK</x:v>
      </x:c>
      <x:c r="D1664" s="7" t="str">
        <x:v>user1661@dima.mock</x:v>
      </x:c>
      <x:c r="E1664" s="7" t="str">
        <x:v>USER1661@DIMA.MOCK</x:v>
      </x:c>
      <x:c r="F1664" s="7" t="n">
        <x:v>1</x:v>
      </x:c>
      <x:c r="G1664" s="7" t="str">
        <x:v>MOCK_PASSWORD_HASH_1661</x:v>
      </x:c>
      <x:c r="H1664" s="7" t="str">
        <x:v>5DE5190A-8F3D-41A1-9184-42941EF662A6</x:v>
      </x:c>
      <x:c r="I1664" s="7" t="str">
        <x:v>44EAC1A2-496B-47F8-A28C-97BF8F61057D</x:v>
      </x:c>
      <x:c r="J1664" s="7" t="str">
        <x:v>+35387002661</x:v>
      </x:c>
      <x:c r="K1664" s="7" t="n">
        <x:v>0</x:v>
      </x:c>
      <x:c r="L1664" s="7" t="n">
        <x:v>0</x:v>
      </x:c>
      <x:c r="M1664" s="10"/>
      <x:c r="N1664" s="7" t="n">
        <x:v>1</x:v>
      </x:c>
      <x:c r="O1664" s="7" t="n">
        <x:v>1</x:v>
      </x:c>
      <x:c r="P1664" s="10" t="n">
        <x:v>47139.395833333336</x:v>
      </x:c>
    </x:row>
    <x:row r="1665" ht="18" customHeight="1">
      <x:c r="A1665" s="7" t="n">
        <x:v>2662</x:v>
      </x:c>
      <x:c r="B1665" s="7" t="str">
        <x:v>user1662@dima.mock</x:v>
      </x:c>
      <x:c r="C1665" s="7" t="str">
        <x:v>USER1662@DIMA.MOCK</x:v>
      </x:c>
      <x:c r="D1665" s="7" t="str">
        <x:v>user1662@dima.mock</x:v>
      </x:c>
      <x:c r="E1665" s="7" t="str">
        <x:v>USER1662@DIMA.MOCK</x:v>
      </x:c>
      <x:c r="F1665" s="7" t="n">
        <x:v>1</x:v>
      </x:c>
      <x:c r="G1665" s="7" t="str">
        <x:v>MOCK_PASSWORD_HASH_1662</x:v>
      </x:c>
      <x:c r="H1665" s="7" t="str">
        <x:v>2FA6B3BB-2BBB-42A2-9A95-03F10338E33F</x:v>
      </x:c>
      <x:c r="I1665" s="7" t="str">
        <x:v>85940486-103E-410C-BEC5-DF689A593A55</x:v>
      </x:c>
      <x:c r="J1665" s="7" t="str">
        <x:v>+35387002662</x:v>
      </x:c>
      <x:c r="K1665" s="7" t="n">
        <x:v>0</x:v>
      </x:c>
      <x:c r="L1665" s="7" t="n">
        <x:v>0</x:v>
      </x:c>
      <x:c r="M1665" s="10"/>
      <x:c r="N1665" s="7" t="n">
        <x:v>1</x:v>
      </x:c>
      <x:c r="O1665" s="7" t="n">
        <x:v>3</x:v>
      </x:c>
      <x:c r="P1665" s="10" t="n">
        <x:v>47136.71527777778</x:v>
      </x:c>
    </x:row>
    <x:row r="1666" ht="18" customHeight="1">
      <x:c r="A1666" s="7" t="n">
        <x:v>2663</x:v>
      </x:c>
      <x:c r="B1666" s="7" t="str">
        <x:v>user1663@dima.mock</x:v>
      </x:c>
      <x:c r="C1666" s="7" t="str">
        <x:v>USER1663@DIMA.MOCK</x:v>
      </x:c>
      <x:c r="D1666" s="7" t="str">
        <x:v>user1663@dima.mock</x:v>
      </x:c>
      <x:c r="E1666" s="7" t="str">
        <x:v>USER1663@DIMA.MOCK</x:v>
      </x:c>
      <x:c r="F1666" s="7" t="n">
        <x:v>1</x:v>
      </x:c>
      <x:c r="G1666" s="7" t="str">
        <x:v>MOCK_PASSWORD_HASH_1663</x:v>
      </x:c>
      <x:c r="H1666" s="7" t="str">
        <x:v>361DC572-67C7-4EB9-9C27-B8AB3A1DE7F7</x:v>
      </x:c>
      <x:c r="I1666" s="7" t="str">
        <x:v>58B2FDEA-6283-4CC9-A977-AB2ACD828BFA</x:v>
      </x:c>
      <x:c r="J1666" s="7" t="str">
        <x:v>+35387002663</x:v>
      </x:c>
      <x:c r="K1666" s="7" t="n">
        <x:v>0</x:v>
      </x:c>
      <x:c r="L1666" s="7" t="n">
        <x:v>0</x:v>
      </x:c>
      <x:c r="M1666" s="10"/>
      <x:c r="N1666" s="7" t="n">
        <x:v>1</x:v>
      </x:c>
      <x:c r="O1666" s="7" t="n">
        <x:v>1</x:v>
      </x:c>
      <x:c r="P1666" s="10" t="n">
        <x:v>47127.43194444444</x:v>
      </x:c>
    </x:row>
    <x:row r="1667" ht="18" customHeight="1">
      <x:c r="A1667" s="7" t="n">
        <x:v>2664</x:v>
      </x:c>
      <x:c r="B1667" s="7" t="str">
        <x:v>user1664@dima.mock</x:v>
      </x:c>
      <x:c r="C1667" s="7" t="str">
        <x:v>USER1664@DIMA.MOCK</x:v>
      </x:c>
      <x:c r="D1667" s="7" t="str">
        <x:v>user1664@dima.mock</x:v>
      </x:c>
      <x:c r="E1667" s="7" t="str">
        <x:v>USER1664@DIMA.MOCK</x:v>
      </x:c>
      <x:c r="F1667" s="7" t="n">
        <x:v>1</x:v>
      </x:c>
      <x:c r="G1667" s="7" t="str">
        <x:v>MOCK_PASSWORD_HASH_1664</x:v>
      </x:c>
      <x:c r="H1667" s="7" t="str">
        <x:v>C28ADCCD-C1AD-4713-8713-1BCF76E215AC</x:v>
      </x:c>
      <x:c r="I1667" s="7" t="str">
        <x:v>6FA3F7B8-742D-456A-8EF9-E39A9E70E33D</x:v>
      </x:c>
      <x:c r="J1667" s="7" t="str">
        <x:v>+35387002664</x:v>
      </x:c>
      <x:c r="K1667" s="7" t="n">
        <x:v>1</x:v>
      </x:c>
      <x:c r="L1667" s="7" t="n">
        <x:v>0</x:v>
      </x:c>
      <x:c r="M1667" s="10"/>
      <x:c r="N1667" s="7" t="n">
        <x:v>1</x:v>
      </x:c>
      <x:c r="O1667" s="7" t="n">
        <x:v>0</x:v>
      </x:c>
      <x:c r="P1667" s="10" t="n">
        <x:v>47145.36875</x:v>
      </x:c>
    </x:row>
    <x:row r="1668" ht="18" customHeight="1">
      <x:c r="A1668" s="7" t="n">
        <x:v>2665</x:v>
      </x:c>
      <x:c r="B1668" s="7" t="str">
        <x:v>user1665@dima.mock</x:v>
      </x:c>
      <x:c r="C1668" s="7" t="str">
        <x:v>USER1665@DIMA.MOCK</x:v>
      </x:c>
      <x:c r="D1668" s="7" t="str">
        <x:v>user1665@dima.mock</x:v>
      </x:c>
      <x:c r="E1668" s="7" t="str">
        <x:v>USER1665@DIMA.MOCK</x:v>
      </x:c>
      <x:c r="F1668" s="7" t="n">
        <x:v>1</x:v>
      </x:c>
      <x:c r="G1668" s="7" t="str">
        <x:v>MOCK_PASSWORD_HASH_1665</x:v>
      </x:c>
      <x:c r="H1668" s="7" t="str">
        <x:v>5CDA6E81-005A-4867-8E92-3F5657D22ABC</x:v>
      </x:c>
      <x:c r="I1668" s="7" t="str">
        <x:v>90AFB18C-1D5E-4992-AE01-89028DDC78DF</x:v>
      </x:c>
      <x:c r="J1668" s="7" t="str">
        <x:v>+35387002665</x:v>
      </x:c>
      <x:c r="K1668" s="7" t="n">
        <x:v>1</x:v>
      </x:c>
      <x:c r="L1668" s="7" t="n">
        <x:v>0</x:v>
      </x:c>
      <x:c r="M1668" s="10"/>
      <x:c r="N1668" s="7" t="n">
        <x:v>1</x:v>
      </x:c>
      <x:c r="O1668" s="7" t="n">
        <x:v>3</x:v>
      </x:c>
      <x:c r="P1668" s="10" t="n">
        <x:v>47134.76666666667</x:v>
      </x:c>
    </x:row>
    <x:row r="1669" ht="18" customHeight="1">
      <x:c r="A1669" s="7" t="n">
        <x:v>2666</x:v>
      </x:c>
      <x:c r="B1669" s="7" t="str">
        <x:v>user1666@dima.mock</x:v>
      </x:c>
      <x:c r="C1669" s="7" t="str">
        <x:v>USER1666@DIMA.MOCK</x:v>
      </x:c>
      <x:c r="D1669" s="7" t="str">
        <x:v>user1666@dima.mock</x:v>
      </x:c>
      <x:c r="E1669" s="7" t="str">
        <x:v>USER1666@DIMA.MOCK</x:v>
      </x:c>
      <x:c r="F1669" s="7" t="n">
        <x:v>1</x:v>
      </x:c>
      <x:c r="G1669" s="7" t="str">
        <x:v>MOCK_PASSWORD_HASH_1666</x:v>
      </x:c>
      <x:c r="H1669" s="7" t="str">
        <x:v>7577B1F2-CA29-4E38-9794-0B39C610C342</x:v>
      </x:c>
      <x:c r="I1669" s="7" t="str">
        <x:v>4B819844-0BB4-4C6A-81C7-193D372F5B06</x:v>
      </x:c>
      <x:c r="J1669" s="7" t="str">
        <x:v>+35387002666</x:v>
      </x:c>
      <x:c r="K1669" s="7" t="n">
        <x:v>0</x:v>
      </x:c>
      <x:c r="L1669" s="7" t="n">
        <x:v>0</x:v>
      </x:c>
      <x:c r="M1669" s="10"/>
      <x:c r="N1669" s="7" t="n">
        <x:v>1</x:v>
      </x:c>
      <x:c r="O1669" s="7" t="n">
        <x:v>0</x:v>
      </x:c>
      <x:c r="P1669" s="10" t="n">
        <x:v>47125.51458333333</x:v>
      </x:c>
    </x:row>
    <x:row r="1670" ht="18" customHeight="1">
      <x:c r="A1670" s="7" t="n">
        <x:v>2667</x:v>
      </x:c>
      <x:c r="B1670" s="7" t="str">
        <x:v>user1667@dima.mock</x:v>
      </x:c>
      <x:c r="C1670" s="7" t="str">
        <x:v>USER1667@DIMA.MOCK</x:v>
      </x:c>
      <x:c r="D1670" s="7" t="str">
        <x:v>user1667@dima.mock</x:v>
      </x:c>
      <x:c r="E1670" s="7" t="str">
        <x:v>USER1667@DIMA.MOCK</x:v>
      </x:c>
      <x:c r="F1670" s="7" t="n">
        <x:v>1</x:v>
      </x:c>
      <x:c r="G1670" s="7" t="str">
        <x:v>MOCK_PASSWORD_HASH_1667</x:v>
      </x:c>
      <x:c r="H1670" s="7" t="str">
        <x:v>AAFE481B-7276-4090-A498-DE916797AF4A</x:v>
      </x:c>
      <x:c r="I1670" s="7" t="str">
        <x:v>A46A7C42-F4D6-4B47-95B7-69421BD7DF41</x:v>
      </x:c>
      <x:c r="J1670" s="7" t="str">
        <x:v>+35387002667</x:v>
      </x:c>
      <x:c r="K1670" s="7" t="n">
        <x:v>0</x:v>
      </x:c>
      <x:c r="L1670" s="7" t="n">
        <x:v>0</x:v>
      </x:c>
      <x:c r="M1670" s="10"/>
      <x:c r="N1670" s="7" t="n">
        <x:v>1</x:v>
      </x:c>
      <x:c r="O1670" s="7" t="n">
        <x:v>3</x:v>
      </x:c>
      <x:c r="P1670" s="10" t="n">
        <x:v>47122.660416666666</x:v>
      </x:c>
    </x:row>
    <x:row r="1671" ht="18" customHeight="1">
      <x:c r="A1671" s="7" t="n">
        <x:v>2668</x:v>
      </x:c>
      <x:c r="B1671" s="7" t="str">
        <x:v>user1668@dima.mock</x:v>
      </x:c>
      <x:c r="C1671" s="7" t="str">
        <x:v>USER1668@DIMA.MOCK</x:v>
      </x:c>
      <x:c r="D1671" s="7" t="str">
        <x:v>user1668@dima.mock</x:v>
      </x:c>
      <x:c r="E1671" s="7" t="str">
        <x:v>USER1668@DIMA.MOCK</x:v>
      </x:c>
      <x:c r="F1671" s="7" t="n">
        <x:v>1</x:v>
      </x:c>
      <x:c r="G1671" s="7" t="str">
        <x:v>MOCK_PASSWORD_HASH_1668</x:v>
      </x:c>
      <x:c r="H1671" s="7" t="str">
        <x:v>4258EFD2-2D42-424E-84E6-E53DEEBA3DF3</x:v>
      </x:c>
      <x:c r="I1671" s="7" t="str">
        <x:v>2FCEC4E0-EE98-46C8-97EC-DC94DB6EE661</x:v>
      </x:c>
      <x:c r="J1671" s="7" t="str">
        <x:v>+35387002668</x:v>
      </x:c>
      <x:c r="K1671" s="7" t="n">
        <x:v>0</x:v>
      </x:c>
      <x:c r="L1671" s="7" t="n">
        <x:v>0</x:v>
      </x:c>
      <x:c r="M1671" s="10"/>
      <x:c r="N1671" s="7" t="n">
        <x:v>1</x:v>
      </x:c>
      <x:c r="O1671" s="7" t="n">
        <x:v>0</x:v>
      </x:c>
      <x:c r="P1671" s="10" t="n">
        <x:v>47143.75833333333</x:v>
      </x:c>
    </x:row>
    <x:row r="1672" ht="18" customHeight="1">
      <x:c r="A1672" s="7" t="n">
        <x:v>2669</x:v>
      </x:c>
      <x:c r="B1672" s="7" t="str">
        <x:v>user1669@dima.mock</x:v>
      </x:c>
      <x:c r="C1672" s="7" t="str">
        <x:v>USER1669@DIMA.MOCK</x:v>
      </x:c>
      <x:c r="D1672" s="7" t="str">
        <x:v>user1669@dima.mock</x:v>
      </x:c>
      <x:c r="E1672" s="7" t="str">
        <x:v>USER1669@DIMA.MOCK</x:v>
      </x:c>
      <x:c r="F1672" s="7" t="n">
        <x:v>1</x:v>
      </x:c>
      <x:c r="G1672" s="7" t="str">
        <x:v>MOCK_PASSWORD_HASH_1669</x:v>
      </x:c>
      <x:c r="H1672" s="7" t="str">
        <x:v>1E72CFD5-7CEC-4C16-A833-5365119E8939</x:v>
      </x:c>
      <x:c r="I1672" s="7" t="str">
        <x:v>12E276BD-CF21-4625-B9E8-278EC0CDBB41</x:v>
      </x:c>
      <x:c r="J1672" s="7" t="str">
        <x:v>+35387002669</x:v>
      </x:c>
      <x:c r="K1672" s="7" t="n">
        <x:v>0</x:v>
      </x:c>
      <x:c r="L1672" s="7" t="n">
        <x:v>0</x:v>
      </x:c>
      <x:c r="M1672" s="10"/>
      <x:c r="N1672" s="7" t="n">
        <x:v>1</x:v>
      </x:c>
      <x:c r="O1672" s="7" t="n">
        <x:v>2</x:v>
      </x:c>
      <x:c r="P1672" s="10" t="n">
        <x:v>47130.60138888889</x:v>
      </x:c>
    </x:row>
    <x:row r="1673" ht="18" customHeight="1">
      <x:c r="A1673" s="7" t="n">
        <x:v>2670</x:v>
      </x:c>
      <x:c r="B1673" s="7" t="str">
        <x:v>user1670@dima.mock</x:v>
      </x:c>
      <x:c r="C1673" s="7" t="str">
        <x:v>USER1670@DIMA.MOCK</x:v>
      </x:c>
      <x:c r="D1673" s="7" t="str">
        <x:v>user1670@dima.mock</x:v>
      </x:c>
      <x:c r="E1673" s="7" t="str">
        <x:v>USER1670@DIMA.MOCK</x:v>
      </x:c>
      <x:c r="F1673" s="7" t="n">
        <x:v>1</x:v>
      </x:c>
      <x:c r="G1673" s="7" t="str">
        <x:v>MOCK_PASSWORD_HASH_1670</x:v>
      </x:c>
      <x:c r="H1673" s="7" t="str">
        <x:v>16A8F4A7-4E64-47FF-8134-849F837622EC</x:v>
      </x:c>
      <x:c r="I1673" s="7" t="str">
        <x:v>6534F541-3E8E-46DA-8CCD-8FAA2C68475F</x:v>
      </x:c>
      <x:c r="J1673" s="7" t="str">
        <x:v>+35387002670</x:v>
      </x:c>
      <x:c r="K1673" s="7" t="n">
        <x:v>0</x:v>
      </x:c>
      <x:c r="L1673" s="7" t="n">
        <x:v>0</x:v>
      </x:c>
      <x:c r="M1673" s="10"/>
      <x:c r="N1673" s="7" t="n">
        <x:v>1</x:v>
      </x:c>
      <x:c r="O1673" s="7" t="n">
        <x:v>1</x:v>
      </x:c>
      <x:c r="P1673" s="10" t="n">
        <x:v>47134.525</x:v>
      </x:c>
    </x:row>
    <x:row r="1674" ht="18" customHeight="1">
      <x:c r="A1674" s="7" t="n">
        <x:v>2671</x:v>
      </x:c>
      <x:c r="B1674" s="7" t="str">
        <x:v>user1671@dima.mock</x:v>
      </x:c>
      <x:c r="C1674" s="7" t="str">
        <x:v>USER1671@DIMA.MOCK</x:v>
      </x:c>
      <x:c r="D1674" s="7" t="str">
        <x:v>user1671@dima.mock</x:v>
      </x:c>
      <x:c r="E1674" s="7" t="str">
        <x:v>USER1671@DIMA.MOCK</x:v>
      </x:c>
      <x:c r="F1674" s="7" t="n">
        <x:v>1</x:v>
      </x:c>
      <x:c r="G1674" s="7" t="str">
        <x:v>MOCK_PASSWORD_HASH_1671</x:v>
      </x:c>
      <x:c r="H1674" s="7" t="str">
        <x:v>735792AA-C878-4081-A271-984253236ADA</x:v>
      </x:c>
      <x:c r="I1674" s="7" t="str">
        <x:v>F8C61F35-666C-4C59-BCB1-14DE91ED908C</x:v>
      </x:c>
      <x:c r="J1674" s="7" t="str">
        <x:v>+35387002671</x:v>
      </x:c>
      <x:c r="K1674" s="7" t="n">
        <x:v>0</x:v>
      </x:c>
      <x:c r="L1674" s="7" t="n">
        <x:v>0</x:v>
      </x:c>
      <x:c r="M1674" s="10"/>
      <x:c r="N1674" s="7" t="n">
        <x:v>1</x:v>
      </x:c>
      <x:c r="O1674" s="7" t="n">
        <x:v>3</x:v>
      </x:c>
      <x:c r="P1674" s="10" t="n">
        <x:v>47124.78333333333</x:v>
      </x:c>
    </x:row>
    <x:row r="1675" ht="18" customHeight="1">
      <x:c r="A1675" s="7" t="n">
        <x:v>2672</x:v>
      </x:c>
      <x:c r="B1675" s="7" t="str">
        <x:v>user1672@dima.mock</x:v>
      </x:c>
      <x:c r="C1675" s="7" t="str">
        <x:v>USER1672@DIMA.MOCK</x:v>
      </x:c>
      <x:c r="D1675" s="7" t="str">
        <x:v>user1672@dima.mock</x:v>
      </x:c>
      <x:c r="E1675" s="7" t="str">
        <x:v>USER1672@DIMA.MOCK</x:v>
      </x:c>
      <x:c r="F1675" s="7" t="n">
        <x:v>1</x:v>
      </x:c>
      <x:c r="G1675" s="7" t="str">
        <x:v>MOCK_PASSWORD_HASH_1672</x:v>
      </x:c>
      <x:c r="H1675" s="7" t="str">
        <x:v>F8A752CB-4D73-4DA2-AA5E-0DBBBB3E161E</x:v>
      </x:c>
      <x:c r="I1675" s="7" t="str">
        <x:v>10DFBDB4-D306-48F2-BE2E-1E67BDB2F935</x:v>
      </x:c>
      <x:c r="J1675" s="7" t="str">
        <x:v>+35387002672</x:v>
      </x:c>
      <x:c r="K1675" s="7" t="n">
        <x:v>0</x:v>
      </x:c>
      <x:c r="L1675" s="7" t="n">
        <x:v>0</x:v>
      </x:c>
      <x:c r="M1675" s="10"/>
      <x:c r="N1675" s="7" t="n">
        <x:v>1</x:v>
      </x:c>
      <x:c r="O1675" s="7" t="n">
        <x:v>3</x:v>
      </x:c>
      <x:c r="P1675" s="10" t="n">
        <x:v>47143.76388888889</x:v>
      </x:c>
    </x:row>
    <x:row r="1676" ht="18" customHeight="1">
      <x:c r="A1676" s="7" t="n">
        <x:v>2673</x:v>
      </x:c>
      <x:c r="B1676" s="7" t="str">
        <x:v>user1673@dima.mock</x:v>
      </x:c>
      <x:c r="C1676" s="7" t="str">
        <x:v>USER1673@DIMA.MOCK</x:v>
      </x:c>
      <x:c r="D1676" s="7" t="str">
        <x:v>user1673@dima.mock</x:v>
      </x:c>
      <x:c r="E1676" s="7" t="str">
        <x:v>USER1673@DIMA.MOCK</x:v>
      </x:c>
      <x:c r="F1676" s="7" t="n">
        <x:v>1</x:v>
      </x:c>
      <x:c r="G1676" s="7" t="str">
        <x:v>MOCK_PASSWORD_HASH_1673</x:v>
      </x:c>
      <x:c r="H1676" s="7" t="str">
        <x:v>C45BED78-2048-4B90-936F-272DE59D5670</x:v>
      </x:c>
      <x:c r="I1676" s="7" t="str">
        <x:v>A2B0DE35-D4B6-4BAC-A51D-D5AC421E97AF</x:v>
      </x:c>
      <x:c r="J1676" s="7" t="str">
        <x:v>+35387002673</x:v>
      </x:c>
      <x:c r="K1676" s="7" t="n">
        <x:v>0</x:v>
      </x:c>
      <x:c r="L1676" s="7" t="n">
        <x:v>0</x:v>
      </x:c>
      <x:c r="M1676" s="10"/>
      <x:c r="N1676" s="7" t="n">
        <x:v>1</x:v>
      </x:c>
      <x:c r="O1676" s="7" t="n">
        <x:v>0</x:v>
      </x:c>
      <x:c r="P1676" s="10" t="n">
        <x:v>47129.45694444444</x:v>
      </x:c>
    </x:row>
    <x:row r="1677" ht="18" customHeight="1">
      <x:c r="A1677" s="7" t="n">
        <x:v>2674</x:v>
      </x:c>
      <x:c r="B1677" s="7" t="str">
        <x:v>user1674@dima.mock</x:v>
      </x:c>
      <x:c r="C1677" s="7" t="str">
        <x:v>USER1674@DIMA.MOCK</x:v>
      </x:c>
      <x:c r="D1677" s="7" t="str">
        <x:v>user1674@dima.mock</x:v>
      </x:c>
      <x:c r="E1677" s="7" t="str">
        <x:v>USER1674@DIMA.MOCK</x:v>
      </x:c>
      <x:c r="F1677" s="7" t="n">
        <x:v>1</x:v>
      </x:c>
      <x:c r="G1677" s="7" t="str">
        <x:v>MOCK_PASSWORD_HASH_1674</x:v>
      </x:c>
      <x:c r="H1677" s="7" t="str">
        <x:v>D26FB596-5BDD-4F0E-9E70-FC3161BA00C1</x:v>
      </x:c>
      <x:c r="I1677" s="7" t="str">
        <x:v>EFA04ABB-B7F5-4109-A16D-0843C011EEEE</x:v>
      </x:c>
      <x:c r="J1677" s="7" t="str">
        <x:v>+35387002674</x:v>
      </x:c>
      <x:c r="K1677" s="7" t="n">
        <x:v>1</x:v>
      </x:c>
      <x:c r="L1677" s="7" t="n">
        <x:v>0</x:v>
      </x:c>
      <x:c r="M1677" s="10"/>
      <x:c r="N1677" s="7" t="n">
        <x:v>1</x:v>
      </x:c>
      <x:c r="O1677" s="7" t="n">
        <x:v>3</x:v>
      </x:c>
      <x:c r="P1677" s="10" t="n">
        <x:v>47126.45347222222</x:v>
      </x:c>
    </x:row>
    <x:row r="1678" ht="18" customHeight="1">
      <x:c r="A1678" s="7" t="n">
        <x:v>2675</x:v>
      </x:c>
      <x:c r="B1678" s="7" t="str">
        <x:v>user1675@dima.mock</x:v>
      </x:c>
      <x:c r="C1678" s="7" t="str">
        <x:v>USER1675@DIMA.MOCK</x:v>
      </x:c>
      <x:c r="D1678" s="7" t="str">
        <x:v>user1675@dima.mock</x:v>
      </x:c>
      <x:c r="E1678" s="7" t="str">
        <x:v>USER1675@DIMA.MOCK</x:v>
      </x:c>
      <x:c r="F1678" s="7" t="n">
        <x:v>1</x:v>
      </x:c>
      <x:c r="G1678" s="7" t="str">
        <x:v>MOCK_PASSWORD_HASH_1675</x:v>
      </x:c>
      <x:c r="H1678" s="7" t="str">
        <x:v>C9445551-755F-4EA5-BB3E-EC02A6E44B87</x:v>
      </x:c>
      <x:c r="I1678" s="7" t="str">
        <x:v>9C58D402-7C9F-4E13-AB85-BFADD155BDF1</x:v>
      </x:c>
      <x:c r="J1678" s="7" t="str">
        <x:v>+35387002675</x:v>
      </x:c>
      <x:c r="K1678" s="7" t="n">
        <x:v>1</x:v>
      </x:c>
      <x:c r="L1678" s="7" t="n">
        <x:v>0</x:v>
      </x:c>
      <x:c r="M1678" s="10"/>
      <x:c r="N1678" s="7" t="n">
        <x:v>1</x:v>
      </x:c>
      <x:c r="O1678" s="7" t="n">
        <x:v>3</x:v>
      </x:c>
      <x:c r="P1678" s="10" t="n">
        <x:v>47174.38055555556</x:v>
      </x:c>
    </x:row>
    <x:row r="1679" ht="18" customHeight="1">
      <x:c r="A1679" s="7" t="n">
        <x:v>2676</x:v>
      </x:c>
      <x:c r="B1679" s="7" t="str">
        <x:v>user1676@dima.mock</x:v>
      </x:c>
      <x:c r="C1679" s="7" t="str">
        <x:v>USER1676@DIMA.MOCK</x:v>
      </x:c>
      <x:c r="D1679" s="7" t="str">
        <x:v>user1676@dima.mock</x:v>
      </x:c>
      <x:c r="E1679" s="7" t="str">
        <x:v>USER1676@DIMA.MOCK</x:v>
      </x:c>
      <x:c r="F1679" s="7" t="n">
        <x:v>1</x:v>
      </x:c>
      <x:c r="G1679" s="7" t="str">
        <x:v>MOCK_PASSWORD_HASH_1676</x:v>
      </x:c>
      <x:c r="H1679" s="7" t="str">
        <x:v>10F16E05-7273-4CA3-8C13-40C83080BA3C</x:v>
      </x:c>
      <x:c r="I1679" s="7" t="str">
        <x:v>3DD2B025-C2AB-4704-B372-F3153FA7FB97</x:v>
      </x:c>
      <x:c r="J1679" s="7" t="str">
        <x:v>+35387002676</x:v>
      </x:c>
      <x:c r="K1679" s="7" t="n">
        <x:v>0</x:v>
      </x:c>
      <x:c r="L1679" s="7" t="n">
        <x:v>0</x:v>
      </x:c>
      <x:c r="M1679" s="10"/>
      <x:c r="N1679" s="7" t="n">
        <x:v>1</x:v>
      </x:c>
      <x:c r="O1679" s="7" t="n">
        <x:v>0</x:v>
      </x:c>
      <x:c r="P1679" s="10" t="n">
        <x:v>47166.404861111114</x:v>
      </x:c>
    </x:row>
    <x:row r="1680" ht="18" customHeight="1">
      <x:c r="A1680" s="7" t="n">
        <x:v>2677</x:v>
      </x:c>
      <x:c r="B1680" s="7" t="str">
        <x:v>user1677@dima.mock</x:v>
      </x:c>
      <x:c r="C1680" s="7" t="str">
        <x:v>USER1677@DIMA.MOCK</x:v>
      </x:c>
      <x:c r="D1680" s="7" t="str">
        <x:v>user1677@dima.mock</x:v>
      </x:c>
      <x:c r="E1680" s="7" t="str">
        <x:v>USER1677@DIMA.MOCK</x:v>
      </x:c>
      <x:c r="F1680" s="7" t="n">
        <x:v>1</x:v>
      </x:c>
      <x:c r="G1680" s="7" t="str">
        <x:v>MOCK_PASSWORD_HASH_1677</x:v>
      </x:c>
      <x:c r="H1680" s="7" t="str">
        <x:v>65F3C256-D519-4E07-82F6-0A94879E988F</x:v>
      </x:c>
      <x:c r="I1680" s="7" t="str">
        <x:v>C69E8869-C72A-4C01-820E-D69B6249472F</x:v>
      </x:c>
      <x:c r="J1680" s="7"/>
      <x:c r="K1680" s="7" t="n">
        <x:v>0</x:v>
      </x:c>
      <x:c r="L1680" s="7" t="n">
        <x:v>0</x:v>
      </x:c>
      <x:c r="M1680" s="10"/>
      <x:c r="N1680" s="7" t="n">
        <x:v>1</x:v>
      </x:c>
      <x:c r="O1680" s="7" t="n">
        <x:v>3</x:v>
      </x:c>
      <x:c r="P1680" s="10" t="n">
        <x:v>47167.77222222222</x:v>
      </x:c>
    </x:row>
    <x:row r="1681" ht="18" customHeight="1">
      <x:c r="A1681" s="7" t="n">
        <x:v>2678</x:v>
      </x:c>
      <x:c r="B1681" s="7" t="str">
        <x:v>user1678@dima.mock</x:v>
      </x:c>
      <x:c r="C1681" s="7" t="str">
        <x:v>USER1678@DIMA.MOCK</x:v>
      </x:c>
      <x:c r="D1681" s="7" t="str">
        <x:v>user1678@dima.mock</x:v>
      </x:c>
      <x:c r="E1681" s="7" t="str">
        <x:v>USER1678@DIMA.MOCK</x:v>
      </x:c>
      <x:c r="F1681" s="7" t="n">
        <x:v>1</x:v>
      </x:c>
      <x:c r="G1681" s="7" t="str">
        <x:v>MOCK_PASSWORD_HASH_1678</x:v>
      </x:c>
      <x:c r="H1681" s="7" t="str">
        <x:v>FB17A579-7DFD-4D27-84B8-7C531E87E9D3</x:v>
      </x:c>
      <x:c r="I1681" s="7" t="str">
        <x:v>A6429E5A-20D2-4247-B617-3096906D54EF</x:v>
      </x:c>
      <x:c r="J1681" s="7" t="str">
        <x:v>+35387002678</x:v>
      </x:c>
      <x:c r="K1681" s="7" t="n">
        <x:v>0</x:v>
      </x:c>
      <x:c r="L1681" s="7" t="n">
        <x:v>0</x:v>
      </x:c>
      <x:c r="M1681" s="10"/>
      <x:c r="N1681" s="7" t="n">
        <x:v>1</x:v>
      </x:c>
      <x:c r="O1681" s="7" t="n">
        <x:v>1</x:v>
      </x:c>
      <x:c r="P1681" s="10" t="n">
        <x:v>47151.572916666664</x:v>
      </x:c>
    </x:row>
    <x:row r="1682" ht="18" customHeight="1">
      <x:c r="A1682" s="7" t="n">
        <x:v>2679</x:v>
      </x:c>
      <x:c r="B1682" s="7" t="str">
        <x:v>user1679@dima.mock</x:v>
      </x:c>
      <x:c r="C1682" s="7" t="str">
        <x:v>USER1679@DIMA.MOCK</x:v>
      </x:c>
      <x:c r="D1682" s="7" t="str">
        <x:v>user1679@dima.mock</x:v>
      </x:c>
      <x:c r="E1682" s="7" t="str">
        <x:v>USER1679@DIMA.MOCK</x:v>
      </x:c>
      <x:c r="F1682" s="7" t="n">
        <x:v>1</x:v>
      </x:c>
      <x:c r="G1682" s="7" t="str">
        <x:v>MOCK_PASSWORD_HASH_1679</x:v>
      </x:c>
      <x:c r="H1682" s="7" t="str">
        <x:v>1E77AC6C-F26E-4611-A70A-D572FD6E9ABE</x:v>
      </x:c>
      <x:c r="I1682" s="7" t="str">
        <x:v>40219250-8478-4DF9-B9C6-3DCC7D527DCD</x:v>
      </x:c>
      <x:c r="J1682" s="7"/>
      <x:c r="K1682" s="7" t="n">
        <x:v>0</x:v>
      </x:c>
      <x:c r="L1682" s="7" t="n">
        <x:v>1</x:v>
      </x:c>
      <x:c r="M1682" s="10"/>
      <x:c r="N1682" s="7" t="n">
        <x:v>1</x:v>
      </x:c>
      <x:c r="O1682" s="7" t="n">
        <x:v>2</x:v>
      </x:c>
      <x:c r="P1682" s="10" t="n">
        <x:v>47163.680555555555</x:v>
      </x:c>
    </x:row>
    <x:row r="1683" ht="18" customHeight="1">
      <x:c r="A1683" s="7" t="n">
        <x:v>2680</x:v>
      </x:c>
      <x:c r="B1683" s="7" t="str">
        <x:v>user1680@dima.mock</x:v>
      </x:c>
      <x:c r="C1683" s="7" t="str">
        <x:v>USER1680@DIMA.MOCK</x:v>
      </x:c>
      <x:c r="D1683" s="7" t="str">
        <x:v>user1680@dima.mock</x:v>
      </x:c>
      <x:c r="E1683" s="7" t="str">
        <x:v>USER1680@DIMA.MOCK</x:v>
      </x:c>
      <x:c r="F1683" s="7" t="n">
        <x:v>1</x:v>
      </x:c>
      <x:c r="G1683" s="7" t="str">
        <x:v>MOCK_PASSWORD_HASH_1680</x:v>
      </x:c>
      <x:c r="H1683" s="7" t="str">
        <x:v>0F465BFB-CABC-4EEF-85E0-099ED7DCB9DD</x:v>
      </x:c>
      <x:c r="I1683" s="7" t="str">
        <x:v>4CEF9E61-52C1-4DC7-B9DD-634C3263D384</x:v>
      </x:c>
      <x:c r="J1683" s="7" t="str">
        <x:v>+35387002680</x:v>
      </x:c>
      <x:c r="K1683" s="7" t="n">
        <x:v>0</x:v>
      </x:c>
      <x:c r="L1683" s="7" t="n">
        <x:v>0</x:v>
      </x:c>
      <x:c r="M1683" s="10"/>
      <x:c r="N1683" s="7" t="n">
        <x:v>1</x:v>
      </x:c>
      <x:c r="O1683" s="7" t="n">
        <x:v>3</x:v>
      </x:c>
      <x:c r="P1683" s="10" t="n">
        <x:v>47158.479166666664</x:v>
      </x:c>
    </x:row>
    <x:row r="1684" ht="18" customHeight="1">
      <x:c r="A1684" s="7" t="n">
        <x:v>2681</x:v>
      </x:c>
      <x:c r="B1684" s="7" t="str">
        <x:v>user1681@dima.mock</x:v>
      </x:c>
      <x:c r="C1684" s="7" t="str">
        <x:v>USER1681@DIMA.MOCK</x:v>
      </x:c>
      <x:c r="D1684" s="7" t="str">
        <x:v>user1681@dima.mock</x:v>
      </x:c>
      <x:c r="E1684" s="7" t="str">
        <x:v>USER1681@DIMA.MOCK</x:v>
      </x:c>
      <x:c r="F1684" s="7" t="n">
        <x:v>1</x:v>
      </x:c>
      <x:c r="G1684" s="7" t="str">
        <x:v>MOCK_PASSWORD_HASH_1681</x:v>
      </x:c>
      <x:c r="H1684" s="7" t="str">
        <x:v>9B17C20D-C749-465C-B507-A26204D9E1AA</x:v>
      </x:c>
      <x:c r="I1684" s="7" t="str">
        <x:v>E8C9D2B3-DBB0-4936-8FC0-EA65C3C3B4AC</x:v>
      </x:c>
      <x:c r="J1684" s="7"/>
      <x:c r="K1684" s="7" t="n">
        <x:v>0</x:v>
      </x:c>
      <x:c r="L1684" s="7" t="n">
        <x:v>0</x:v>
      </x:c>
      <x:c r="M1684" s="10"/>
      <x:c r="N1684" s="7" t="n">
        <x:v>1</x:v>
      </x:c>
      <x:c r="O1684" s="7" t="n">
        <x:v>0</x:v>
      </x:c>
      <x:c r="P1684" s="10" t="n">
        <x:v>47170.35</x:v>
      </x:c>
    </x:row>
    <x:row r="1685" ht="18" customHeight="1">
      <x:c r="A1685" s="7" t="n">
        <x:v>2682</x:v>
      </x:c>
      <x:c r="B1685" s="7" t="str">
        <x:v>user1682@dima.mock</x:v>
      </x:c>
      <x:c r="C1685" s="7" t="str">
        <x:v>USER1682@DIMA.MOCK</x:v>
      </x:c>
      <x:c r="D1685" s="7" t="str">
        <x:v>user1682@dima.mock</x:v>
      </x:c>
      <x:c r="E1685" s="7" t="str">
        <x:v>USER1682@DIMA.MOCK</x:v>
      </x:c>
      <x:c r="F1685" s="7" t="n">
        <x:v>1</x:v>
      </x:c>
      <x:c r="G1685" s="7" t="str">
        <x:v>MOCK_PASSWORD_HASH_1682</x:v>
      </x:c>
      <x:c r="H1685" s="7" t="str">
        <x:v>1105FD83-4800-45BF-B1DB-9584E2B743DD</x:v>
      </x:c>
      <x:c r="I1685" s="7" t="str">
        <x:v>70364255-4707-49DB-A30C-E6038CE8D095</x:v>
      </x:c>
      <x:c r="J1685" s="7" t="str">
        <x:v>+35387002682</x:v>
      </x:c>
      <x:c r="K1685" s="7" t="n">
        <x:v>0</x:v>
      </x:c>
      <x:c r="L1685" s="7" t="n">
        <x:v>0</x:v>
      </x:c>
      <x:c r="M1685" s="10"/>
      <x:c r="N1685" s="7" t="n">
        <x:v>1</x:v>
      </x:c>
      <x:c r="O1685" s="7" t="n">
        <x:v>2</x:v>
      </x:c>
      <x:c r="P1685" s="10" t="n">
        <x:v>47167.72986111111</x:v>
      </x:c>
    </x:row>
    <x:row r="1686" ht="18" customHeight="1">
      <x:c r="A1686" s="7" t="n">
        <x:v>2683</x:v>
      </x:c>
      <x:c r="B1686" s="7" t="str">
        <x:v>user1683@dima.mock</x:v>
      </x:c>
      <x:c r="C1686" s="7" t="str">
        <x:v>USER1683@DIMA.MOCK</x:v>
      </x:c>
      <x:c r="D1686" s="7" t="str">
        <x:v>user1683@dima.mock</x:v>
      </x:c>
      <x:c r="E1686" s="7" t="str">
        <x:v>USER1683@DIMA.MOCK</x:v>
      </x:c>
      <x:c r="F1686" s="7" t="n">
        <x:v>1</x:v>
      </x:c>
      <x:c r="G1686" s="7" t="str">
        <x:v>MOCK_PASSWORD_HASH_1683</x:v>
      </x:c>
      <x:c r="H1686" s="7" t="str">
        <x:v>D26FE28C-EA08-4327-9A07-BCBFE6FD6ED5</x:v>
      </x:c>
      <x:c r="I1686" s="7" t="str">
        <x:v>F5101AF9-14BD-4007-A67C-84FADDCF6317</x:v>
      </x:c>
      <x:c r="J1686" s="7"/>
      <x:c r="K1686" s="7" t="n">
        <x:v>0</x:v>
      </x:c>
      <x:c r="L1686" s="7" t="n">
        <x:v>0</x:v>
      </x:c>
      <x:c r="M1686" s="10"/>
      <x:c r="N1686" s="7" t="n">
        <x:v>1</x:v>
      </x:c>
      <x:c r="O1686" s="7" t="n">
        <x:v>1</x:v>
      </x:c>
      <x:c r="P1686" s="10" t="n">
        <x:v>47167.55416666667</x:v>
      </x:c>
    </x:row>
    <x:row r="1687" ht="18" customHeight="1">
      <x:c r="A1687" s="7" t="n">
        <x:v>2684</x:v>
      </x:c>
      <x:c r="B1687" s="7" t="str">
        <x:v>user1684@dima.mock</x:v>
      </x:c>
      <x:c r="C1687" s="7" t="str">
        <x:v>USER1684@DIMA.MOCK</x:v>
      </x:c>
      <x:c r="D1687" s="7" t="str">
        <x:v>user1684@dima.mock</x:v>
      </x:c>
      <x:c r="E1687" s="7" t="str">
        <x:v>USER1684@DIMA.MOCK</x:v>
      </x:c>
      <x:c r="F1687" s="7" t="n">
        <x:v>1</x:v>
      </x:c>
      <x:c r="G1687" s="7" t="str">
        <x:v>MOCK_PASSWORD_HASH_1684</x:v>
      </x:c>
      <x:c r="H1687" s="7" t="str">
        <x:v>34D3B24D-0702-452B-8013-699F1A65BF21</x:v>
      </x:c>
      <x:c r="I1687" s="7" t="str">
        <x:v>FFB35A92-2CCE-4011-9EE5-9CDCE538A5BA</x:v>
      </x:c>
      <x:c r="J1687" s="7"/>
      <x:c r="K1687" s="7" t="n">
        <x:v>0</x:v>
      </x:c>
      <x:c r="L1687" s="7" t="n">
        <x:v>0</x:v>
      </x:c>
      <x:c r="M1687" s="10"/>
      <x:c r="N1687" s="7" t="n">
        <x:v>1</x:v>
      </x:c>
      <x:c r="O1687" s="7" t="n">
        <x:v>2</x:v>
      </x:c>
      <x:c r="P1687" s="10" t="n">
        <x:v>47165.509722222225</x:v>
      </x:c>
    </x:row>
    <x:row r="1688" ht="18" customHeight="1">
      <x:c r="A1688" s="7" t="n">
        <x:v>2685</x:v>
      </x:c>
      <x:c r="B1688" s="7" t="str">
        <x:v>user1685@dima.mock</x:v>
      </x:c>
      <x:c r="C1688" s="7" t="str">
        <x:v>USER1685@DIMA.MOCK</x:v>
      </x:c>
      <x:c r="D1688" s="7" t="str">
        <x:v>user1685@dima.mock</x:v>
      </x:c>
      <x:c r="E1688" s="7" t="str">
        <x:v>USER1685@DIMA.MOCK</x:v>
      </x:c>
      <x:c r="F1688" s="7" t="n">
        <x:v>1</x:v>
      </x:c>
      <x:c r="G1688" s="7" t="str">
        <x:v>MOCK_PASSWORD_HASH_1685</x:v>
      </x:c>
      <x:c r="H1688" s="7" t="str">
        <x:v>C46071FE-DDE3-451F-A3DE-80A0965D6159</x:v>
      </x:c>
      <x:c r="I1688" s="7" t="str">
        <x:v>4A8689AD-A205-43D0-9BE3-B1407CBCB879</x:v>
      </x:c>
      <x:c r="J1688" s="7" t="str">
        <x:v>+35387002685</x:v>
      </x:c>
      <x:c r="K1688" s="7" t="n">
        <x:v>0</x:v>
      </x:c>
      <x:c r="L1688" s="7" t="n">
        <x:v>0</x:v>
      </x:c>
      <x:c r="M1688" s="10"/>
      <x:c r="N1688" s="7" t="n">
        <x:v>1</x:v>
      </x:c>
      <x:c r="O1688" s="7" t="n">
        <x:v>2</x:v>
      </x:c>
      <x:c r="P1688" s="10" t="n">
        <x:v>47168.532638888886</x:v>
      </x:c>
    </x:row>
    <x:row r="1689" ht="18" customHeight="1">
      <x:c r="A1689" s="7" t="n">
        <x:v>2686</x:v>
      </x:c>
      <x:c r="B1689" s="7" t="str">
        <x:v>user1686@dima.mock</x:v>
      </x:c>
      <x:c r="C1689" s="7" t="str">
        <x:v>USER1686@DIMA.MOCK</x:v>
      </x:c>
      <x:c r="D1689" s="7" t="str">
        <x:v>user1686@dima.mock</x:v>
      </x:c>
      <x:c r="E1689" s="7" t="str">
        <x:v>USER1686@DIMA.MOCK</x:v>
      </x:c>
      <x:c r="F1689" s="7" t="n">
        <x:v>1</x:v>
      </x:c>
      <x:c r="G1689" s="7" t="str">
        <x:v>MOCK_PASSWORD_HASH_1686</x:v>
      </x:c>
      <x:c r="H1689" s="7" t="str">
        <x:v>1D317E49-66C1-4436-9A8F-C36E03CF868E</x:v>
      </x:c>
      <x:c r="I1689" s="7" t="str">
        <x:v>ED7BE8B6-E865-477B-B766-07849C05E3FD</x:v>
      </x:c>
      <x:c r="J1689" s="7" t="str">
        <x:v>+35387002686</x:v>
      </x:c>
      <x:c r="K1689" s="7" t="n">
        <x:v>1</x:v>
      </x:c>
      <x:c r="L1689" s="7" t="n">
        <x:v>0</x:v>
      </x:c>
      <x:c r="M1689" s="10"/>
      <x:c r="N1689" s="7" t="n">
        <x:v>1</x:v>
      </x:c>
      <x:c r="O1689" s="7" t="n">
        <x:v>2</x:v>
      </x:c>
      <x:c r="P1689" s="10" t="n">
        <x:v>47159.58819444444</x:v>
      </x:c>
    </x:row>
    <x:row r="1690" ht="18" customHeight="1">
      <x:c r="A1690" s="7" t="n">
        <x:v>2687</x:v>
      </x:c>
      <x:c r="B1690" s="7" t="str">
        <x:v>user1687@dima.mock</x:v>
      </x:c>
      <x:c r="C1690" s="7" t="str">
        <x:v>USER1687@DIMA.MOCK</x:v>
      </x:c>
      <x:c r="D1690" s="7" t="str">
        <x:v>user1687@dima.mock</x:v>
      </x:c>
      <x:c r="E1690" s="7" t="str">
        <x:v>USER1687@DIMA.MOCK</x:v>
      </x:c>
      <x:c r="F1690" s="7" t="n">
        <x:v>1</x:v>
      </x:c>
      <x:c r="G1690" s="7" t="str">
        <x:v>MOCK_PASSWORD_HASH_1687</x:v>
      </x:c>
      <x:c r="H1690" s="7" t="str">
        <x:v>FEFA1DE1-FCDF-4CB7-9D02-DAD15560F2ED</x:v>
      </x:c>
      <x:c r="I1690" s="7" t="str">
        <x:v>08CB082F-16EE-4AB0-9511-566E19C1E0A1</x:v>
      </x:c>
      <x:c r="J1690" s="7" t="str">
        <x:v>+35387002687</x:v>
      </x:c>
      <x:c r="K1690" s="7" t="n">
        <x:v>0</x:v>
      </x:c>
      <x:c r="L1690" s="7" t="n">
        <x:v>0</x:v>
      </x:c>
      <x:c r="M1690" s="10"/>
      <x:c r="N1690" s="7" t="n">
        <x:v>1</x:v>
      </x:c>
      <x:c r="O1690" s="7" t="n">
        <x:v>3</x:v>
      </x:c>
      <x:c r="P1690" s="10" t="n">
        <x:v>47176.413194444445</x:v>
      </x:c>
    </x:row>
    <x:row r="1691" ht="18" customHeight="1">
      <x:c r="A1691" s="7" t="n">
        <x:v>2688</x:v>
      </x:c>
      <x:c r="B1691" s="7" t="str">
        <x:v>user1688@dima.mock</x:v>
      </x:c>
      <x:c r="C1691" s="7" t="str">
        <x:v>USER1688@DIMA.MOCK</x:v>
      </x:c>
      <x:c r="D1691" s="7" t="str">
        <x:v>user1688@dima.mock</x:v>
      </x:c>
      <x:c r="E1691" s="7" t="str">
        <x:v>USER1688@DIMA.MOCK</x:v>
      </x:c>
      <x:c r="F1691" s="7" t="n">
        <x:v>1</x:v>
      </x:c>
      <x:c r="G1691" s="7" t="str">
        <x:v>MOCK_PASSWORD_HASH_1688</x:v>
      </x:c>
      <x:c r="H1691" s="7" t="str">
        <x:v>16CCE1D3-41BD-4FB1-9447-8DDA8B16DE89</x:v>
      </x:c>
      <x:c r="I1691" s="7" t="str">
        <x:v>4D8ADCE5-847F-4B65-83CE-F6A83DBDA8E1</x:v>
      </x:c>
      <x:c r="J1691" s="7"/>
      <x:c r="K1691" s="7" t="n">
        <x:v>0</x:v>
      </x:c>
      <x:c r="L1691" s="7" t="n">
        <x:v>0</x:v>
      </x:c>
      <x:c r="M1691" s="10"/>
      <x:c r="N1691" s="7" t="n">
        <x:v>1</x:v>
      </x:c>
      <x:c r="O1691" s="7" t="n">
        <x:v>1</x:v>
      </x:c>
      <x:c r="P1691" s="10" t="n">
        <x:v>47157.78402777778</x:v>
      </x:c>
    </x:row>
    <x:row r="1692" ht="18" customHeight="1">
      <x:c r="A1692" s="7" t="n">
        <x:v>2689</x:v>
      </x:c>
      <x:c r="B1692" s="7" t="str">
        <x:v>user1689@dima.mock</x:v>
      </x:c>
      <x:c r="C1692" s="7" t="str">
        <x:v>USER1689@DIMA.MOCK</x:v>
      </x:c>
      <x:c r="D1692" s="7" t="str">
        <x:v>user1689@dima.mock</x:v>
      </x:c>
      <x:c r="E1692" s="7" t="str">
        <x:v>USER1689@DIMA.MOCK</x:v>
      </x:c>
      <x:c r="F1692" s="7" t="n">
        <x:v>1</x:v>
      </x:c>
      <x:c r="G1692" s="7" t="str">
        <x:v>MOCK_PASSWORD_HASH_1689</x:v>
      </x:c>
      <x:c r="H1692" s="7" t="str">
        <x:v>634EDD78-235B-4233-B3E3-60C5E6EA4E27</x:v>
      </x:c>
      <x:c r="I1692" s="7" t="str">
        <x:v>EF57AFF2-B17A-489D-88EE-B952651304DE</x:v>
      </x:c>
      <x:c r="J1692" s="7" t="str">
        <x:v>+35387002689</x:v>
      </x:c>
      <x:c r="K1692" s="7" t="n">
        <x:v>0</x:v>
      </x:c>
      <x:c r="L1692" s="7" t="n">
        <x:v>0</x:v>
      </x:c>
      <x:c r="M1692" s="10"/>
      <x:c r="N1692" s="7" t="n">
        <x:v>1</x:v>
      </x:c>
      <x:c r="O1692" s="7" t="n">
        <x:v>3</x:v>
      </x:c>
      <x:c r="P1692" s="10" t="n">
        <x:v>47160.677777777775</x:v>
      </x:c>
    </x:row>
    <x:row r="1693" ht="18" customHeight="1">
      <x:c r="A1693" s="7" t="n">
        <x:v>2690</x:v>
      </x:c>
      <x:c r="B1693" s="7" t="str">
        <x:v>user1690@dima.mock</x:v>
      </x:c>
      <x:c r="C1693" s="7" t="str">
        <x:v>USER1690@DIMA.MOCK</x:v>
      </x:c>
      <x:c r="D1693" s="7" t="str">
        <x:v>user1690@dima.mock</x:v>
      </x:c>
      <x:c r="E1693" s="7" t="str">
        <x:v>USER1690@DIMA.MOCK</x:v>
      </x:c>
      <x:c r="F1693" s="7" t="n">
        <x:v>1</x:v>
      </x:c>
      <x:c r="G1693" s="7" t="str">
        <x:v>MOCK_PASSWORD_HASH_1690</x:v>
      </x:c>
      <x:c r="H1693" s="7" t="str">
        <x:v>DDC74489-C807-465A-A6C2-151EE1514FE1</x:v>
      </x:c>
      <x:c r="I1693" s="7" t="str">
        <x:v>8F06B9BB-127A-4048-A3FA-4F1FD5E76082</x:v>
      </x:c>
      <x:c r="J1693" s="7" t="str">
        <x:v>+35387002690</x:v>
      </x:c>
      <x:c r="K1693" s="7" t="n">
        <x:v>0</x:v>
      </x:c>
      <x:c r="L1693" s="7" t="n">
        <x:v>0</x:v>
      </x:c>
      <x:c r="M1693" s="10"/>
      <x:c r="N1693" s="7" t="n">
        <x:v>1</x:v>
      </x:c>
      <x:c r="O1693" s="7" t="n">
        <x:v>0</x:v>
      </x:c>
      <x:c r="P1693" s="10" t="n">
        <x:v>47153.60625</x:v>
      </x:c>
    </x:row>
    <x:row r="1694" ht="18" customHeight="1">
      <x:c r="A1694" s="7" t="n">
        <x:v>2691</x:v>
      </x:c>
      <x:c r="B1694" s="7" t="str">
        <x:v>user1691@dima.mock</x:v>
      </x:c>
      <x:c r="C1694" s="7" t="str">
        <x:v>USER1691@DIMA.MOCK</x:v>
      </x:c>
      <x:c r="D1694" s="7" t="str">
        <x:v>user1691@dima.mock</x:v>
      </x:c>
      <x:c r="E1694" s="7" t="str">
        <x:v>USER1691@DIMA.MOCK</x:v>
      </x:c>
      <x:c r="F1694" s="7" t="n">
        <x:v>1</x:v>
      </x:c>
      <x:c r="G1694" s="7" t="str">
        <x:v>MOCK_PASSWORD_HASH_1691</x:v>
      </x:c>
      <x:c r="H1694" s="7" t="str">
        <x:v>B6782B63-A277-4E9D-A3DE-1CED5A68BFA8</x:v>
      </x:c>
      <x:c r="I1694" s="7" t="str">
        <x:v>191182D4-C29C-48E0-90E1-92CFC7DA4FDA</x:v>
      </x:c>
      <x:c r="J1694" s="7" t="str">
        <x:v>+35387002691</x:v>
      </x:c>
      <x:c r="K1694" s="7" t="n">
        <x:v>1</x:v>
      </x:c>
      <x:c r="L1694" s="7" t="n">
        <x:v>1</x:v>
      </x:c>
      <x:c r="M1694" s="10"/>
      <x:c r="N1694" s="7" t="n">
        <x:v>1</x:v>
      </x:c>
      <x:c r="O1694" s="7" t="n">
        <x:v>1</x:v>
      </x:c>
      <x:c r="P1694" s="10" t="n">
        <x:v>47169.513194444444</x:v>
      </x:c>
    </x:row>
    <x:row r="1695" ht="18" customHeight="1">
      <x:c r="A1695" s="7" t="n">
        <x:v>2692</x:v>
      </x:c>
      <x:c r="B1695" s="7" t="str">
        <x:v>user1692@dima.mock</x:v>
      </x:c>
      <x:c r="C1695" s="7" t="str">
        <x:v>USER1692@DIMA.MOCK</x:v>
      </x:c>
      <x:c r="D1695" s="7" t="str">
        <x:v>user1692@dima.mock</x:v>
      </x:c>
      <x:c r="E1695" s="7" t="str">
        <x:v>USER1692@DIMA.MOCK</x:v>
      </x:c>
      <x:c r="F1695" s="7" t="n">
        <x:v>1</x:v>
      </x:c>
      <x:c r="G1695" s="7" t="str">
        <x:v>MOCK_PASSWORD_HASH_1692</x:v>
      </x:c>
      <x:c r="H1695" s="7" t="str">
        <x:v>E57246AB-AE28-4441-A9D7-062AB5F3619C</x:v>
      </x:c>
      <x:c r="I1695" s="7" t="str">
        <x:v>7D21DD0B-6F82-4239-B052-A585E5B1293A</x:v>
      </x:c>
      <x:c r="J1695" s="7" t="str">
        <x:v>+35387002692</x:v>
      </x:c>
      <x:c r="K1695" s="7" t="n">
        <x:v>0</x:v>
      </x:c>
      <x:c r="L1695" s="7" t="n">
        <x:v>0</x:v>
      </x:c>
      <x:c r="M1695" s="10"/>
      <x:c r="N1695" s="7" t="n">
        <x:v>1</x:v>
      </x:c>
      <x:c r="O1695" s="7" t="n">
        <x:v>0</x:v>
      </x:c>
      <x:c r="P1695" s="10" t="n">
        <x:v>47158.57152777778</x:v>
      </x:c>
    </x:row>
    <x:row r="1696" ht="18" customHeight="1">
      <x:c r="A1696" s="7" t="n">
        <x:v>2693</x:v>
      </x:c>
      <x:c r="B1696" s="7" t="str">
        <x:v>user1693@dima.mock</x:v>
      </x:c>
      <x:c r="C1696" s="7" t="str">
        <x:v>USER1693@DIMA.MOCK</x:v>
      </x:c>
      <x:c r="D1696" s="7" t="str">
        <x:v>user1693@dima.mock</x:v>
      </x:c>
      <x:c r="E1696" s="7" t="str">
        <x:v>USER1693@DIMA.MOCK</x:v>
      </x:c>
      <x:c r="F1696" s="7" t="n">
        <x:v>1</x:v>
      </x:c>
      <x:c r="G1696" s="7" t="str">
        <x:v>MOCK_PASSWORD_HASH_1693</x:v>
      </x:c>
      <x:c r="H1696" s="7" t="str">
        <x:v>27EEB813-9F63-468D-82F8-C08E78451E5B</x:v>
      </x:c>
      <x:c r="I1696" s="7" t="str">
        <x:v>31EF9385-E1E5-4242-BED7-6E646F447259</x:v>
      </x:c>
      <x:c r="J1696" s="7" t="str">
        <x:v>+35387002693</x:v>
      </x:c>
      <x:c r="K1696" s="7" t="n">
        <x:v>0</x:v>
      </x:c>
      <x:c r="L1696" s="7" t="n">
        <x:v>0</x:v>
      </x:c>
      <x:c r="M1696" s="10"/>
      <x:c r="N1696" s="7" t="n">
        <x:v>1</x:v>
      </x:c>
      <x:c r="O1696" s="7" t="n">
        <x:v>2</x:v>
      </x:c>
      <x:c r="P1696" s="10" t="n">
        <x:v>47165.555555555555</x:v>
      </x:c>
    </x:row>
    <x:row r="1697" ht="18" customHeight="1">
      <x:c r="A1697" s="7" t="n">
        <x:v>2694</x:v>
      </x:c>
      <x:c r="B1697" s="7" t="str">
        <x:v>user1694@dima.mock</x:v>
      </x:c>
      <x:c r="C1697" s="7" t="str">
        <x:v>USER1694@DIMA.MOCK</x:v>
      </x:c>
      <x:c r="D1697" s="7" t="str">
        <x:v>user1694@dima.mock</x:v>
      </x:c>
      <x:c r="E1697" s="7" t="str">
        <x:v>USER1694@DIMA.MOCK</x:v>
      </x:c>
      <x:c r="F1697" s="7" t="n">
        <x:v>1</x:v>
      </x:c>
      <x:c r="G1697" s="7" t="str">
        <x:v>MOCK_PASSWORD_HASH_1694</x:v>
      </x:c>
      <x:c r="H1697" s="7" t="str">
        <x:v>A92C7E16-1974-4C1F-93E4-E9BA5B5B3282</x:v>
      </x:c>
      <x:c r="I1697" s="7" t="str">
        <x:v>71888914-04B1-4D01-A3E8-045075BAF6E8</x:v>
      </x:c>
      <x:c r="J1697" s="7" t="str">
        <x:v>+35387002694</x:v>
      </x:c>
      <x:c r="K1697" s="7" t="n">
        <x:v>0</x:v>
      </x:c>
      <x:c r="L1697" s="7" t="n">
        <x:v>0</x:v>
      </x:c>
      <x:c r="M1697" s="10"/>
      <x:c r="N1697" s="7" t="n">
        <x:v>1</x:v>
      </x:c>
      <x:c r="O1697" s="7" t="n">
        <x:v>0</x:v>
      </x:c>
      <x:c r="P1697" s="10" t="n">
        <x:v>47161.53333333333</x:v>
      </x:c>
    </x:row>
    <x:row r="1698" ht="18" customHeight="1">
      <x:c r="A1698" s="7" t="n">
        <x:v>2695</x:v>
      </x:c>
      <x:c r="B1698" s="7" t="str">
        <x:v>user1695@dima.mock</x:v>
      </x:c>
      <x:c r="C1698" s="7" t="str">
        <x:v>USER1695@DIMA.MOCK</x:v>
      </x:c>
      <x:c r="D1698" s="7" t="str">
        <x:v>user1695@dima.mock</x:v>
      </x:c>
      <x:c r="E1698" s="7" t="str">
        <x:v>USER1695@DIMA.MOCK</x:v>
      </x:c>
      <x:c r="F1698" s="7" t="n">
        <x:v>1</x:v>
      </x:c>
      <x:c r="G1698" s="7" t="str">
        <x:v>MOCK_PASSWORD_HASH_1695</x:v>
      </x:c>
      <x:c r="H1698" s="7" t="str">
        <x:v>D461879D-D449-43F5-90EB-0E7E14961442</x:v>
      </x:c>
      <x:c r="I1698" s="7" t="str">
        <x:v>9A28065F-911C-4468-9F20-E1228C3B41F4</x:v>
      </x:c>
      <x:c r="J1698" s="7" t="str">
        <x:v>+35387002695</x:v>
      </x:c>
      <x:c r="K1698" s="7" t="n">
        <x:v>0</x:v>
      </x:c>
      <x:c r="L1698" s="7" t="n">
        <x:v>0</x:v>
      </x:c>
      <x:c r="M1698" s="10"/>
      <x:c r="N1698" s="7" t="n">
        <x:v>1</x:v>
      </x:c>
      <x:c r="O1698" s="7" t="n">
        <x:v>1</x:v>
      </x:c>
      <x:c r="P1698" s="10" t="n">
        <x:v>47171.81805555556</x:v>
      </x:c>
    </x:row>
    <x:row r="1699" ht="18" customHeight="1">
      <x:c r="A1699" s="7" t="n">
        <x:v>2696</x:v>
      </x:c>
      <x:c r="B1699" s="7" t="str">
        <x:v>user1696@dima.mock</x:v>
      </x:c>
      <x:c r="C1699" s="7" t="str">
        <x:v>USER1696@DIMA.MOCK</x:v>
      </x:c>
      <x:c r="D1699" s="7" t="str">
        <x:v>user1696@dima.mock</x:v>
      </x:c>
      <x:c r="E1699" s="7" t="str">
        <x:v>USER1696@DIMA.MOCK</x:v>
      </x:c>
      <x:c r="F1699" s="7" t="n">
        <x:v>1</x:v>
      </x:c>
      <x:c r="G1699" s="7" t="str">
        <x:v>MOCK_PASSWORD_HASH_1696</x:v>
      </x:c>
      <x:c r="H1699" s="7" t="str">
        <x:v>1ACD8C3F-AE6C-48B1-836E-BA5FF51E5F16</x:v>
      </x:c>
      <x:c r="I1699" s="7" t="str">
        <x:v>64CE9701-D079-45DC-AA05-361544DB1A60</x:v>
      </x:c>
      <x:c r="J1699" s="7" t="str">
        <x:v>+35387002696</x:v>
      </x:c>
      <x:c r="K1699" s="7" t="n">
        <x:v>0</x:v>
      </x:c>
      <x:c r="L1699" s="7" t="n">
        <x:v>0</x:v>
      </x:c>
      <x:c r="M1699" s="10"/>
      <x:c r="N1699" s="7" t="n">
        <x:v>1</x:v>
      </x:c>
      <x:c r="O1699" s="7" t="n">
        <x:v>0</x:v>
      </x:c>
      <x:c r="P1699" s="10" t="n">
        <x:v>47173.72430555556</x:v>
      </x:c>
    </x:row>
    <x:row r="1700" ht="18" customHeight="1">
      <x:c r="A1700" s="7" t="n">
        <x:v>2697</x:v>
      </x:c>
      <x:c r="B1700" s="7" t="str">
        <x:v>user1697@dima.mock</x:v>
      </x:c>
      <x:c r="C1700" s="7" t="str">
        <x:v>USER1697@DIMA.MOCK</x:v>
      </x:c>
      <x:c r="D1700" s="7" t="str">
        <x:v>user1697@dima.mock</x:v>
      </x:c>
      <x:c r="E1700" s="7" t="str">
        <x:v>USER1697@DIMA.MOCK</x:v>
      </x:c>
      <x:c r="F1700" s="7" t="n">
        <x:v>1</x:v>
      </x:c>
      <x:c r="G1700" s="7" t="str">
        <x:v>MOCK_PASSWORD_HASH_1697</x:v>
      </x:c>
      <x:c r="H1700" s="7" t="str">
        <x:v>4921851E-1B6D-44AD-803A-1F57954BA0A6</x:v>
      </x:c>
      <x:c r="I1700" s="7" t="str">
        <x:v>2CFC345A-A09C-4A98-A04D-1A9E6336156A</x:v>
      </x:c>
      <x:c r="J1700" s="7"/>
      <x:c r="K1700" s="7" t="n">
        <x:v>1</x:v>
      </x:c>
      <x:c r="L1700" s="7" t="n">
        <x:v>0</x:v>
      </x:c>
      <x:c r="M1700" s="10"/>
      <x:c r="N1700" s="7" t="n">
        <x:v>1</x:v>
      </x:c>
      <x:c r="O1700" s="7" t="n">
        <x:v>3</x:v>
      </x:c>
      <x:c r="P1700" s="10" t="n">
        <x:v>47170.34444444445</x:v>
      </x:c>
    </x:row>
    <x:row r="1701" ht="18" customHeight="1">
      <x:c r="A1701" s="7" t="n">
        <x:v>2698</x:v>
      </x:c>
      <x:c r="B1701" s="7" t="str">
        <x:v>user1698@dima.mock</x:v>
      </x:c>
      <x:c r="C1701" s="7" t="str">
        <x:v>USER1698@DIMA.MOCK</x:v>
      </x:c>
      <x:c r="D1701" s="7" t="str">
        <x:v>user1698@dima.mock</x:v>
      </x:c>
      <x:c r="E1701" s="7" t="str">
        <x:v>USER1698@DIMA.MOCK</x:v>
      </x:c>
      <x:c r="F1701" s="7" t="n">
        <x:v>1</x:v>
      </x:c>
      <x:c r="G1701" s="7" t="str">
        <x:v>MOCK_PASSWORD_HASH_1698</x:v>
      </x:c>
      <x:c r="H1701" s="7" t="str">
        <x:v>418B74BE-59DA-4B51-A96F-25C330C5A698</x:v>
      </x:c>
      <x:c r="I1701" s="7" t="str">
        <x:v>C81CAC59-4E4B-411D-BA35-662A97B7BD4E</x:v>
      </x:c>
      <x:c r="J1701" s="7" t="str">
        <x:v>+35387002698</x:v>
      </x:c>
      <x:c r="K1701" s="7" t="n">
        <x:v>0</x:v>
      </x:c>
      <x:c r="L1701" s="7" t="n">
        <x:v>0</x:v>
      </x:c>
      <x:c r="M1701" s="10"/>
      <x:c r="N1701" s="7" t="n">
        <x:v>1</x:v>
      </x:c>
      <x:c r="O1701" s="7" t="n">
        <x:v>3</x:v>
      </x:c>
      <x:c r="P1701" s="10" t="n">
        <x:v>47156.350694444445</x:v>
      </x:c>
    </x:row>
    <x:row r="1702" ht="18" customHeight="1">
      <x:c r="A1702" s="7" t="n">
        <x:v>2699</x:v>
      </x:c>
      <x:c r="B1702" s="7" t="str">
        <x:v>user1699@dima.mock</x:v>
      </x:c>
      <x:c r="C1702" s="7" t="str">
        <x:v>USER1699@DIMA.MOCK</x:v>
      </x:c>
      <x:c r="D1702" s="7" t="str">
        <x:v>user1699@dima.mock</x:v>
      </x:c>
      <x:c r="E1702" s="7" t="str">
        <x:v>USER1699@DIMA.MOCK</x:v>
      </x:c>
      <x:c r="F1702" s="7" t="n">
        <x:v>1</x:v>
      </x:c>
      <x:c r="G1702" s="7" t="str">
        <x:v>MOCK_PASSWORD_HASH_1699</x:v>
      </x:c>
      <x:c r="H1702" s="7" t="str">
        <x:v>AC2F596C-4B7A-4145-AAE4-2CE6A7AB2F28</x:v>
      </x:c>
      <x:c r="I1702" s="7" t="str">
        <x:v>E9F6BDC0-27CE-4390-86B5-88304D90E2CD</x:v>
      </x:c>
      <x:c r="J1702" s="7" t="str">
        <x:v>+35387002699</x:v>
      </x:c>
      <x:c r="K1702" s="7" t="n">
        <x:v>0</x:v>
      </x:c>
      <x:c r="L1702" s="7" t="n">
        <x:v>0</x:v>
      </x:c>
      <x:c r="M1702" s="10"/>
      <x:c r="N1702" s="7" t="n">
        <x:v>1</x:v>
      </x:c>
      <x:c r="O1702" s="7" t="n">
        <x:v>3</x:v>
      </x:c>
      <x:c r="P1702" s="10" t="n">
        <x:v>47160.77916666667</x:v>
      </x:c>
    </x:row>
    <x:row r="1703" ht="18" customHeight="1">
      <x:c r="A1703" s="7" t="n">
        <x:v>2700</x:v>
      </x:c>
      <x:c r="B1703" s="7" t="str">
        <x:v>user1700@dima.mock</x:v>
      </x:c>
      <x:c r="C1703" s="7" t="str">
        <x:v>USER1700@DIMA.MOCK</x:v>
      </x:c>
      <x:c r="D1703" s="7" t="str">
        <x:v>user1700@dima.mock</x:v>
      </x:c>
      <x:c r="E1703" s="7" t="str">
        <x:v>USER1700@DIMA.MOCK</x:v>
      </x:c>
      <x:c r="F1703" s="7" t="n">
        <x:v>1</x:v>
      </x:c>
      <x:c r="G1703" s="7" t="str">
        <x:v>MOCK_PASSWORD_HASH_1700</x:v>
      </x:c>
      <x:c r="H1703" s="7" t="str">
        <x:v>13C4DFA9-A030-4BB6-B920-94A9C321B23F</x:v>
      </x:c>
      <x:c r="I1703" s="7" t="str">
        <x:v>7C5F27A4-E585-4D69-9096-9A81E038636D</x:v>
      </x:c>
      <x:c r="J1703" s="7" t="str">
        <x:v>+35387002700</x:v>
      </x:c>
      <x:c r="K1703" s="7" t="n">
        <x:v>0</x:v>
      </x:c>
      <x:c r="L1703" s="7" t="n">
        <x:v>0</x:v>
      </x:c>
      <x:c r="M1703" s="10"/>
      <x:c r="N1703" s="7" t="n">
        <x:v>1</x:v>
      </x:c>
      <x:c r="O1703" s="7" t="n">
        <x:v>0</x:v>
      </x:c>
      <x:c r="P1703" s="10" t="n">
        <x:v>47162.59722222222</x:v>
      </x:c>
    </x:row>
    <x:row r="1704" ht="18" customHeight="1">
      <x:c r="A1704" s="7" t="n">
        <x:v>2701</x:v>
      </x:c>
      <x:c r="B1704" s="7" t="str">
        <x:v>user1701@dima.mock</x:v>
      </x:c>
      <x:c r="C1704" s="7" t="str">
        <x:v>USER1701@DIMA.MOCK</x:v>
      </x:c>
      <x:c r="D1704" s="7" t="str">
        <x:v>user1701@dima.mock</x:v>
      </x:c>
      <x:c r="E1704" s="7" t="str">
        <x:v>USER1701@DIMA.MOCK</x:v>
      </x:c>
      <x:c r="F1704" s="7" t="n">
        <x:v>1</x:v>
      </x:c>
      <x:c r="G1704" s="7" t="str">
        <x:v>MOCK_PASSWORD_HASH_1701</x:v>
      </x:c>
      <x:c r="H1704" s="7" t="str">
        <x:v>FB5AD3D8-50F3-410E-AD1D-D7C023A4CD74</x:v>
      </x:c>
      <x:c r="I1704" s="7" t="str">
        <x:v>C5BBB5A5-CD71-4287-8458-4781272BE53C</x:v>
      </x:c>
      <x:c r="J1704" s="7"/>
      <x:c r="K1704" s="7" t="n">
        <x:v>0</x:v>
      </x:c>
      <x:c r="L1704" s="7" t="n">
        <x:v>0</x:v>
      </x:c>
      <x:c r="M1704" s="10"/>
      <x:c r="N1704" s="7" t="n">
        <x:v>1</x:v>
      </x:c>
      <x:c r="O1704" s="7" t="n">
        <x:v>3</x:v>
      </x:c>
      <x:c r="P1704" s="10" t="n">
        <x:v>47168.64166666667</x:v>
      </x:c>
    </x:row>
    <x:row r="1705" ht="18" customHeight="1">
      <x:c r="A1705" s="7" t="n">
        <x:v>2702</x:v>
      </x:c>
      <x:c r="B1705" s="7" t="str">
        <x:v>user1702@dima.mock</x:v>
      </x:c>
      <x:c r="C1705" s="7" t="str">
        <x:v>USER1702@DIMA.MOCK</x:v>
      </x:c>
      <x:c r="D1705" s="7" t="str">
        <x:v>user1702@dima.mock</x:v>
      </x:c>
      <x:c r="E1705" s="7" t="str">
        <x:v>USER1702@DIMA.MOCK</x:v>
      </x:c>
      <x:c r="F1705" s="7" t="n">
        <x:v>1</x:v>
      </x:c>
      <x:c r="G1705" s="7" t="str">
        <x:v>MOCK_PASSWORD_HASH_1702</x:v>
      </x:c>
      <x:c r="H1705" s="7" t="str">
        <x:v>EB366096-9827-4E06-8363-DF37A769BCFC</x:v>
      </x:c>
      <x:c r="I1705" s="7" t="str">
        <x:v>1E074E45-609E-4117-91F2-15FEDD929F2C</x:v>
      </x:c>
      <x:c r="J1705" s="7" t="str">
        <x:v>+35387002702</x:v>
      </x:c>
      <x:c r="K1705" s="7" t="n">
        <x:v>0</x:v>
      </x:c>
      <x:c r="L1705" s="7" t="n">
        <x:v>0</x:v>
      </x:c>
      <x:c r="M1705" s="10"/>
      <x:c r="N1705" s="7" t="n">
        <x:v>1</x:v>
      </x:c>
      <x:c r="O1705" s="7" t="n">
        <x:v>3</x:v>
      </x:c>
      <x:c r="P1705" s="10" t="n">
        <x:v>47172.395833333336</x:v>
      </x:c>
    </x:row>
    <x:row r="1706" ht="18" customHeight="1">
      <x:c r="A1706" s="7" t="n">
        <x:v>2703</x:v>
      </x:c>
      <x:c r="B1706" s="7" t="str">
        <x:v>user1703@dima.mock</x:v>
      </x:c>
      <x:c r="C1706" s="7" t="str">
        <x:v>USER1703@DIMA.MOCK</x:v>
      </x:c>
      <x:c r="D1706" s="7" t="str">
        <x:v>user1703@dima.mock</x:v>
      </x:c>
      <x:c r="E1706" s="7" t="str">
        <x:v>USER1703@DIMA.MOCK</x:v>
      </x:c>
      <x:c r="F1706" s="7" t="n">
        <x:v>1</x:v>
      </x:c>
      <x:c r="G1706" s="7" t="str">
        <x:v>MOCK_PASSWORD_HASH_1703</x:v>
      </x:c>
      <x:c r="H1706" s="7" t="str">
        <x:v>F2FA524A-F0D4-44B6-9336-2720A9CC37BE</x:v>
      </x:c>
      <x:c r="I1706" s="7" t="str">
        <x:v>8C88E139-86E0-4472-AB8A-566225BB9F34</x:v>
      </x:c>
      <x:c r="J1706" s="7" t="str">
        <x:v>+35387002703</x:v>
      </x:c>
      <x:c r="K1706" s="7" t="n">
        <x:v>0</x:v>
      </x:c>
      <x:c r="L1706" s="7" t="n">
        <x:v>0</x:v>
      </x:c>
      <x:c r="M1706" s="10"/>
      <x:c r="N1706" s="7" t="n">
        <x:v>1</x:v>
      </x:c>
      <x:c r="O1706" s="7" t="n">
        <x:v>0</x:v>
      </x:c>
      <x:c r="P1706" s="10" t="n">
        <x:v>47177.59097222222</x:v>
      </x:c>
    </x:row>
    <x:row r="1707" ht="18" customHeight="1">
      <x:c r="A1707" s="7" t="n">
        <x:v>2704</x:v>
      </x:c>
      <x:c r="B1707" s="7" t="str">
        <x:v>user1704@dima.mock</x:v>
      </x:c>
      <x:c r="C1707" s="7" t="str">
        <x:v>USER1704@DIMA.MOCK</x:v>
      </x:c>
      <x:c r="D1707" s="7" t="str">
        <x:v>user1704@dima.mock</x:v>
      </x:c>
      <x:c r="E1707" s="7" t="str">
        <x:v>USER1704@DIMA.MOCK</x:v>
      </x:c>
      <x:c r="F1707" s="7" t="n">
        <x:v>1</x:v>
      </x:c>
      <x:c r="G1707" s="7" t="str">
        <x:v>MOCK_PASSWORD_HASH_1704</x:v>
      </x:c>
      <x:c r="H1707" s="7" t="str">
        <x:v>84B74AFC-BFD4-4453-858B-B9D4557A621A</x:v>
      </x:c>
      <x:c r="I1707" s="7" t="str">
        <x:v>A5B234FD-2054-45F5-A60B-821B05C87342</x:v>
      </x:c>
      <x:c r="J1707" s="7" t="str">
        <x:v>+35387002704</x:v>
      </x:c>
      <x:c r="K1707" s="7" t="n">
        <x:v>0</x:v>
      </x:c>
      <x:c r="L1707" s="7" t="n">
        <x:v>0</x:v>
      </x:c>
      <x:c r="M1707" s="10"/>
      <x:c r="N1707" s="7" t="n">
        <x:v>1</x:v>
      </x:c>
      <x:c r="O1707" s="7" t="n">
        <x:v>0</x:v>
      </x:c>
      <x:c r="P1707" s="10" t="n">
        <x:v>47152.38333333333</x:v>
      </x:c>
    </x:row>
    <x:row r="1708" ht="18" customHeight="1">
      <x:c r="A1708" s="7" t="n">
        <x:v>2705</x:v>
      </x:c>
      <x:c r="B1708" s="7" t="str">
        <x:v>user1705@dima.mock</x:v>
      </x:c>
      <x:c r="C1708" s="7" t="str">
        <x:v>USER1705@DIMA.MOCK</x:v>
      </x:c>
      <x:c r="D1708" s="7" t="str">
        <x:v>user1705@dima.mock</x:v>
      </x:c>
      <x:c r="E1708" s="7" t="str">
        <x:v>USER1705@DIMA.MOCK</x:v>
      </x:c>
      <x:c r="F1708" s="7" t="n">
        <x:v>1</x:v>
      </x:c>
      <x:c r="G1708" s="7" t="str">
        <x:v>MOCK_PASSWORD_HASH_1705</x:v>
      </x:c>
      <x:c r="H1708" s="7" t="str">
        <x:v>0AE8A9AC-E878-4CE3-99ED-B264121C08A4</x:v>
      </x:c>
      <x:c r="I1708" s="7" t="str">
        <x:v>E633D436-FACD-489C-A704-367F3F0E471D</x:v>
      </x:c>
      <x:c r="J1708" s="7" t="str">
        <x:v>+35387002705</x:v>
      </x:c>
      <x:c r="K1708" s="7" t="n">
        <x:v>0</x:v>
      </x:c>
      <x:c r="L1708" s="7" t="n">
        <x:v>0</x:v>
      </x:c>
      <x:c r="M1708" s="10"/>
      <x:c r="N1708" s="7" t="n">
        <x:v>1</x:v>
      </x:c>
      <x:c r="O1708" s="7" t="n">
        <x:v>2</x:v>
      </x:c>
      <x:c r="P1708" s="10" t="n">
        <x:v>47173.81527777778</x:v>
      </x:c>
    </x:row>
    <x:row r="1709" ht="18" customHeight="1">
      <x:c r="A1709" s="7" t="n">
        <x:v>2706</x:v>
      </x:c>
      <x:c r="B1709" s="7" t="str">
        <x:v>user1706@dima.mock</x:v>
      </x:c>
      <x:c r="C1709" s="7" t="str">
        <x:v>USER1706@DIMA.MOCK</x:v>
      </x:c>
      <x:c r="D1709" s="7" t="str">
        <x:v>user1706@dima.mock</x:v>
      </x:c>
      <x:c r="E1709" s="7" t="str">
        <x:v>USER1706@DIMA.MOCK</x:v>
      </x:c>
      <x:c r="F1709" s="7" t="n">
        <x:v>1</x:v>
      </x:c>
      <x:c r="G1709" s="7" t="str">
        <x:v>MOCK_PASSWORD_HASH_1706</x:v>
      </x:c>
      <x:c r="H1709" s="7" t="str">
        <x:v>DACEF56F-89C7-40B4-B392-F037D2597F64</x:v>
      </x:c>
      <x:c r="I1709" s="7" t="str">
        <x:v>73C4F557-C429-4ECF-BDCC-2222721D2D40</x:v>
      </x:c>
      <x:c r="J1709" s="7"/>
      <x:c r="K1709" s="7" t="n">
        <x:v>0</x:v>
      </x:c>
      <x:c r="L1709" s="7" t="n">
        <x:v>0</x:v>
      </x:c>
      <x:c r="M1709" s="10"/>
      <x:c r="N1709" s="7" t="n">
        <x:v>1</x:v>
      </x:c>
      <x:c r="O1709" s="7" t="n">
        <x:v>0</x:v>
      </x:c>
      <x:c r="P1709" s="10" t="n">
        <x:v>47156.586805555555</x:v>
      </x:c>
    </x:row>
    <x:row r="1710" ht="18" customHeight="1">
      <x:c r="A1710" s="7" t="n">
        <x:v>2707</x:v>
      </x:c>
      <x:c r="B1710" s="7" t="str">
        <x:v>user1707@dima.mock</x:v>
      </x:c>
      <x:c r="C1710" s="7" t="str">
        <x:v>USER1707@DIMA.MOCK</x:v>
      </x:c>
      <x:c r="D1710" s="7" t="str">
        <x:v>user1707@dima.mock</x:v>
      </x:c>
      <x:c r="E1710" s="7" t="str">
        <x:v>USER1707@DIMA.MOCK</x:v>
      </x:c>
      <x:c r="F1710" s="7" t="n">
        <x:v>1</x:v>
      </x:c>
      <x:c r="G1710" s="7" t="str">
        <x:v>MOCK_PASSWORD_HASH_1707</x:v>
      </x:c>
      <x:c r="H1710" s="7" t="str">
        <x:v>1FBA1F1F-DD7F-4D6B-944B-88A0E472DD4F</x:v>
      </x:c>
      <x:c r="I1710" s="7" t="str">
        <x:v>170AFC32-D22B-4660-A46A-303F30B852CB</x:v>
      </x:c>
      <x:c r="J1710" s="7" t="str">
        <x:v>+35387002707</x:v>
      </x:c>
      <x:c r="K1710" s="7" t="n">
        <x:v>0</x:v>
      </x:c>
      <x:c r="L1710" s="7" t="n">
        <x:v>0</x:v>
      </x:c>
      <x:c r="M1710" s="10"/>
      <x:c r="N1710" s="7" t="n">
        <x:v>1</x:v>
      </x:c>
      <x:c r="O1710" s="7" t="n">
        <x:v>0</x:v>
      </x:c>
      <x:c r="P1710" s="10" t="n">
        <x:v>47155.527083333334</x:v>
      </x:c>
    </x:row>
    <x:row r="1711" ht="18" customHeight="1">
      <x:c r="A1711" s="7" t="n">
        <x:v>2708</x:v>
      </x:c>
      <x:c r="B1711" s="7" t="str">
        <x:v>user1708@dima.mock</x:v>
      </x:c>
      <x:c r="C1711" s="7" t="str">
        <x:v>USER1708@DIMA.MOCK</x:v>
      </x:c>
      <x:c r="D1711" s="7" t="str">
        <x:v>user1708@dima.mock</x:v>
      </x:c>
      <x:c r="E1711" s="7" t="str">
        <x:v>USER1708@DIMA.MOCK</x:v>
      </x:c>
      <x:c r="F1711" s="7" t="n">
        <x:v>1</x:v>
      </x:c>
      <x:c r="G1711" s="7" t="str">
        <x:v>MOCK_PASSWORD_HASH_1708</x:v>
      </x:c>
      <x:c r="H1711" s="7" t="str">
        <x:v>85119BC9-838A-4150-B21F-C2F5C423C7F8</x:v>
      </x:c>
      <x:c r="I1711" s="7" t="str">
        <x:v>097CA534-6BB5-4802-8405-9098103F4AE9</x:v>
      </x:c>
      <x:c r="J1711" s="7"/>
      <x:c r="K1711" s="7" t="n">
        <x:v>1</x:v>
      </x:c>
      <x:c r="L1711" s="7" t="n">
        <x:v>0</x:v>
      </x:c>
      <x:c r="M1711" s="10"/>
      <x:c r="N1711" s="7" t="n">
        <x:v>1</x:v>
      </x:c>
      <x:c r="O1711" s="7" t="n">
        <x:v>2</x:v>
      </x:c>
      <x:c r="P1711" s="10" t="n">
        <x:v>47176.44583333333</x:v>
      </x:c>
    </x:row>
    <x:row r="1712" ht="18" customHeight="1">
      <x:c r="A1712" s="7" t="n">
        <x:v>2709</x:v>
      </x:c>
      <x:c r="B1712" s="7" t="str">
        <x:v>user1709@dima.mock</x:v>
      </x:c>
      <x:c r="C1712" s="7" t="str">
        <x:v>USER1709@DIMA.MOCK</x:v>
      </x:c>
      <x:c r="D1712" s="7" t="str">
        <x:v>user1709@dima.mock</x:v>
      </x:c>
      <x:c r="E1712" s="7" t="str">
        <x:v>USER1709@DIMA.MOCK</x:v>
      </x:c>
      <x:c r="F1712" s="7" t="n">
        <x:v>1</x:v>
      </x:c>
      <x:c r="G1712" s="7" t="str">
        <x:v>MOCK_PASSWORD_HASH_1709</x:v>
      </x:c>
      <x:c r="H1712" s="7" t="str">
        <x:v>984BA103-F924-4C3D-A148-056E24568D57</x:v>
      </x:c>
      <x:c r="I1712" s="7" t="str">
        <x:v>55CFE3AB-9F05-49FA-83EB-E018119D8727</x:v>
      </x:c>
      <x:c r="J1712" s="7" t="str">
        <x:v>+35387002709</x:v>
      </x:c>
      <x:c r="K1712" s="7" t="n">
        <x:v>0</x:v>
      </x:c>
      <x:c r="L1712" s="7" t="n">
        <x:v>0</x:v>
      </x:c>
      <x:c r="M1712" s="10"/>
      <x:c r="N1712" s="7" t="n">
        <x:v>1</x:v>
      </x:c>
      <x:c r="O1712" s="7" t="n">
        <x:v>3</x:v>
      </x:c>
      <x:c r="P1712" s="10" t="n">
        <x:v>47158.79305555556</x:v>
      </x:c>
    </x:row>
    <x:row r="1713" ht="18" customHeight="1">
      <x:c r="A1713" s="7" t="n">
        <x:v>2710</x:v>
      </x:c>
      <x:c r="B1713" s="7" t="str">
        <x:v>user1710@dima.mock</x:v>
      </x:c>
      <x:c r="C1713" s="7" t="str">
        <x:v>USER1710@DIMA.MOCK</x:v>
      </x:c>
      <x:c r="D1713" s="7" t="str">
        <x:v>user1710@dima.mock</x:v>
      </x:c>
      <x:c r="E1713" s="7" t="str">
        <x:v>USER1710@DIMA.MOCK</x:v>
      </x:c>
      <x:c r="F1713" s="7" t="n">
        <x:v>1</x:v>
      </x:c>
      <x:c r="G1713" s="7" t="str">
        <x:v>MOCK_PASSWORD_HASH_1710</x:v>
      </x:c>
      <x:c r="H1713" s="7" t="str">
        <x:v>2B7EC1B7-E13C-4E6D-B2AA-BC78463020AC</x:v>
      </x:c>
      <x:c r="I1713" s="7" t="str">
        <x:v>A4A29C06-5156-42AE-AA04-F185CA8B47DC</x:v>
      </x:c>
      <x:c r="J1713" s="7" t="str">
        <x:v>+35387002710</x:v>
      </x:c>
      <x:c r="K1713" s="7" t="n">
        <x:v>0</x:v>
      </x:c>
      <x:c r="L1713" s="7" t="n">
        <x:v>0</x:v>
      </x:c>
      <x:c r="M1713" s="10"/>
      <x:c r="N1713" s="7" t="n">
        <x:v>1</x:v>
      </x:c>
      <x:c r="O1713" s="7" t="n">
        <x:v>0</x:v>
      </x:c>
      <x:c r="P1713" s="10" t="n">
        <x:v>47165.3875</x:v>
      </x:c>
    </x:row>
    <x:row r="1714" ht="18" customHeight="1">
      <x:c r="A1714" s="7" t="n">
        <x:v>2711</x:v>
      </x:c>
      <x:c r="B1714" s="7" t="str">
        <x:v>user1711@dima.mock</x:v>
      </x:c>
      <x:c r="C1714" s="7" t="str">
        <x:v>USER1711@DIMA.MOCK</x:v>
      </x:c>
      <x:c r="D1714" s="7" t="str">
        <x:v>user1711@dima.mock</x:v>
      </x:c>
      <x:c r="E1714" s="7" t="str">
        <x:v>USER1711@DIMA.MOCK</x:v>
      </x:c>
      <x:c r="F1714" s="7" t="n">
        <x:v>1</x:v>
      </x:c>
      <x:c r="G1714" s="7" t="str">
        <x:v>MOCK_PASSWORD_HASH_1711</x:v>
      </x:c>
      <x:c r="H1714" s="7" t="str">
        <x:v>0CF618A3-7115-477A-9E86-9D95FE54E252</x:v>
      </x:c>
      <x:c r="I1714" s="7" t="str">
        <x:v>A6E42F6A-F3B5-4579-AC1D-33BE5624014B</x:v>
      </x:c>
      <x:c r="J1714" s="7" t="str">
        <x:v>+35387002711</x:v>
      </x:c>
      <x:c r="K1714" s="7" t="n">
        <x:v>0</x:v>
      </x:c>
      <x:c r="L1714" s="7" t="n">
        <x:v>0</x:v>
      </x:c>
      <x:c r="M1714" s="10"/>
      <x:c r="N1714" s="7" t="n">
        <x:v>1</x:v>
      </x:c>
      <x:c r="O1714" s="7" t="n">
        <x:v>2</x:v>
      </x:c>
      <x:c r="P1714" s="10" t="n">
        <x:v>47155.47083333333</x:v>
      </x:c>
    </x:row>
    <x:row r="1715" ht="18" customHeight="1">
      <x:c r="A1715" s="7" t="n">
        <x:v>2712</x:v>
      </x:c>
      <x:c r="B1715" s="7" t="str">
        <x:v>user1712@dima.mock</x:v>
      </x:c>
      <x:c r="C1715" s="7" t="str">
        <x:v>USER1712@DIMA.MOCK</x:v>
      </x:c>
      <x:c r="D1715" s="7" t="str">
        <x:v>user1712@dima.mock</x:v>
      </x:c>
      <x:c r="E1715" s="7" t="str">
        <x:v>USER1712@DIMA.MOCK</x:v>
      </x:c>
      <x:c r="F1715" s="7" t="n">
        <x:v>1</x:v>
      </x:c>
      <x:c r="G1715" s="7" t="str">
        <x:v>MOCK_PASSWORD_HASH_1712</x:v>
      </x:c>
      <x:c r="H1715" s="7" t="str">
        <x:v>B0ECEA13-DF2B-461A-8F40-00EE3920FD6E</x:v>
      </x:c>
      <x:c r="I1715" s="7" t="str">
        <x:v>1990A372-ED93-4194-82D6-9F3511235100</x:v>
      </x:c>
      <x:c r="J1715" s="7" t="str">
        <x:v>+35387002712</x:v>
      </x:c>
      <x:c r="K1715" s="7" t="n">
        <x:v>0</x:v>
      </x:c>
      <x:c r="L1715" s="7" t="n">
        <x:v>0</x:v>
      </x:c>
      <x:c r="M1715" s="10"/>
      <x:c r="N1715" s="7" t="n">
        <x:v>1</x:v>
      </x:c>
      <x:c r="O1715" s="7" t="n">
        <x:v>2</x:v>
      </x:c>
      <x:c r="P1715" s="10" t="n">
        <x:v>47172.76388888889</x:v>
      </x:c>
    </x:row>
    <x:row r="1716" ht="18" customHeight="1">
      <x:c r="A1716" s="7" t="n">
        <x:v>2713</x:v>
      </x:c>
      <x:c r="B1716" s="7" t="str">
        <x:v>user1713@dima.mock</x:v>
      </x:c>
      <x:c r="C1716" s="7" t="str">
        <x:v>USER1713@DIMA.MOCK</x:v>
      </x:c>
      <x:c r="D1716" s="7" t="str">
        <x:v>user1713@dima.mock</x:v>
      </x:c>
      <x:c r="E1716" s="7" t="str">
        <x:v>USER1713@DIMA.MOCK</x:v>
      </x:c>
      <x:c r="F1716" s="7" t="n">
        <x:v>1</x:v>
      </x:c>
      <x:c r="G1716" s="7" t="str">
        <x:v>MOCK_PASSWORD_HASH_1713</x:v>
      </x:c>
      <x:c r="H1716" s="7" t="str">
        <x:v>3A187C24-4935-45B1-AC60-D6351556F3CB</x:v>
      </x:c>
      <x:c r="I1716" s="7" t="str">
        <x:v>7FD77C2E-F08F-46BE-A3EF-2676D5D6EA71</x:v>
      </x:c>
      <x:c r="J1716" s="7" t="str">
        <x:v>+35387002713</x:v>
      </x:c>
      <x:c r="K1716" s="7" t="n">
        <x:v>0</x:v>
      </x:c>
      <x:c r="L1716" s="7" t="n">
        <x:v>0</x:v>
      </x:c>
      <x:c r="M1716" s="10"/>
      <x:c r="N1716" s="7" t="n">
        <x:v>1</x:v>
      </x:c>
      <x:c r="O1716" s="7" t="n">
        <x:v>2</x:v>
      </x:c>
      <x:c r="P1716" s="10" t="n">
        <x:v>47166.50347222222</x:v>
      </x:c>
    </x:row>
    <x:row r="1717" ht="18" customHeight="1">
      <x:c r="A1717" s="7" t="n">
        <x:v>2714</x:v>
      </x:c>
      <x:c r="B1717" s="7" t="str">
        <x:v>user1714@dima.mock</x:v>
      </x:c>
      <x:c r="C1717" s="7" t="str">
        <x:v>USER1714@DIMA.MOCK</x:v>
      </x:c>
      <x:c r="D1717" s="7" t="str">
        <x:v>user1714@dima.mock</x:v>
      </x:c>
      <x:c r="E1717" s="7" t="str">
        <x:v>USER1714@DIMA.MOCK</x:v>
      </x:c>
      <x:c r="F1717" s="7" t="n">
        <x:v>1</x:v>
      </x:c>
      <x:c r="G1717" s="7" t="str">
        <x:v>MOCK_PASSWORD_HASH_1714</x:v>
      </x:c>
      <x:c r="H1717" s="7" t="str">
        <x:v>919DE971-DF0D-49CF-8195-5122F61049B8</x:v>
      </x:c>
      <x:c r="I1717" s="7" t="str">
        <x:v>890FF31B-9BDA-41C2-9516-7C77EFE5E4E7</x:v>
      </x:c>
      <x:c r="J1717" s="7"/>
      <x:c r="K1717" s="7" t="n">
        <x:v>0</x:v>
      </x:c>
      <x:c r="L1717" s="7" t="n">
        <x:v>0</x:v>
      </x:c>
      <x:c r="M1717" s="10"/>
      <x:c r="N1717" s="7" t="n">
        <x:v>1</x:v>
      </x:c>
      <x:c r="O1717" s="7" t="n">
        <x:v>2</x:v>
      </x:c>
      <x:c r="P1717" s="10" t="n">
        <x:v>47159.495833333334</x:v>
      </x:c>
    </x:row>
    <x:row r="1718" ht="18" customHeight="1">
      <x:c r="A1718" s="7" t="n">
        <x:v>2715</x:v>
      </x:c>
      <x:c r="B1718" s="7" t="str">
        <x:v>user1715@dima.mock</x:v>
      </x:c>
      <x:c r="C1718" s="7" t="str">
        <x:v>USER1715@DIMA.MOCK</x:v>
      </x:c>
      <x:c r="D1718" s="7" t="str">
        <x:v>user1715@dima.mock</x:v>
      </x:c>
      <x:c r="E1718" s="7" t="str">
        <x:v>USER1715@DIMA.MOCK</x:v>
      </x:c>
      <x:c r="F1718" s="7" t="n">
        <x:v>1</x:v>
      </x:c>
      <x:c r="G1718" s="7" t="str">
        <x:v>MOCK_PASSWORD_HASH_1715</x:v>
      </x:c>
      <x:c r="H1718" s="7" t="str">
        <x:v>45CEA123-EBF1-45E3-9353-075BB9EBF1FB</x:v>
      </x:c>
      <x:c r="I1718" s="7" t="str">
        <x:v>26B6FA2A-832A-4479-A8E3-B96C203689AC</x:v>
      </x:c>
      <x:c r="J1718" s="7" t="str">
        <x:v>+35387002715</x:v>
      </x:c>
      <x:c r="K1718" s="7" t="n">
        <x:v>0</x:v>
      </x:c>
      <x:c r="L1718" s="7" t="n">
        <x:v>0</x:v>
      </x:c>
      <x:c r="M1718" s="10"/>
      <x:c r="N1718" s="7" t="n">
        <x:v>1</x:v>
      </x:c>
      <x:c r="O1718" s="7" t="n">
        <x:v>2</x:v>
      </x:c>
      <x:c r="P1718" s="10" t="n">
        <x:v>47155.81458333333</x:v>
      </x:c>
    </x:row>
    <x:row r="1719" ht="18" customHeight="1">
      <x:c r="A1719" s="7" t="n">
        <x:v>2716</x:v>
      </x:c>
      <x:c r="B1719" s="7" t="str">
        <x:v>user1716@dima.mock</x:v>
      </x:c>
      <x:c r="C1719" s="7" t="str">
        <x:v>USER1716@DIMA.MOCK</x:v>
      </x:c>
      <x:c r="D1719" s="7" t="str">
        <x:v>user1716@dima.mock</x:v>
      </x:c>
      <x:c r="E1719" s="7" t="str">
        <x:v>USER1716@DIMA.MOCK</x:v>
      </x:c>
      <x:c r="F1719" s="7" t="n">
        <x:v>1</x:v>
      </x:c>
      <x:c r="G1719" s="7" t="str">
        <x:v>MOCK_PASSWORD_HASH_1716</x:v>
      </x:c>
      <x:c r="H1719" s="7" t="str">
        <x:v>78196EDE-7AB5-405F-BC75-B9795C07C0A3</x:v>
      </x:c>
      <x:c r="I1719" s="7" t="str">
        <x:v>423B7426-DA0F-4DC8-9381-CE77B6B01F33</x:v>
      </x:c>
      <x:c r="J1719" s="7" t="str">
        <x:v>+35387002716</x:v>
      </x:c>
      <x:c r="K1719" s="7" t="n">
        <x:v>0</x:v>
      </x:c>
      <x:c r="L1719" s="7" t="n">
        <x:v>0</x:v>
      </x:c>
      <x:c r="M1719" s="10"/>
      <x:c r="N1719" s="7" t="n">
        <x:v>1</x:v>
      </x:c>
      <x:c r="O1719" s="7" t="n">
        <x:v>2</x:v>
      </x:c>
      <x:c r="P1719" s="10" t="n">
        <x:v>47159.71527777778</x:v>
      </x:c>
    </x:row>
    <x:row r="1720" ht="18" customHeight="1">
      <x:c r="A1720" s="7" t="n">
        <x:v>2717</x:v>
      </x:c>
      <x:c r="B1720" s="7" t="str">
        <x:v>user1717@dima.mock</x:v>
      </x:c>
      <x:c r="C1720" s="7" t="str">
        <x:v>USER1717@DIMA.MOCK</x:v>
      </x:c>
      <x:c r="D1720" s="7" t="str">
        <x:v>user1717@dima.mock</x:v>
      </x:c>
      <x:c r="E1720" s="7" t="str">
        <x:v>USER1717@DIMA.MOCK</x:v>
      </x:c>
      <x:c r="F1720" s="7" t="n">
        <x:v>1</x:v>
      </x:c>
      <x:c r="G1720" s="7" t="str">
        <x:v>MOCK_PASSWORD_HASH_1717</x:v>
      </x:c>
      <x:c r="H1720" s="7" t="str">
        <x:v>409B6116-EA44-464E-B1AD-796CC25F1357</x:v>
      </x:c>
      <x:c r="I1720" s="7" t="str">
        <x:v>967DDFD4-67E4-45CD-9559-1C5F161B758C</x:v>
      </x:c>
      <x:c r="J1720" s="7" t="str">
        <x:v>+35387002717</x:v>
      </x:c>
      <x:c r="K1720" s="7" t="n">
        <x:v>0</x:v>
      </x:c>
      <x:c r="L1720" s="7" t="n">
        <x:v>0</x:v>
      </x:c>
      <x:c r="M1720" s="10"/>
      <x:c r="N1720" s="7" t="n">
        <x:v>1</x:v>
      </x:c>
      <x:c r="O1720" s="7" t="n">
        <x:v>0</x:v>
      </x:c>
      <x:c r="P1720" s="10" t="n">
        <x:v>47176.39444444444</x:v>
      </x:c>
    </x:row>
    <x:row r="1721" ht="18" customHeight="1">
      <x:c r="A1721" s="7" t="n">
        <x:v>2718</x:v>
      </x:c>
      <x:c r="B1721" s="7" t="str">
        <x:v>user1718@dima.mock</x:v>
      </x:c>
      <x:c r="C1721" s="7" t="str">
        <x:v>USER1718@DIMA.MOCK</x:v>
      </x:c>
      <x:c r="D1721" s="7" t="str">
        <x:v>user1718@dima.mock</x:v>
      </x:c>
      <x:c r="E1721" s="7" t="str">
        <x:v>USER1718@DIMA.MOCK</x:v>
      </x:c>
      <x:c r="F1721" s="7" t="n">
        <x:v>1</x:v>
      </x:c>
      <x:c r="G1721" s="7" t="str">
        <x:v>MOCK_PASSWORD_HASH_1718</x:v>
      </x:c>
      <x:c r="H1721" s="7" t="str">
        <x:v>61A79FB4-C1E7-4D52-9D8A-37BB90C31C70</x:v>
      </x:c>
      <x:c r="I1721" s="7" t="str">
        <x:v>1625B6D6-56B1-4482-B04E-F0C87B6425E9</x:v>
      </x:c>
      <x:c r="J1721" s="7" t="str">
        <x:v>+35387002718</x:v>
      </x:c>
      <x:c r="K1721" s="7" t="n">
        <x:v>0</x:v>
      </x:c>
      <x:c r="L1721" s="7" t="n">
        <x:v>0</x:v>
      </x:c>
      <x:c r="M1721" s="10"/>
      <x:c r="N1721" s="7" t="n">
        <x:v>1</x:v>
      </x:c>
      <x:c r="O1721" s="7" t="n">
        <x:v>2</x:v>
      </x:c>
      <x:c r="P1721" s="10" t="n">
        <x:v>47152.66805555556</x:v>
      </x:c>
    </x:row>
    <x:row r="1722" ht="18" customHeight="1">
      <x:c r="A1722" s="7" t="n">
        <x:v>2719</x:v>
      </x:c>
      <x:c r="B1722" s="7" t="str">
        <x:v>user1719@dima.mock</x:v>
      </x:c>
      <x:c r="C1722" s="7" t="str">
        <x:v>USER1719@DIMA.MOCK</x:v>
      </x:c>
      <x:c r="D1722" s="7" t="str">
        <x:v>user1719@dima.mock</x:v>
      </x:c>
      <x:c r="E1722" s="7" t="str">
        <x:v>USER1719@DIMA.MOCK</x:v>
      </x:c>
      <x:c r="F1722" s="7" t="n">
        <x:v>1</x:v>
      </x:c>
      <x:c r="G1722" s="7" t="str">
        <x:v>MOCK_PASSWORD_HASH_1719</x:v>
      </x:c>
      <x:c r="H1722" s="7" t="str">
        <x:v>CD705BDB-6DAC-4069-855A-E5D2012F9BB9</x:v>
      </x:c>
      <x:c r="I1722" s="7" t="str">
        <x:v>AE05FDD4-8113-46FF-BE6A-0DB8C30151E8</x:v>
      </x:c>
      <x:c r="J1722" s="7" t="str">
        <x:v>+35387002719</x:v>
      </x:c>
      <x:c r="K1722" s="7" t="n">
        <x:v>0</x:v>
      </x:c>
      <x:c r="L1722" s="7" t="n">
        <x:v>1</x:v>
      </x:c>
      <x:c r="M1722" s="10"/>
      <x:c r="N1722" s="7" t="n">
        <x:v>1</x:v>
      </x:c>
      <x:c r="O1722" s="7" t="n">
        <x:v>2</x:v>
      </x:c>
      <x:c r="P1722" s="10" t="n">
        <x:v>47163.60625</x:v>
      </x:c>
    </x:row>
    <x:row r="1723" ht="18" customHeight="1">
      <x:c r="A1723" s="7" t="n">
        <x:v>2720</x:v>
      </x:c>
      <x:c r="B1723" s="7" t="str">
        <x:v>user1720@dima.mock</x:v>
      </x:c>
      <x:c r="C1723" s="7" t="str">
        <x:v>USER1720@DIMA.MOCK</x:v>
      </x:c>
      <x:c r="D1723" s="7" t="str">
        <x:v>user1720@dima.mock</x:v>
      </x:c>
      <x:c r="E1723" s="7" t="str">
        <x:v>USER1720@DIMA.MOCK</x:v>
      </x:c>
      <x:c r="F1723" s="7" t="n">
        <x:v>1</x:v>
      </x:c>
      <x:c r="G1723" s="7" t="str">
        <x:v>MOCK_PASSWORD_HASH_1720</x:v>
      </x:c>
      <x:c r="H1723" s="7" t="str">
        <x:v>C279025B-2D49-424F-BDA1-5EC9F20281FA</x:v>
      </x:c>
      <x:c r="I1723" s="7" t="str">
        <x:v>66F36B1F-67B1-4238-8738-8406AA1BD190</x:v>
      </x:c>
      <x:c r="J1723" s="7"/>
      <x:c r="K1723" s="7" t="n">
        <x:v>0</x:v>
      </x:c>
      <x:c r="L1723" s="7" t="n">
        <x:v>0</x:v>
      </x:c>
      <x:c r="M1723" s="10"/>
      <x:c r="N1723" s="7" t="n">
        <x:v>1</x:v>
      </x:c>
      <x:c r="O1723" s="7" t="n">
        <x:v>3</x:v>
      </x:c>
      <x:c r="P1723" s="10" t="n">
        <x:v>47168.54305555556</x:v>
      </x:c>
    </x:row>
    <x:row r="1724" ht="18" customHeight="1">
      <x:c r="A1724" s="7" t="n">
        <x:v>2721</x:v>
      </x:c>
      <x:c r="B1724" s="7" t="str">
        <x:v>user1721@dima.mock</x:v>
      </x:c>
      <x:c r="C1724" s="7" t="str">
        <x:v>USER1721@DIMA.MOCK</x:v>
      </x:c>
      <x:c r="D1724" s="7" t="str">
        <x:v>user1721@dima.mock</x:v>
      </x:c>
      <x:c r="E1724" s="7" t="str">
        <x:v>USER1721@DIMA.MOCK</x:v>
      </x:c>
      <x:c r="F1724" s="7" t="n">
        <x:v>1</x:v>
      </x:c>
      <x:c r="G1724" s="7" t="str">
        <x:v>MOCK_PASSWORD_HASH_1721</x:v>
      </x:c>
      <x:c r="H1724" s="7" t="str">
        <x:v>96267107-97F8-413A-807D-36686652E66B</x:v>
      </x:c>
      <x:c r="I1724" s="7" t="str">
        <x:v>C06C5C4C-A475-42E2-AF3D-42C32E0EDD68</x:v>
      </x:c>
      <x:c r="J1724" s="7" t="str">
        <x:v>+35387002721</x:v>
      </x:c>
      <x:c r="K1724" s="7" t="n">
        <x:v>0</x:v>
      </x:c>
      <x:c r="L1724" s="7" t="n">
        <x:v>0</x:v>
      </x:c>
      <x:c r="M1724" s="10"/>
      <x:c r="N1724" s="7" t="n">
        <x:v>1</x:v>
      </x:c>
      <x:c r="O1724" s="7" t="n">
        <x:v>3</x:v>
      </x:c>
      <x:c r="P1724" s="10" t="n">
        <x:v>47166.74097222222</x:v>
      </x:c>
    </x:row>
    <x:row r="1725" ht="18" customHeight="1">
      <x:c r="A1725" s="7" t="n">
        <x:v>2722</x:v>
      </x:c>
      <x:c r="B1725" s="7" t="str">
        <x:v>user1722@dima.mock</x:v>
      </x:c>
      <x:c r="C1725" s="7" t="str">
        <x:v>USER1722@DIMA.MOCK</x:v>
      </x:c>
      <x:c r="D1725" s="7" t="str">
        <x:v>user1722@dima.mock</x:v>
      </x:c>
      <x:c r="E1725" s="7" t="str">
        <x:v>USER1722@DIMA.MOCK</x:v>
      </x:c>
      <x:c r="F1725" s="7" t="n">
        <x:v>1</x:v>
      </x:c>
      <x:c r="G1725" s="7" t="str">
        <x:v>MOCK_PASSWORD_HASH_1722</x:v>
      </x:c>
      <x:c r="H1725" s="7" t="str">
        <x:v>461E9826-8402-4E78-82EC-638B7CA757D3</x:v>
      </x:c>
      <x:c r="I1725" s="7" t="str">
        <x:v>FAC322A9-9E84-4272-A954-A11479B5A0D7</x:v>
      </x:c>
      <x:c r="J1725" s="7" t="str">
        <x:v>+35387002722</x:v>
      </x:c>
      <x:c r="K1725" s="7" t="n">
        <x:v>0</x:v>
      </x:c>
      <x:c r="L1725" s="7" t="n">
        <x:v>0</x:v>
      </x:c>
      <x:c r="M1725" s="10"/>
      <x:c r="N1725" s="7" t="n">
        <x:v>1</x:v>
      </x:c>
      <x:c r="O1725" s="7" t="n">
        <x:v>3</x:v>
      </x:c>
      <x:c r="P1725" s="10" t="n">
        <x:v>47160.59930555556</x:v>
      </x:c>
    </x:row>
    <x:row r="1726" ht="18" customHeight="1">
      <x:c r="A1726" s="7" t="n">
        <x:v>2723</x:v>
      </x:c>
      <x:c r="B1726" s="7" t="str">
        <x:v>user1723@dima.mock</x:v>
      </x:c>
      <x:c r="C1726" s="7" t="str">
        <x:v>USER1723@DIMA.MOCK</x:v>
      </x:c>
      <x:c r="D1726" s="7" t="str">
        <x:v>user1723@dima.mock</x:v>
      </x:c>
      <x:c r="E1726" s="7" t="str">
        <x:v>USER1723@DIMA.MOCK</x:v>
      </x:c>
      <x:c r="F1726" s="7" t="n">
        <x:v>1</x:v>
      </x:c>
      <x:c r="G1726" s="7" t="str">
        <x:v>MOCK_PASSWORD_HASH_1723</x:v>
      </x:c>
      <x:c r="H1726" s="7" t="str">
        <x:v>689A0B9F-FD76-4F27-9286-DF118F037D67</x:v>
      </x:c>
      <x:c r="I1726" s="7" t="str">
        <x:v>BD41E568-D907-42BA-B45F-6A05E2E9F7C1</x:v>
      </x:c>
      <x:c r="J1726" s="7" t="str">
        <x:v>+35387002723</x:v>
      </x:c>
      <x:c r="K1726" s="7" t="n">
        <x:v>0</x:v>
      </x:c>
      <x:c r="L1726" s="7" t="n">
        <x:v>0</x:v>
      </x:c>
      <x:c r="M1726" s="10"/>
      <x:c r="N1726" s="7" t="n">
        <x:v>1</x:v>
      </x:c>
      <x:c r="O1726" s="7" t="n">
        <x:v>0</x:v>
      </x:c>
      <x:c r="P1726" s="10" t="n">
        <x:v>47184.48055555556</x:v>
      </x:c>
    </x:row>
    <x:row r="1727" ht="18" customHeight="1">
      <x:c r="A1727" s="7" t="n">
        <x:v>2724</x:v>
      </x:c>
      <x:c r="B1727" s="7" t="str">
        <x:v>user1724@dima.mock</x:v>
      </x:c>
      <x:c r="C1727" s="7" t="str">
        <x:v>USER1724@DIMA.MOCK</x:v>
      </x:c>
      <x:c r="D1727" s="7" t="str">
        <x:v>user1724@dima.mock</x:v>
      </x:c>
      <x:c r="E1727" s="7" t="str">
        <x:v>USER1724@DIMA.MOCK</x:v>
      </x:c>
      <x:c r="F1727" s="7" t="n">
        <x:v>1</x:v>
      </x:c>
      <x:c r="G1727" s="7" t="str">
        <x:v>MOCK_PASSWORD_HASH_1724</x:v>
      </x:c>
      <x:c r="H1727" s="7" t="str">
        <x:v>3934F77A-A25C-4DDC-959E-0245A8F362B8</x:v>
      </x:c>
      <x:c r="I1727" s="7" t="str">
        <x:v>06044802-1E9A-411A-AC8E-9E5D6BD7A0CD</x:v>
      </x:c>
      <x:c r="J1727" s="7" t="str">
        <x:v>+35387002724</x:v>
      </x:c>
      <x:c r="K1727" s="7" t="n">
        <x:v>0</x:v>
      </x:c>
      <x:c r="L1727" s="7" t="n">
        <x:v>0</x:v>
      </x:c>
      <x:c r="M1727" s="10"/>
      <x:c r="N1727" s="7" t="n">
        <x:v>1</x:v>
      </x:c>
      <x:c r="O1727" s="7" t="n">
        <x:v>2</x:v>
      </x:c>
      <x:c r="P1727" s="10" t="n">
        <x:v>47202.438888888886</x:v>
      </x:c>
    </x:row>
    <x:row r="1728" ht="18" customHeight="1">
      <x:c r="A1728" s="7" t="n">
        <x:v>2725</x:v>
      </x:c>
      <x:c r="B1728" s="7" t="str">
        <x:v>user1725@dima.mock</x:v>
      </x:c>
      <x:c r="C1728" s="7" t="str">
        <x:v>USER1725@DIMA.MOCK</x:v>
      </x:c>
      <x:c r="D1728" s="7" t="str">
        <x:v>user1725@dima.mock</x:v>
      </x:c>
      <x:c r="E1728" s="7" t="str">
        <x:v>USER1725@DIMA.MOCK</x:v>
      </x:c>
      <x:c r="F1728" s="7" t="n">
        <x:v>1</x:v>
      </x:c>
      <x:c r="G1728" s="7" t="str">
        <x:v>MOCK_PASSWORD_HASH_1725</x:v>
      </x:c>
      <x:c r="H1728" s="7" t="str">
        <x:v>3BEF0C09-60B1-4B85-8269-A19FE1FB14CE</x:v>
      </x:c>
      <x:c r="I1728" s="7" t="str">
        <x:v>145E7425-2643-4FAC-B6F9-674D4EDEE60F</x:v>
      </x:c>
      <x:c r="J1728" s="7"/>
      <x:c r="K1728" s="7" t="n">
        <x:v>1</x:v>
      </x:c>
      <x:c r="L1728" s="7" t="n">
        <x:v>0</x:v>
      </x:c>
      <x:c r="M1728" s="10"/>
      <x:c r="N1728" s="7" t="n">
        <x:v>1</x:v>
      </x:c>
      <x:c r="O1728" s="7" t="n">
        <x:v>0</x:v>
      </x:c>
      <x:c r="P1728" s="10" t="n">
        <x:v>47200.71527777778</x:v>
      </x:c>
    </x:row>
    <x:row r="1729" ht="18" customHeight="1">
      <x:c r="A1729" s="7" t="n">
        <x:v>2726</x:v>
      </x:c>
      <x:c r="B1729" s="7" t="str">
        <x:v>user1726@dima.mock</x:v>
      </x:c>
      <x:c r="C1729" s="7" t="str">
        <x:v>USER1726@DIMA.MOCK</x:v>
      </x:c>
      <x:c r="D1729" s="7" t="str">
        <x:v>user1726@dima.mock</x:v>
      </x:c>
      <x:c r="E1729" s="7" t="str">
        <x:v>USER1726@DIMA.MOCK</x:v>
      </x:c>
      <x:c r="F1729" s="7" t="n">
        <x:v>1</x:v>
      </x:c>
      <x:c r="G1729" s="7" t="str">
        <x:v>MOCK_PASSWORD_HASH_1726</x:v>
      </x:c>
      <x:c r="H1729" s="7" t="str">
        <x:v>9E4E7186-98C8-41B4-96FC-731400B73F6E</x:v>
      </x:c>
      <x:c r="I1729" s="7" t="str">
        <x:v>32345A83-C643-488B-A07C-35F3E316C9E2</x:v>
      </x:c>
      <x:c r="J1729" s="7"/>
      <x:c r="K1729" s="7" t="n">
        <x:v>0</x:v>
      </x:c>
      <x:c r="L1729" s="7" t="n">
        <x:v>0</x:v>
      </x:c>
      <x:c r="M1729" s="10"/>
      <x:c r="N1729" s="7" t="n">
        <x:v>1</x:v>
      </x:c>
      <x:c r="O1729" s="7" t="n">
        <x:v>0</x:v>
      </x:c>
      <x:c r="P1729" s="10" t="n">
        <x:v>47199.68819444445</x:v>
      </x:c>
    </x:row>
    <x:row r="1730" ht="18" customHeight="1">
      <x:c r="A1730" s="7" t="n">
        <x:v>2727</x:v>
      </x:c>
      <x:c r="B1730" s="7" t="str">
        <x:v>user1727@dima.mock</x:v>
      </x:c>
      <x:c r="C1730" s="7" t="str">
        <x:v>USER1727@DIMA.MOCK</x:v>
      </x:c>
      <x:c r="D1730" s="7" t="str">
        <x:v>user1727@dima.mock</x:v>
      </x:c>
      <x:c r="E1730" s="7" t="str">
        <x:v>USER1727@DIMA.MOCK</x:v>
      </x:c>
      <x:c r="F1730" s="7" t="n">
        <x:v>1</x:v>
      </x:c>
      <x:c r="G1730" s="7" t="str">
        <x:v>MOCK_PASSWORD_HASH_1727</x:v>
      </x:c>
      <x:c r="H1730" s="7" t="str">
        <x:v>FBE26A5F-6926-4DCB-8B27-7F6C41705A3C</x:v>
      </x:c>
      <x:c r="I1730" s="7" t="str">
        <x:v>B277F6B3-860E-4149-A841-D5B7D2F5AEE6</x:v>
      </x:c>
      <x:c r="J1730" s="7" t="str">
        <x:v>+35387002727</x:v>
      </x:c>
      <x:c r="K1730" s="7" t="n">
        <x:v>0</x:v>
      </x:c>
      <x:c r="L1730" s="7" t="n">
        <x:v>0</x:v>
      </x:c>
      <x:c r="M1730" s="10"/>
      <x:c r="N1730" s="7" t="n">
        <x:v>1</x:v>
      </x:c>
      <x:c r="O1730" s="7" t="n">
        <x:v>2</x:v>
      </x:c>
      <x:c r="P1730" s="10" t="n">
        <x:v>47201.58472222222</x:v>
      </x:c>
    </x:row>
    <x:row r="1731" ht="18" customHeight="1">
      <x:c r="A1731" s="7" t="n">
        <x:v>2728</x:v>
      </x:c>
      <x:c r="B1731" s="7" t="str">
        <x:v>user1728@dima.mock</x:v>
      </x:c>
      <x:c r="C1731" s="7" t="str">
        <x:v>USER1728@DIMA.MOCK</x:v>
      </x:c>
      <x:c r="D1731" s="7" t="str">
        <x:v>user1728@dima.mock</x:v>
      </x:c>
      <x:c r="E1731" s="7" t="str">
        <x:v>USER1728@DIMA.MOCK</x:v>
      </x:c>
      <x:c r="F1731" s="7" t="n">
        <x:v>1</x:v>
      </x:c>
      <x:c r="G1731" s="7" t="str">
        <x:v>MOCK_PASSWORD_HASH_1728</x:v>
      </x:c>
      <x:c r="H1731" s="7" t="str">
        <x:v>94056B75-CF52-4617-A0E3-9FC2B12AF631</x:v>
      </x:c>
      <x:c r="I1731" s="7" t="str">
        <x:v>99607714-65B6-409F-A82E-2782DBB0A163</x:v>
      </x:c>
      <x:c r="J1731" s="7" t="str">
        <x:v>+35387002728</x:v>
      </x:c>
      <x:c r="K1731" s="7" t="n">
        <x:v>0</x:v>
      </x:c>
      <x:c r="L1731" s="7" t="n">
        <x:v>0</x:v>
      </x:c>
      <x:c r="M1731" s="10"/>
      <x:c r="N1731" s="7" t="n">
        <x:v>1</x:v>
      </x:c>
      <x:c r="O1731" s="7" t="n">
        <x:v>2</x:v>
      </x:c>
      <x:c r="P1731" s="10" t="n">
        <x:v>47188.60138888889</x:v>
      </x:c>
    </x:row>
    <x:row r="1732" ht="18" customHeight="1">
      <x:c r="A1732" s="7" t="n">
        <x:v>2729</x:v>
      </x:c>
      <x:c r="B1732" s="7" t="str">
        <x:v>user1729@dima.mock</x:v>
      </x:c>
      <x:c r="C1732" s="7" t="str">
        <x:v>USER1729@DIMA.MOCK</x:v>
      </x:c>
      <x:c r="D1732" s="7" t="str">
        <x:v>user1729@dima.mock</x:v>
      </x:c>
      <x:c r="E1732" s="7" t="str">
        <x:v>USER1729@DIMA.MOCK</x:v>
      </x:c>
      <x:c r="F1732" s="7" t="n">
        <x:v>1</x:v>
      </x:c>
      <x:c r="G1732" s="7" t="str">
        <x:v>MOCK_PASSWORD_HASH_1729</x:v>
      </x:c>
      <x:c r="H1732" s="7" t="str">
        <x:v>71FD70A7-A52F-48C6-B9C1-396C71DD45F6</x:v>
      </x:c>
      <x:c r="I1732" s="7" t="str">
        <x:v>96F9E9C7-A7ED-4802-98CD-B68FFE70F9D9</x:v>
      </x:c>
      <x:c r="J1732" s="7" t="str">
        <x:v>+35387002729</x:v>
      </x:c>
      <x:c r="K1732" s="7" t="n">
        <x:v>1</x:v>
      </x:c>
      <x:c r="L1732" s="7" t="n">
        <x:v>0</x:v>
      </x:c>
      <x:c r="M1732" s="10"/>
      <x:c r="N1732" s="7" t="n">
        <x:v>1</x:v>
      </x:c>
      <x:c r="O1732" s="7" t="n">
        <x:v>0</x:v>
      </x:c>
      <x:c r="P1732" s="10" t="n">
        <x:v>47192.78402777778</x:v>
      </x:c>
    </x:row>
    <x:row r="1733" ht="18" customHeight="1">
      <x:c r="A1733" s="7" t="n">
        <x:v>2730</x:v>
      </x:c>
      <x:c r="B1733" s="7" t="str">
        <x:v>user1730@dima.mock</x:v>
      </x:c>
      <x:c r="C1733" s="7" t="str">
        <x:v>USER1730@DIMA.MOCK</x:v>
      </x:c>
      <x:c r="D1733" s="7" t="str">
        <x:v>user1730@dima.mock</x:v>
      </x:c>
      <x:c r="E1733" s="7" t="str">
        <x:v>USER1730@DIMA.MOCK</x:v>
      </x:c>
      <x:c r="F1733" s="7" t="n">
        <x:v>1</x:v>
      </x:c>
      <x:c r="G1733" s="7" t="str">
        <x:v>MOCK_PASSWORD_HASH_1730</x:v>
      </x:c>
      <x:c r="H1733" s="7" t="str">
        <x:v>449475DC-EF76-48ED-8D65-71048B1E5F70</x:v>
      </x:c>
      <x:c r="I1733" s="7" t="str">
        <x:v>1B56FB6D-D62D-44C4-86CA-640B38D85646</x:v>
      </x:c>
      <x:c r="J1733" s="7" t="str">
        <x:v>+35387002730</x:v>
      </x:c>
      <x:c r="K1733" s="7" t="n">
        <x:v>0</x:v>
      </x:c>
      <x:c r="L1733" s="7" t="n">
        <x:v>0</x:v>
      </x:c>
      <x:c r="M1733" s="10"/>
      <x:c r="N1733" s="7" t="n">
        <x:v>1</x:v>
      </x:c>
      <x:c r="O1733" s="7" t="n">
        <x:v>0</x:v>
      </x:c>
      <x:c r="P1733" s="10" t="n">
        <x:v>47194.76527777778</x:v>
      </x:c>
    </x:row>
    <x:row r="1734" ht="18" customHeight="1">
      <x:c r="A1734" s="7" t="n">
        <x:v>2731</x:v>
      </x:c>
      <x:c r="B1734" s="7" t="str">
        <x:v>user1731@dima.mock</x:v>
      </x:c>
      <x:c r="C1734" s="7" t="str">
        <x:v>USER1731@DIMA.MOCK</x:v>
      </x:c>
      <x:c r="D1734" s="7" t="str">
        <x:v>user1731@dima.mock</x:v>
      </x:c>
      <x:c r="E1734" s="7" t="str">
        <x:v>USER1731@DIMA.MOCK</x:v>
      </x:c>
      <x:c r="F1734" s="7" t="n">
        <x:v>1</x:v>
      </x:c>
      <x:c r="G1734" s="7" t="str">
        <x:v>MOCK_PASSWORD_HASH_1731</x:v>
      </x:c>
      <x:c r="H1734" s="7" t="str">
        <x:v>0B56908E-8191-4886-8A57-C10FB3B0978E</x:v>
      </x:c>
      <x:c r="I1734" s="7" t="str">
        <x:v>F1980810-4DE7-4BA3-AD5B-5A005A788A94</x:v>
      </x:c>
      <x:c r="J1734" s="7" t="str">
        <x:v>+35387002731</x:v>
      </x:c>
      <x:c r="K1734" s="7" t="n">
        <x:v>0</x:v>
      </x:c>
      <x:c r="L1734" s="7" t="n">
        <x:v>0</x:v>
      </x:c>
      <x:c r="M1734" s="10"/>
      <x:c r="N1734" s="7" t="n">
        <x:v>1</x:v>
      </x:c>
      <x:c r="O1734" s="7" t="n">
        <x:v>1</x:v>
      </x:c>
      <x:c r="P1734" s="10" t="n">
        <x:v>47181.69513888889</x:v>
      </x:c>
    </x:row>
    <x:row r="1735" ht="18" customHeight="1">
      <x:c r="A1735" s="7" t="n">
        <x:v>2732</x:v>
      </x:c>
      <x:c r="B1735" s="7" t="str">
        <x:v>user1732@dima.mock</x:v>
      </x:c>
      <x:c r="C1735" s="7" t="str">
        <x:v>USER1732@DIMA.MOCK</x:v>
      </x:c>
      <x:c r="D1735" s="7" t="str">
        <x:v>user1732@dima.mock</x:v>
      </x:c>
      <x:c r="E1735" s="7" t="str">
        <x:v>USER1732@DIMA.MOCK</x:v>
      </x:c>
      <x:c r="F1735" s="7" t="n">
        <x:v>1</x:v>
      </x:c>
      <x:c r="G1735" s="7" t="str">
        <x:v>MOCK_PASSWORD_HASH_1732</x:v>
      </x:c>
      <x:c r="H1735" s="7" t="str">
        <x:v>96B125F0-88FA-404F-B754-50DDF7581461</x:v>
      </x:c>
      <x:c r="I1735" s="7" t="str">
        <x:v>4E0DBB5E-55FD-4A6B-B12D-6CA59C00A0B1</x:v>
      </x:c>
      <x:c r="J1735" s="7" t="str">
        <x:v>+35387002732</x:v>
      </x:c>
      <x:c r="K1735" s="7" t="n">
        <x:v>0</x:v>
      </x:c>
      <x:c r="L1735" s="7" t="n">
        <x:v>0</x:v>
      </x:c>
      <x:c r="M1735" s="10"/>
      <x:c r="N1735" s="7" t="n">
        <x:v>1</x:v>
      </x:c>
      <x:c r="O1735" s="7" t="n">
        <x:v>3</x:v>
      </x:c>
      <x:c r="P1735" s="10" t="n">
        <x:v>47196.51875</x:v>
      </x:c>
    </x:row>
    <x:row r="1736" ht="18" customHeight="1">
      <x:c r="A1736" s="7" t="n">
        <x:v>2733</x:v>
      </x:c>
      <x:c r="B1736" s="7" t="str">
        <x:v>user1733@dima.mock</x:v>
      </x:c>
      <x:c r="C1736" s="7" t="str">
        <x:v>USER1733@DIMA.MOCK</x:v>
      </x:c>
      <x:c r="D1736" s="7" t="str">
        <x:v>user1733@dima.mock</x:v>
      </x:c>
      <x:c r="E1736" s="7" t="str">
        <x:v>USER1733@DIMA.MOCK</x:v>
      </x:c>
      <x:c r="F1736" s="7" t="n">
        <x:v>1</x:v>
      </x:c>
      <x:c r="G1736" s="7" t="str">
        <x:v>MOCK_PASSWORD_HASH_1733</x:v>
      </x:c>
      <x:c r="H1736" s="7" t="str">
        <x:v>6CD8F591-A601-4F13-98A7-0F84BCA540EA</x:v>
      </x:c>
      <x:c r="I1736" s="7" t="str">
        <x:v>4DA99D6D-94B7-4B8F-9BAF-A6C9BA7A3767</x:v>
      </x:c>
      <x:c r="J1736" s="7" t="str">
        <x:v>+35387002733</x:v>
      </x:c>
      <x:c r="K1736" s="7" t="n">
        <x:v>0</x:v>
      </x:c>
      <x:c r="L1736" s="7" t="n">
        <x:v>0</x:v>
      </x:c>
      <x:c r="M1736" s="10"/>
      <x:c r="N1736" s="7" t="n">
        <x:v>1</x:v>
      </x:c>
      <x:c r="O1736" s="7" t="n">
        <x:v>2</x:v>
      </x:c>
      <x:c r="P1736" s="10" t="n">
        <x:v>47198.45277777778</x:v>
      </x:c>
    </x:row>
    <x:row r="1737" ht="18" customHeight="1">
      <x:c r="A1737" s="7" t="n">
        <x:v>2734</x:v>
      </x:c>
      <x:c r="B1737" s="7" t="str">
        <x:v>user1734@dima.mock</x:v>
      </x:c>
      <x:c r="C1737" s="7" t="str">
        <x:v>USER1734@DIMA.MOCK</x:v>
      </x:c>
      <x:c r="D1737" s="7" t="str">
        <x:v>user1734@dima.mock</x:v>
      </x:c>
      <x:c r="E1737" s="7" t="str">
        <x:v>USER1734@DIMA.MOCK</x:v>
      </x:c>
      <x:c r="F1737" s="7" t="n">
        <x:v>1</x:v>
      </x:c>
      <x:c r="G1737" s="7" t="str">
        <x:v>MOCK_PASSWORD_HASH_1734</x:v>
      </x:c>
      <x:c r="H1737" s="7" t="str">
        <x:v>9B029BEB-3D7C-4BD5-80C2-3B150AF11438</x:v>
      </x:c>
      <x:c r="I1737" s="7" t="str">
        <x:v>F43581F0-FF0A-4770-9A73-5B8498EA5D54</x:v>
      </x:c>
      <x:c r="J1737" s="7" t="str">
        <x:v>+35387002734</x:v>
      </x:c>
      <x:c r="K1737" s="7" t="n">
        <x:v>0</x:v>
      </x:c>
      <x:c r="L1737" s="7" t="n">
        <x:v>0</x:v>
      </x:c>
      <x:c r="M1737" s="10"/>
      <x:c r="N1737" s="7" t="n">
        <x:v>1</x:v>
      </x:c>
      <x:c r="O1737" s="7" t="n">
        <x:v>3</x:v>
      </x:c>
      <x:c r="P1737" s="10" t="n">
        <x:v>47195.44097222222</x:v>
      </x:c>
    </x:row>
    <x:row r="1738" ht="18" customHeight="1">
      <x:c r="A1738" s="7" t="n">
        <x:v>2735</x:v>
      </x:c>
      <x:c r="B1738" s="7" t="str">
        <x:v>user1735@dima.mock</x:v>
      </x:c>
      <x:c r="C1738" s="7" t="str">
        <x:v>USER1735@DIMA.MOCK</x:v>
      </x:c>
      <x:c r="D1738" s="7" t="str">
        <x:v>user1735@dima.mock</x:v>
      </x:c>
      <x:c r="E1738" s="7" t="str">
        <x:v>USER1735@DIMA.MOCK</x:v>
      </x:c>
      <x:c r="F1738" s="7" t="n">
        <x:v>1</x:v>
      </x:c>
      <x:c r="G1738" s="7" t="str">
        <x:v>MOCK_PASSWORD_HASH_1735</x:v>
      </x:c>
      <x:c r="H1738" s="7" t="str">
        <x:v>AF166045-FCAB-46BE-9EE1-B2083A5ADF51</x:v>
      </x:c>
      <x:c r="I1738" s="7" t="str">
        <x:v>75CB3DFE-FB03-4EB6-9335-B142AE93B61F</x:v>
      </x:c>
      <x:c r="J1738" s="7" t="str">
        <x:v>+35387002735</x:v>
      </x:c>
      <x:c r="K1738" s="7" t="n">
        <x:v>0</x:v>
      </x:c>
      <x:c r="L1738" s="7" t="n">
        <x:v>0</x:v>
      </x:c>
      <x:c r="M1738" s="10"/>
      <x:c r="N1738" s="7" t="n">
        <x:v>1</x:v>
      </x:c>
      <x:c r="O1738" s="7" t="n">
        <x:v>0</x:v>
      </x:c>
      <x:c r="P1738" s="10" t="n">
        <x:v>47179.65069444444</x:v>
      </x:c>
    </x:row>
    <x:row r="1739" ht="18" customHeight="1">
      <x:c r="A1739" s="7" t="n">
        <x:v>2736</x:v>
      </x:c>
      <x:c r="B1739" s="7" t="str">
        <x:v>user1736@dima.mock</x:v>
      </x:c>
      <x:c r="C1739" s="7" t="str">
        <x:v>USER1736@DIMA.MOCK</x:v>
      </x:c>
      <x:c r="D1739" s="7" t="str">
        <x:v>user1736@dima.mock</x:v>
      </x:c>
      <x:c r="E1739" s="7" t="str">
        <x:v>USER1736@DIMA.MOCK</x:v>
      </x:c>
      <x:c r="F1739" s="7" t="n">
        <x:v>1</x:v>
      </x:c>
      <x:c r="G1739" s="7" t="str">
        <x:v>MOCK_PASSWORD_HASH_1736</x:v>
      </x:c>
      <x:c r="H1739" s="7" t="str">
        <x:v>629B82F0-9BE5-4146-9370-1351D9A5A2BC</x:v>
      </x:c>
      <x:c r="I1739" s="7" t="str">
        <x:v>E677439F-5CC9-4814-95D3-5065BEB9CF62</x:v>
      </x:c>
      <x:c r="J1739" s="7" t="str">
        <x:v>+35387002736</x:v>
      </x:c>
      <x:c r="K1739" s="7" t="n">
        <x:v>0</x:v>
      </x:c>
      <x:c r="L1739" s="7" t="n">
        <x:v>1</x:v>
      </x:c>
      <x:c r="M1739" s="10"/>
      <x:c r="N1739" s="7" t="n">
        <x:v>1</x:v>
      </x:c>
      <x:c r="O1739" s="7" t="n">
        <x:v>0</x:v>
      </x:c>
      <x:c r="P1739" s="10" t="n">
        <x:v>47194.700694444444</x:v>
      </x:c>
    </x:row>
    <x:row r="1740" ht="18" customHeight="1">
      <x:c r="A1740" s="7" t="n">
        <x:v>2737</x:v>
      </x:c>
      <x:c r="B1740" s="7" t="str">
        <x:v>user1737@dima.mock</x:v>
      </x:c>
      <x:c r="C1740" s="7" t="str">
        <x:v>USER1737@DIMA.MOCK</x:v>
      </x:c>
      <x:c r="D1740" s="7" t="str">
        <x:v>user1737@dima.mock</x:v>
      </x:c>
      <x:c r="E1740" s="7" t="str">
        <x:v>USER1737@DIMA.MOCK</x:v>
      </x:c>
      <x:c r="F1740" s="7" t="n">
        <x:v>1</x:v>
      </x:c>
      <x:c r="G1740" s="7" t="str">
        <x:v>MOCK_PASSWORD_HASH_1737</x:v>
      </x:c>
      <x:c r="H1740" s="7" t="str">
        <x:v>3245923A-71C4-461C-8D6B-8B163C4E5AC5</x:v>
      </x:c>
      <x:c r="I1740" s="7" t="str">
        <x:v>BB3B71CD-A7C8-4B75-BE55-A0593F4A8084</x:v>
      </x:c>
      <x:c r="J1740" s="7" t="str">
        <x:v>+35387002737</x:v>
      </x:c>
      <x:c r="K1740" s="7" t="n">
        <x:v>0</x:v>
      </x:c>
      <x:c r="L1740" s="7" t="n">
        <x:v>0</x:v>
      </x:c>
      <x:c r="M1740" s="10"/>
      <x:c r="N1740" s="7" t="n">
        <x:v>1</x:v>
      </x:c>
      <x:c r="O1740" s="7" t="n">
        <x:v>1</x:v>
      </x:c>
      <x:c r="P1740" s="10" t="n">
        <x:v>47190.634722222225</x:v>
      </x:c>
    </x:row>
    <x:row r="1741" ht="18" customHeight="1">
      <x:c r="A1741" s="7" t="n">
        <x:v>2738</x:v>
      </x:c>
      <x:c r="B1741" s="7" t="str">
        <x:v>user1738@dima.mock</x:v>
      </x:c>
      <x:c r="C1741" s="7" t="str">
        <x:v>USER1738@DIMA.MOCK</x:v>
      </x:c>
      <x:c r="D1741" s="7" t="str">
        <x:v>user1738@dima.mock</x:v>
      </x:c>
      <x:c r="E1741" s="7" t="str">
        <x:v>USER1738@DIMA.MOCK</x:v>
      </x:c>
      <x:c r="F1741" s="7" t="n">
        <x:v>1</x:v>
      </x:c>
      <x:c r="G1741" s="7" t="str">
        <x:v>MOCK_PASSWORD_HASH_1738</x:v>
      </x:c>
      <x:c r="H1741" s="7" t="str">
        <x:v>E88C1771-1505-456C-A39C-2AD8BA8C65CA</x:v>
      </x:c>
      <x:c r="I1741" s="7" t="str">
        <x:v>2114F54A-7EF6-40CD-A962-73161BB18570</x:v>
      </x:c>
      <x:c r="J1741" s="7" t="str">
        <x:v>+35387002738</x:v>
      </x:c>
      <x:c r="K1741" s="7" t="n">
        <x:v>0</x:v>
      </x:c>
      <x:c r="L1741" s="7" t="n">
        <x:v>0</x:v>
      </x:c>
      <x:c r="M1741" s="10"/>
      <x:c r="N1741" s="7" t="n">
        <x:v>1</x:v>
      </x:c>
      <x:c r="O1741" s="7" t="n">
        <x:v>0</x:v>
      </x:c>
      <x:c r="P1741" s="10" t="n">
        <x:v>47180.40555555555</x:v>
      </x:c>
    </x:row>
    <x:row r="1742" ht="18" customHeight="1">
      <x:c r="A1742" s="7" t="n">
        <x:v>2739</x:v>
      </x:c>
      <x:c r="B1742" s="7" t="str">
        <x:v>user1739@dima.mock</x:v>
      </x:c>
      <x:c r="C1742" s="7" t="str">
        <x:v>USER1739@DIMA.MOCK</x:v>
      </x:c>
      <x:c r="D1742" s="7" t="str">
        <x:v>user1739@dima.mock</x:v>
      </x:c>
      <x:c r="E1742" s="7" t="str">
        <x:v>USER1739@DIMA.MOCK</x:v>
      </x:c>
      <x:c r="F1742" s="7" t="n">
        <x:v>1</x:v>
      </x:c>
      <x:c r="G1742" s="7" t="str">
        <x:v>MOCK_PASSWORD_HASH_1739</x:v>
      </x:c>
      <x:c r="H1742" s="7" t="str">
        <x:v>18982E92-E1AF-4DD4-A777-A86F4227E83F</x:v>
      </x:c>
      <x:c r="I1742" s="7" t="str">
        <x:v>24A82025-19E6-4699-9C97-DCB7D5DBE671</x:v>
      </x:c>
      <x:c r="J1742" s="7" t="str">
        <x:v>+35387002739</x:v>
      </x:c>
      <x:c r="K1742" s="7" t="n">
        <x:v>0</x:v>
      </x:c>
      <x:c r="L1742" s="7" t="n">
        <x:v>0</x:v>
      </x:c>
      <x:c r="M1742" s="10"/>
      <x:c r="N1742" s="7" t="n">
        <x:v>1</x:v>
      </x:c>
      <x:c r="O1742" s="7" t="n">
        <x:v>0</x:v>
      </x:c>
      <x:c r="P1742" s="10" t="n">
        <x:v>47204.791666666664</x:v>
      </x:c>
    </x:row>
    <x:row r="1743" ht="18" customHeight="1">
      <x:c r="A1743" s="7" t="n">
        <x:v>2740</x:v>
      </x:c>
      <x:c r="B1743" s="7" t="str">
        <x:v>user1740@dima.mock</x:v>
      </x:c>
      <x:c r="C1743" s="7" t="str">
        <x:v>USER1740@DIMA.MOCK</x:v>
      </x:c>
      <x:c r="D1743" s="7" t="str">
        <x:v>user1740@dima.mock</x:v>
      </x:c>
      <x:c r="E1743" s="7" t="str">
        <x:v>USER1740@DIMA.MOCK</x:v>
      </x:c>
      <x:c r="F1743" s="7" t="n">
        <x:v>1</x:v>
      </x:c>
      <x:c r="G1743" s="7" t="str">
        <x:v>MOCK_PASSWORD_HASH_1740</x:v>
      </x:c>
      <x:c r="H1743" s="7" t="str">
        <x:v>31C904DA-F99A-4BAE-9A31-D0123319374A</x:v>
      </x:c>
      <x:c r="I1743" s="7" t="str">
        <x:v>D04EC324-032E-45D2-B810-DC345DD8404C</x:v>
      </x:c>
      <x:c r="J1743" s="7" t="str">
        <x:v>+35387002740</x:v>
      </x:c>
      <x:c r="K1743" s="7" t="n">
        <x:v>0</x:v>
      </x:c>
      <x:c r="L1743" s="7" t="n">
        <x:v>0</x:v>
      </x:c>
      <x:c r="M1743" s="10"/>
      <x:c r="N1743" s="7" t="n">
        <x:v>1</x:v>
      </x:c>
      <x:c r="O1743" s="7" t="n">
        <x:v>2</x:v>
      </x:c>
      <x:c r="P1743" s="10" t="n">
        <x:v>47197.35555555556</x:v>
      </x:c>
    </x:row>
    <x:row r="1744" ht="18" customHeight="1">
      <x:c r="A1744" s="7" t="n">
        <x:v>2741</x:v>
      </x:c>
      <x:c r="B1744" s="7" t="str">
        <x:v>user1741@dima.mock</x:v>
      </x:c>
      <x:c r="C1744" s="7" t="str">
        <x:v>USER1741@DIMA.MOCK</x:v>
      </x:c>
      <x:c r="D1744" s="7" t="str">
        <x:v>user1741@dima.mock</x:v>
      </x:c>
      <x:c r="E1744" s="7" t="str">
        <x:v>USER1741@DIMA.MOCK</x:v>
      </x:c>
      <x:c r="F1744" s="7" t="n">
        <x:v>1</x:v>
      </x:c>
      <x:c r="G1744" s="7" t="str">
        <x:v>MOCK_PASSWORD_HASH_1741</x:v>
      </x:c>
      <x:c r="H1744" s="7" t="str">
        <x:v>5D49DC7B-219E-4F40-BA33-A982224A5B99</x:v>
      </x:c>
      <x:c r="I1744" s="7" t="str">
        <x:v>370B8830-0065-4EEE-99A5-827F112773A7</x:v>
      </x:c>
      <x:c r="J1744" s="7" t="str">
        <x:v>+35387002741</x:v>
      </x:c>
      <x:c r="K1744" s="7" t="n">
        <x:v>1</x:v>
      </x:c>
      <x:c r="L1744" s="7" t="n">
        <x:v>0</x:v>
      </x:c>
      <x:c r="M1744" s="10"/>
      <x:c r="N1744" s="7" t="n">
        <x:v>1</x:v>
      </x:c>
      <x:c r="O1744" s="7" t="n">
        <x:v>3</x:v>
      </x:c>
      <x:c r="P1744" s="10" t="n">
        <x:v>47201.77222222222</x:v>
      </x:c>
    </x:row>
    <x:row r="1745" ht="18" customHeight="1">
      <x:c r="A1745" s="7" t="n">
        <x:v>2742</x:v>
      </x:c>
      <x:c r="B1745" s="7" t="str">
        <x:v>user1742@dima.mock</x:v>
      </x:c>
      <x:c r="C1745" s="7" t="str">
        <x:v>USER1742@DIMA.MOCK</x:v>
      </x:c>
      <x:c r="D1745" s="7" t="str">
        <x:v>user1742@dima.mock</x:v>
      </x:c>
      <x:c r="E1745" s="7" t="str">
        <x:v>USER1742@DIMA.MOCK</x:v>
      </x:c>
      <x:c r="F1745" s="7" t="n">
        <x:v>1</x:v>
      </x:c>
      <x:c r="G1745" s="7" t="str">
        <x:v>MOCK_PASSWORD_HASH_1742</x:v>
      </x:c>
      <x:c r="H1745" s="7" t="str">
        <x:v>E4C15638-3C31-4776-97DB-6550970180AB</x:v>
      </x:c>
      <x:c r="I1745" s="7" t="str">
        <x:v>9EDB80A1-698B-44AE-BEBA-E0AAD42D6C5A</x:v>
      </x:c>
      <x:c r="J1745" s="7" t="str">
        <x:v>+35387002742</x:v>
      </x:c>
      <x:c r="K1745" s="7" t="n">
        <x:v>0</x:v>
      </x:c>
      <x:c r="L1745" s="7" t="n">
        <x:v>0</x:v>
      </x:c>
      <x:c r="M1745" s="10"/>
      <x:c r="N1745" s="7" t="n">
        <x:v>1</x:v>
      </x:c>
      <x:c r="O1745" s="7" t="n">
        <x:v>3</x:v>
      </x:c>
      <x:c r="P1745" s="10" t="n">
        <x:v>47203.51180555556</x:v>
      </x:c>
    </x:row>
    <x:row r="1746" ht="18" customHeight="1">
      <x:c r="A1746" s="7" t="n">
        <x:v>2743</x:v>
      </x:c>
      <x:c r="B1746" s="7" t="str">
        <x:v>user1743@dima.mock</x:v>
      </x:c>
      <x:c r="C1746" s="7" t="str">
        <x:v>USER1743@DIMA.MOCK</x:v>
      </x:c>
      <x:c r="D1746" s="7" t="str">
        <x:v>user1743@dima.mock</x:v>
      </x:c>
      <x:c r="E1746" s="7" t="str">
        <x:v>USER1743@DIMA.MOCK</x:v>
      </x:c>
      <x:c r="F1746" s="7" t="n">
        <x:v>1</x:v>
      </x:c>
      <x:c r="G1746" s="7" t="str">
        <x:v>MOCK_PASSWORD_HASH_1743</x:v>
      </x:c>
      <x:c r="H1746" s="7" t="str">
        <x:v>F039EF44-389C-4815-9B26-8469365E0021</x:v>
      </x:c>
      <x:c r="I1746" s="7" t="str">
        <x:v>883487C0-A26E-4663-B96B-31158A03EF33</x:v>
      </x:c>
      <x:c r="J1746" s="7" t="str">
        <x:v>+35387002743</x:v>
      </x:c>
      <x:c r="K1746" s="7" t="n">
        <x:v>0</x:v>
      </x:c>
      <x:c r="L1746" s="7" t="n">
        <x:v>0</x:v>
      </x:c>
      <x:c r="M1746" s="10"/>
      <x:c r="N1746" s="7" t="n">
        <x:v>1</x:v>
      </x:c>
      <x:c r="O1746" s="7" t="n">
        <x:v>2</x:v>
      </x:c>
      <x:c r="P1746" s="10" t="n">
        <x:v>47189.799305555556</x:v>
      </x:c>
    </x:row>
    <x:row r="1747" ht="18" customHeight="1">
      <x:c r="A1747" s="7" t="n">
        <x:v>2744</x:v>
      </x:c>
      <x:c r="B1747" s="7" t="str">
        <x:v>user1744@dima.mock</x:v>
      </x:c>
      <x:c r="C1747" s="7" t="str">
        <x:v>USER1744@DIMA.MOCK</x:v>
      </x:c>
      <x:c r="D1747" s="7" t="str">
        <x:v>user1744@dima.mock</x:v>
      </x:c>
      <x:c r="E1747" s="7" t="str">
        <x:v>USER1744@DIMA.MOCK</x:v>
      </x:c>
      <x:c r="F1747" s="7" t="n">
        <x:v>1</x:v>
      </x:c>
      <x:c r="G1747" s="7" t="str">
        <x:v>MOCK_PASSWORD_HASH_1744</x:v>
      </x:c>
      <x:c r="H1747" s="7" t="str">
        <x:v>E1CCF552-4D83-49C4-B5A6-F98AAE203AFC</x:v>
      </x:c>
      <x:c r="I1747" s="7" t="str">
        <x:v>36E680FA-DDB1-4DD2-B999-3828B345E59F</x:v>
      </x:c>
      <x:c r="J1747" s="7" t="str">
        <x:v>+35387002744</x:v>
      </x:c>
      <x:c r="K1747" s="7" t="n">
        <x:v>1</x:v>
      </x:c>
      <x:c r="L1747" s="7" t="n">
        <x:v>0</x:v>
      </x:c>
      <x:c r="M1747" s="10"/>
      <x:c r="N1747" s="7" t="n">
        <x:v>1</x:v>
      </x:c>
      <x:c r="O1747" s="7" t="n">
        <x:v>0</x:v>
      </x:c>
      <x:c r="P1747" s="10" t="n">
        <x:v>47201.714583333334</x:v>
      </x:c>
    </x:row>
    <x:row r="1748" ht="18" customHeight="1">
      <x:c r="A1748" s="7" t="n">
        <x:v>2745</x:v>
      </x:c>
      <x:c r="B1748" s="7" t="str">
        <x:v>user1745@dima.mock</x:v>
      </x:c>
      <x:c r="C1748" s="7" t="str">
        <x:v>USER1745@DIMA.MOCK</x:v>
      </x:c>
      <x:c r="D1748" s="7" t="str">
        <x:v>user1745@dima.mock</x:v>
      </x:c>
      <x:c r="E1748" s="7" t="str">
        <x:v>USER1745@DIMA.MOCK</x:v>
      </x:c>
      <x:c r="F1748" s="7" t="n">
        <x:v>1</x:v>
      </x:c>
      <x:c r="G1748" s="7" t="str">
        <x:v>MOCK_PASSWORD_HASH_1745</x:v>
      </x:c>
      <x:c r="H1748" s="7" t="str">
        <x:v>928B50E1-3AAD-4A4C-8F6E-F4C419911222</x:v>
      </x:c>
      <x:c r="I1748" s="7" t="str">
        <x:v>FB9F887A-68EB-412A-83F1-932017320C0A</x:v>
      </x:c>
      <x:c r="J1748" s="7" t="str">
        <x:v>+35387002745</x:v>
      </x:c>
      <x:c r="K1748" s="7" t="n">
        <x:v>0</x:v>
      </x:c>
      <x:c r="L1748" s="7" t="n">
        <x:v>0</x:v>
      </x:c>
      <x:c r="M1748" s="10"/>
      <x:c r="N1748" s="7" t="n">
        <x:v>1</x:v>
      </x:c>
      <x:c r="O1748" s="7" t="n">
        <x:v>1</x:v>
      </x:c>
      <x:c r="P1748" s="10" t="n">
        <x:v>47189.55069444444</x:v>
      </x:c>
    </x:row>
    <x:row r="1749" ht="18" customHeight="1">
      <x:c r="A1749" s="7" t="n">
        <x:v>2746</x:v>
      </x:c>
      <x:c r="B1749" s="7" t="str">
        <x:v>user1746@dima.mock</x:v>
      </x:c>
      <x:c r="C1749" s="7" t="str">
        <x:v>USER1746@DIMA.MOCK</x:v>
      </x:c>
      <x:c r="D1749" s="7" t="str">
        <x:v>user1746@dima.mock</x:v>
      </x:c>
      <x:c r="E1749" s="7" t="str">
        <x:v>USER1746@DIMA.MOCK</x:v>
      </x:c>
      <x:c r="F1749" s="7" t="n">
        <x:v>1</x:v>
      </x:c>
      <x:c r="G1749" s="7" t="str">
        <x:v>MOCK_PASSWORD_HASH_1746</x:v>
      </x:c>
      <x:c r="H1749" s="7" t="str">
        <x:v>6904063D-8FC7-4856-885C-D96A6D70872C</x:v>
      </x:c>
      <x:c r="I1749" s="7" t="str">
        <x:v>6BDA9621-6149-40CF-9FA2-6A884E1D26C0</x:v>
      </x:c>
      <x:c r="J1749" s="7" t="str">
        <x:v>+35387002746</x:v>
      </x:c>
      <x:c r="K1749" s="7" t="n">
        <x:v>0</x:v>
      </x:c>
      <x:c r="L1749" s="7" t="n">
        <x:v>0</x:v>
      </x:c>
      <x:c r="M1749" s="10"/>
      <x:c r="N1749" s="7" t="n">
        <x:v>1</x:v>
      </x:c>
      <x:c r="O1749" s="7" t="n">
        <x:v>1</x:v>
      </x:c>
      <x:c r="P1749" s="10" t="n">
        <x:v>47205.34305555555</x:v>
      </x:c>
    </x:row>
    <x:row r="1750" ht="18" customHeight="1">
      <x:c r="A1750" s="7" t="n">
        <x:v>2747</x:v>
      </x:c>
      <x:c r="B1750" s="7" t="str">
        <x:v>user1747@dima.mock</x:v>
      </x:c>
      <x:c r="C1750" s="7" t="str">
        <x:v>USER1747@DIMA.MOCK</x:v>
      </x:c>
      <x:c r="D1750" s="7" t="str">
        <x:v>user1747@dima.mock</x:v>
      </x:c>
      <x:c r="E1750" s="7" t="str">
        <x:v>USER1747@DIMA.MOCK</x:v>
      </x:c>
      <x:c r="F1750" s="7" t="n">
        <x:v>1</x:v>
      </x:c>
      <x:c r="G1750" s="7" t="str">
        <x:v>MOCK_PASSWORD_HASH_1747</x:v>
      </x:c>
      <x:c r="H1750" s="7" t="str">
        <x:v>9DB27F66-A481-46FC-BF36-BD6D3C16A461</x:v>
      </x:c>
      <x:c r="I1750" s="7" t="str">
        <x:v>AEFBED0A-1127-4370-9CC6-1510CF56679C</x:v>
      </x:c>
      <x:c r="J1750" s="7" t="str">
        <x:v>+35387002747</x:v>
      </x:c>
      <x:c r="K1750" s="7" t="n">
        <x:v>1</x:v>
      </x:c>
      <x:c r="L1750" s="7" t="n">
        <x:v>0</x:v>
      </x:c>
      <x:c r="M1750" s="10"/>
      <x:c r="N1750" s="7" t="n">
        <x:v>1</x:v>
      </x:c>
      <x:c r="O1750" s="7" t="n">
        <x:v>2</x:v>
      </x:c>
      <x:c r="P1750" s="10" t="n">
        <x:v>47187.39722222222</x:v>
      </x:c>
    </x:row>
    <x:row r="1751" ht="18" customHeight="1">
      <x:c r="A1751" s="7" t="n">
        <x:v>2748</x:v>
      </x:c>
      <x:c r="B1751" s="7" t="str">
        <x:v>user1748@dima.mock</x:v>
      </x:c>
      <x:c r="C1751" s="7" t="str">
        <x:v>USER1748@DIMA.MOCK</x:v>
      </x:c>
      <x:c r="D1751" s="7" t="str">
        <x:v>user1748@dima.mock</x:v>
      </x:c>
      <x:c r="E1751" s="7" t="str">
        <x:v>USER1748@DIMA.MOCK</x:v>
      </x:c>
      <x:c r="F1751" s="7" t="n">
        <x:v>1</x:v>
      </x:c>
      <x:c r="G1751" s="7" t="str">
        <x:v>MOCK_PASSWORD_HASH_1748</x:v>
      </x:c>
      <x:c r="H1751" s="7" t="str">
        <x:v>294321C0-3B4D-41BC-B53C-C8ABAC1EF150</x:v>
      </x:c>
      <x:c r="I1751" s="7" t="str">
        <x:v>E7C8CFF8-2A30-4D83-B281-22E7A507CCBF</x:v>
      </x:c>
      <x:c r="J1751" s="7" t="str">
        <x:v>+35387002748</x:v>
      </x:c>
      <x:c r="K1751" s="7" t="n">
        <x:v>0</x:v>
      </x:c>
      <x:c r="L1751" s="7" t="n">
        <x:v>0</x:v>
      </x:c>
      <x:c r="M1751" s="10"/>
      <x:c r="N1751" s="7" t="n">
        <x:v>1</x:v>
      </x:c>
      <x:c r="O1751" s="7" t="n">
        <x:v>1</x:v>
      </x:c>
      <x:c r="P1751" s="10" t="n">
        <x:v>47200.48541666667</x:v>
      </x:c>
    </x:row>
    <x:row r="1752" ht="18" customHeight="1">
      <x:c r="A1752" s="7" t="n">
        <x:v>2749</x:v>
      </x:c>
      <x:c r="B1752" s="7" t="str">
        <x:v>user1749@dima.mock</x:v>
      </x:c>
      <x:c r="C1752" s="7" t="str">
        <x:v>USER1749@DIMA.MOCK</x:v>
      </x:c>
      <x:c r="D1752" s="7" t="str">
        <x:v>user1749@dima.mock</x:v>
      </x:c>
      <x:c r="E1752" s="7" t="str">
        <x:v>USER1749@DIMA.MOCK</x:v>
      </x:c>
      <x:c r="F1752" s="7" t="n">
        <x:v>1</x:v>
      </x:c>
      <x:c r="G1752" s="7" t="str">
        <x:v>MOCK_PASSWORD_HASH_1749</x:v>
      </x:c>
      <x:c r="H1752" s="7" t="str">
        <x:v>AAE9931F-9809-4F92-9952-4CEACBEF5B78</x:v>
      </x:c>
      <x:c r="I1752" s="7" t="str">
        <x:v>61302FCA-72DC-47D7-9172-D846E70AC454</x:v>
      </x:c>
      <x:c r="J1752" s="7"/>
      <x:c r="K1752" s="7" t="n">
        <x:v>0</x:v>
      </x:c>
      <x:c r="L1752" s="7" t="n">
        <x:v>0</x:v>
      </x:c>
      <x:c r="M1752" s="10"/>
      <x:c r="N1752" s="7" t="n">
        <x:v>1</x:v>
      </x:c>
      <x:c r="O1752" s="7" t="n">
        <x:v>0</x:v>
      </x:c>
      <x:c r="P1752" s="10" t="n">
        <x:v>47204.353472222225</x:v>
      </x:c>
    </x:row>
    <x:row r="1753" ht="18" customHeight="1">
      <x:c r="A1753" s="7" t="n">
        <x:v>2750</x:v>
      </x:c>
      <x:c r="B1753" s="7" t="str">
        <x:v>user1750@dima.mock</x:v>
      </x:c>
      <x:c r="C1753" s="7" t="str">
        <x:v>USER1750@DIMA.MOCK</x:v>
      </x:c>
      <x:c r="D1753" s="7" t="str">
        <x:v>user1750@dima.mock</x:v>
      </x:c>
      <x:c r="E1753" s="7" t="str">
        <x:v>USER1750@DIMA.MOCK</x:v>
      </x:c>
      <x:c r="F1753" s="7" t="n">
        <x:v>1</x:v>
      </x:c>
      <x:c r="G1753" s="7" t="str">
        <x:v>MOCK_PASSWORD_HASH_1750</x:v>
      </x:c>
      <x:c r="H1753" s="7" t="str">
        <x:v>DA342D30-1067-4ADF-B3BE-169B3AF7D6F6</x:v>
      </x:c>
      <x:c r="I1753" s="7" t="str">
        <x:v>79CFE69F-FB49-4FA1-8710-AA9740E5F44D</x:v>
      </x:c>
      <x:c r="J1753" s="7" t="str">
        <x:v>+35387002750</x:v>
      </x:c>
      <x:c r="K1753" s="7" t="n">
        <x:v>0</x:v>
      </x:c>
      <x:c r="L1753" s="7" t="n">
        <x:v>0</x:v>
      </x:c>
      <x:c r="M1753" s="10"/>
      <x:c r="N1753" s="7" t="n">
        <x:v>1</x:v>
      </x:c>
      <x:c r="O1753" s="7" t="n">
        <x:v>2</x:v>
      </x:c>
      <x:c r="P1753" s="10" t="n">
        <x:v>47186.46388888889</x:v>
      </x:c>
    </x:row>
    <x:row r="1754" ht="18" customHeight="1">
      <x:c r="A1754" s="7" t="n">
        <x:v>2751</x:v>
      </x:c>
      <x:c r="B1754" s="7" t="str">
        <x:v>user1751@dima.mock</x:v>
      </x:c>
      <x:c r="C1754" s="7" t="str">
        <x:v>USER1751@DIMA.MOCK</x:v>
      </x:c>
      <x:c r="D1754" s="7" t="str">
        <x:v>user1751@dima.mock</x:v>
      </x:c>
      <x:c r="E1754" s="7" t="str">
        <x:v>USER1751@DIMA.MOCK</x:v>
      </x:c>
      <x:c r="F1754" s="7" t="n">
        <x:v>1</x:v>
      </x:c>
      <x:c r="G1754" s="7" t="str">
        <x:v>MOCK_PASSWORD_HASH_1751</x:v>
      </x:c>
      <x:c r="H1754" s="7" t="str">
        <x:v>AB840263-0618-418D-BA71-D8021983AB0E</x:v>
      </x:c>
      <x:c r="I1754" s="7" t="str">
        <x:v>78E5E829-C592-4C56-871E-826CC8093400</x:v>
      </x:c>
      <x:c r="J1754" s="7"/>
      <x:c r="K1754" s="7" t="n">
        <x:v>0</x:v>
      </x:c>
      <x:c r="L1754" s="7" t="n">
        <x:v>0</x:v>
      </x:c>
      <x:c r="M1754" s="10"/>
      <x:c r="N1754" s="7" t="n">
        <x:v>1</x:v>
      </x:c>
      <x:c r="O1754" s="7" t="n">
        <x:v>0</x:v>
      </x:c>
      <x:c r="P1754" s="10" t="n">
        <x:v>47200.82083333333</x:v>
      </x:c>
    </x:row>
    <x:row r="1755" ht="18" customHeight="1">
      <x:c r="A1755" s="7" t="n">
        <x:v>2752</x:v>
      </x:c>
      <x:c r="B1755" s="7" t="str">
        <x:v>user1752@dima.mock</x:v>
      </x:c>
      <x:c r="C1755" s="7" t="str">
        <x:v>USER1752@DIMA.MOCK</x:v>
      </x:c>
      <x:c r="D1755" s="7" t="str">
        <x:v>user1752@dima.mock</x:v>
      </x:c>
      <x:c r="E1755" s="7" t="str">
        <x:v>USER1752@DIMA.MOCK</x:v>
      </x:c>
      <x:c r="F1755" s="7" t="n">
        <x:v>1</x:v>
      </x:c>
      <x:c r="G1755" s="7" t="str">
        <x:v>MOCK_PASSWORD_HASH_1752</x:v>
      </x:c>
      <x:c r="H1755" s="7" t="str">
        <x:v>43C91C6E-A64A-4A98-84EC-4FEB39A6E188</x:v>
      </x:c>
      <x:c r="I1755" s="7" t="str">
        <x:v>B189135C-E458-44D9-A1FE-0279D19E154C</x:v>
      </x:c>
      <x:c r="J1755" s="7"/>
      <x:c r="K1755" s="7" t="n">
        <x:v>1</x:v>
      </x:c>
      <x:c r="L1755" s="7" t="n">
        <x:v>0</x:v>
      </x:c>
      <x:c r="M1755" s="10"/>
      <x:c r="N1755" s="7" t="n">
        <x:v>1</x:v>
      </x:c>
      <x:c r="O1755" s="7" t="n">
        <x:v>0</x:v>
      </x:c>
      <x:c r="P1755" s="10" t="n">
        <x:v>47199.35208333333</x:v>
      </x:c>
    </x:row>
    <x:row r="1756" ht="18" customHeight="1">
      <x:c r="A1756" s="7" t="n">
        <x:v>2753</x:v>
      </x:c>
      <x:c r="B1756" s="7" t="str">
        <x:v>user1753@dima.mock</x:v>
      </x:c>
      <x:c r="C1756" s="7" t="str">
        <x:v>USER1753@DIMA.MOCK</x:v>
      </x:c>
      <x:c r="D1756" s="7" t="str">
        <x:v>user1753@dima.mock</x:v>
      </x:c>
      <x:c r="E1756" s="7" t="str">
        <x:v>USER1753@DIMA.MOCK</x:v>
      </x:c>
      <x:c r="F1756" s="7" t="n">
        <x:v>1</x:v>
      </x:c>
      <x:c r="G1756" s="7" t="str">
        <x:v>MOCK_PASSWORD_HASH_1753</x:v>
      </x:c>
      <x:c r="H1756" s="7" t="str">
        <x:v>349185E3-DE47-4EF4-8CC3-84DCF86D42AD</x:v>
      </x:c>
      <x:c r="I1756" s="7" t="str">
        <x:v>ABC14CDE-822A-42DE-9B06-539681259C5C</x:v>
      </x:c>
      <x:c r="J1756" s="7"/>
      <x:c r="K1756" s="7" t="n">
        <x:v>0</x:v>
      </x:c>
      <x:c r="L1756" s="7" t="n">
        <x:v>0</x:v>
      </x:c>
      <x:c r="M1756" s="10"/>
      <x:c r="N1756" s="7" t="n">
        <x:v>1</x:v>
      </x:c>
      <x:c r="O1756" s="7" t="n">
        <x:v>3</x:v>
      </x:c>
      <x:c r="P1756" s="10" t="n">
        <x:v>47189.40277777778</x:v>
      </x:c>
    </x:row>
    <x:row r="1757" ht="18" customHeight="1">
      <x:c r="A1757" s="7" t="n">
        <x:v>2754</x:v>
      </x:c>
      <x:c r="B1757" s="7" t="str">
        <x:v>user1754@dima.mock</x:v>
      </x:c>
      <x:c r="C1757" s="7" t="str">
        <x:v>USER1754@DIMA.MOCK</x:v>
      </x:c>
      <x:c r="D1757" s="7" t="str">
        <x:v>user1754@dima.mock</x:v>
      </x:c>
      <x:c r="E1757" s="7" t="str">
        <x:v>USER1754@DIMA.MOCK</x:v>
      </x:c>
      <x:c r="F1757" s="7" t="n">
        <x:v>1</x:v>
      </x:c>
      <x:c r="G1757" s="7" t="str">
        <x:v>MOCK_PASSWORD_HASH_1754</x:v>
      </x:c>
      <x:c r="H1757" s="7" t="str">
        <x:v>23004102-5D5D-46C1-B414-668F94763FC2</x:v>
      </x:c>
      <x:c r="I1757" s="7" t="str">
        <x:v>E34F4FA7-8F5A-4E73-AED7-C1DA262D5384</x:v>
      </x:c>
      <x:c r="J1757" s="7"/>
      <x:c r="K1757" s="7" t="n">
        <x:v>0</x:v>
      </x:c>
      <x:c r="L1757" s="7" t="n">
        <x:v>0</x:v>
      </x:c>
      <x:c r="M1757" s="10"/>
      <x:c r="N1757" s="7" t="n">
        <x:v>1</x:v>
      </x:c>
      <x:c r="O1757" s="7" t="n">
        <x:v>0</x:v>
      </x:c>
      <x:c r="P1757" s="10" t="n">
        <x:v>47200.80486111111</x:v>
      </x:c>
    </x:row>
    <x:row r="1758" ht="18" customHeight="1">
      <x:c r="A1758" s="7" t="n">
        <x:v>2755</x:v>
      </x:c>
      <x:c r="B1758" s="7" t="str">
        <x:v>user1755@dima.mock</x:v>
      </x:c>
      <x:c r="C1758" s="7" t="str">
        <x:v>USER1755@DIMA.MOCK</x:v>
      </x:c>
      <x:c r="D1758" s="7" t="str">
        <x:v>user1755@dima.mock</x:v>
      </x:c>
      <x:c r="E1758" s="7" t="str">
        <x:v>USER1755@DIMA.MOCK</x:v>
      </x:c>
      <x:c r="F1758" s="7" t="n">
        <x:v>1</x:v>
      </x:c>
      <x:c r="G1758" s="7" t="str">
        <x:v>MOCK_PASSWORD_HASH_1755</x:v>
      </x:c>
      <x:c r="H1758" s="7" t="str">
        <x:v>EF18E38F-9D3F-4C4E-AFCC-1509236A6983</x:v>
      </x:c>
      <x:c r="I1758" s="7" t="str">
        <x:v>D0C81EEA-DB5D-4420-AB8B-DC0F652BF610</x:v>
      </x:c>
      <x:c r="J1758" s="7" t="str">
        <x:v>+35387002755</x:v>
      </x:c>
      <x:c r="K1758" s="7" t="n">
        <x:v>1</x:v>
      </x:c>
      <x:c r="L1758" s="7" t="n">
        <x:v>0</x:v>
      </x:c>
      <x:c r="M1758" s="10"/>
      <x:c r="N1758" s="7" t="n">
        <x:v>1</x:v>
      </x:c>
      <x:c r="O1758" s="7" t="n">
        <x:v>0</x:v>
      </x:c>
      <x:c r="P1758" s="10" t="n">
        <x:v>47186.67222222222</x:v>
      </x:c>
    </x:row>
    <x:row r="1759" ht="18" customHeight="1">
      <x:c r="A1759" s="7" t="n">
        <x:v>2756</x:v>
      </x:c>
      <x:c r="B1759" s="7" t="str">
        <x:v>user1756@dima.mock</x:v>
      </x:c>
      <x:c r="C1759" s="7" t="str">
        <x:v>USER1756@DIMA.MOCK</x:v>
      </x:c>
      <x:c r="D1759" s="7" t="str">
        <x:v>user1756@dima.mock</x:v>
      </x:c>
      <x:c r="E1759" s="7" t="str">
        <x:v>USER1756@DIMA.MOCK</x:v>
      </x:c>
      <x:c r="F1759" s="7" t="n">
        <x:v>1</x:v>
      </x:c>
      <x:c r="G1759" s="7" t="str">
        <x:v>MOCK_PASSWORD_HASH_1756</x:v>
      </x:c>
      <x:c r="H1759" s="7" t="str">
        <x:v>1FD65303-DEB0-46B1-88AB-819011FB9339</x:v>
      </x:c>
      <x:c r="I1759" s="7" t="str">
        <x:v>2BFCD378-DD6A-4B50-9257-407D49E5CE14</x:v>
      </x:c>
      <x:c r="J1759" s="7" t="str">
        <x:v>+35387002756</x:v>
      </x:c>
      <x:c r="K1759" s="7" t="n">
        <x:v>0</x:v>
      </x:c>
      <x:c r="L1759" s="7" t="n">
        <x:v>0</x:v>
      </x:c>
      <x:c r="M1759" s="10"/>
      <x:c r="N1759" s="7" t="n">
        <x:v>1</x:v>
      </x:c>
      <x:c r="O1759" s="7" t="n">
        <x:v>0</x:v>
      </x:c>
      <x:c r="P1759" s="10" t="n">
        <x:v>47188.78333333333</x:v>
      </x:c>
    </x:row>
    <x:row r="1760" ht="18" customHeight="1">
      <x:c r="A1760" s="7" t="n">
        <x:v>2757</x:v>
      </x:c>
      <x:c r="B1760" s="7" t="str">
        <x:v>user1757@dima.mock</x:v>
      </x:c>
      <x:c r="C1760" s="7" t="str">
        <x:v>USER1757@DIMA.MOCK</x:v>
      </x:c>
      <x:c r="D1760" s="7" t="str">
        <x:v>user1757@dima.mock</x:v>
      </x:c>
      <x:c r="E1760" s="7" t="str">
        <x:v>USER1757@DIMA.MOCK</x:v>
      </x:c>
      <x:c r="F1760" s="7" t="n">
        <x:v>1</x:v>
      </x:c>
      <x:c r="G1760" s="7" t="str">
        <x:v>MOCK_PASSWORD_HASH_1757</x:v>
      </x:c>
      <x:c r="H1760" s="7" t="str">
        <x:v>D238789F-12F9-48A3-9E95-E8D1BCB2C8B6</x:v>
      </x:c>
      <x:c r="I1760" s="7" t="str">
        <x:v>4FBF9789-E030-4C8B-95D3-AA88A5E7BE90</x:v>
      </x:c>
      <x:c r="J1760" s="7" t="str">
        <x:v>+35387002757</x:v>
      </x:c>
      <x:c r="K1760" s="7" t="n">
        <x:v>1</x:v>
      </x:c>
      <x:c r="L1760" s="7" t="n">
        <x:v>0</x:v>
      </x:c>
      <x:c r="M1760" s="10"/>
      <x:c r="N1760" s="7" t="n">
        <x:v>1</x:v>
      </x:c>
      <x:c r="O1760" s="7" t="n">
        <x:v>2</x:v>
      </x:c>
      <x:c r="P1760" s="10" t="n">
        <x:v>47180.54305555556</x:v>
      </x:c>
    </x:row>
    <x:row r="1761" ht="18" customHeight="1">
      <x:c r="A1761" s="7" t="n">
        <x:v>2758</x:v>
      </x:c>
      <x:c r="B1761" s="7" t="str">
        <x:v>user1758@dima.mock</x:v>
      </x:c>
      <x:c r="C1761" s="7" t="str">
        <x:v>USER1758@DIMA.MOCK</x:v>
      </x:c>
      <x:c r="D1761" s="7" t="str">
        <x:v>user1758@dima.mock</x:v>
      </x:c>
      <x:c r="E1761" s="7" t="str">
        <x:v>USER1758@DIMA.MOCK</x:v>
      </x:c>
      <x:c r="F1761" s="7" t="n">
        <x:v>1</x:v>
      </x:c>
      <x:c r="G1761" s="7" t="str">
        <x:v>MOCK_PASSWORD_HASH_1758</x:v>
      </x:c>
      <x:c r="H1761" s="7" t="str">
        <x:v>9901A86C-553A-4633-9825-8186344253A1</x:v>
      </x:c>
      <x:c r="I1761" s="7" t="str">
        <x:v>8E43B042-7AF5-463B-B5EE-EC79889D1735</x:v>
      </x:c>
      <x:c r="J1761" s="7" t="str">
        <x:v>+35387002758</x:v>
      </x:c>
      <x:c r="K1761" s="7" t="n">
        <x:v>0</x:v>
      </x:c>
      <x:c r="L1761" s="7" t="n">
        <x:v>0</x:v>
      </x:c>
      <x:c r="M1761" s="10"/>
      <x:c r="N1761" s="7" t="n">
        <x:v>1</x:v>
      </x:c>
      <x:c r="O1761" s="7" t="n">
        <x:v>1</x:v>
      </x:c>
      <x:c r="P1761" s="10" t="n">
        <x:v>47194.62708333333</x:v>
      </x:c>
    </x:row>
    <x:row r="1762" ht="18" customHeight="1">
      <x:c r="A1762" s="7" t="n">
        <x:v>2759</x:v>
      </x:c>
      <x:c r="B1762" s="7" t="str">
        <x:v>user1759@dima.mock</x:v>
      </x:c>
      <x:c r="C1762" s="7" t="str">
        <x:v>USER1759@DIMA.MOCK</x:v>
      </x:c>
      <x:c r="D1762" s="7" t="str">
        <x:v>user1759@dima.mock</x:v>
      </x:c>
      <x:c r="E1762" s="7" t="str">
        <x:v>USER1759@DIMA.MOCK</x:v>
      </x:c>
      <x:c r="F1762" s="7" t="n">
        <x:v>1</x:v>
      </x:c>
      <x:c r="G1762" s="7" t="str">
        <x:v>MOCK_PASSWORD_HASH_1759</x:v>
      </x:c>
      <x:c r="H1762" s="7" t="str">
        <x:v>5A8D638A-67A0-4433-AED9-AEE6788D412E</x:v>
      </x:c>
      <x:c r="I1762" s="7" t="str">
        <x:v>50CAA540-8862-4122-B3C8-6221699A0378</x:v>
      </x:c>
      <x:c r="J1762" s="7" t="str">
        <x:v>+35387002759</x:v>
      </x:c>
      <x:c r="K1762" s="7" t="n">
        <x:v>0</x:v>
      </x:c>
      <x:c r="L1762" s="7" t="n">
        <x:v>0</x:v>
      </x:c>
      <x:c r="M1762" s="10"/>
      <x:c r="N1762" s="7" t="n">
        <x:v>1</x:v>
      </x:c>
      <x:c r="O1762" s="7" t="n">
        <x:v>1</x:v>
      </x:c>
      <x:c r="P1762" s="10" t="n">
        <x:v>47192.48819444444</x:v>
      </x:c>
    </x:row>
    <x:row r="1763" ht="18" customHeight="1">
      <x:c r="A1763" s="7" t="n">
        <x:v>2760</x:v>
      </x:c>
      <x:c r="B1763" s="7" t="str">
        <x:v>user1760@dima.mock</x:v>
      </x:c>
      <x:c r="C1763" s="7" t="str">
        <x:v>USER1760@DIMA.MOCK</x:v>
      </x:c>
      <x:c r="D1763" s="7" t="str">
        <x:v>user1760@dima.mock</x:v>
      </x:c>
      <x:c r="E1763" s="7" t="str">
        <x:v>USER1760@DIMA.MOCK</x:v>
      </x:c>
      <x:c r="F1763" s="7" t="n">
        <x:v>1</x:v>
      </x:c>
      <x:c r="G1763" s="7" t="str">
        <x:v>MOCK_PASSWORD_HASH_1760</x:v>
      </x:c>
      <x:c r="H1763" s="7" t="str">
        <x:v>DB4F8EF9-F406-40ED-8C92-97AC252D62A5</x:v>
      </x:c>
      <x:c r="I1763" s="7" t="str">
        <x:v>BB29954B-08FE-46D1-9E63-CC784AEB267F</x:v>
      </x:c>
      <x:c r="J1763" s="7" t="str">
        <x:v>+35387002760</x:v>
      </x:c>
      <x:c r="K1763" s="7" t="n">
        <x:v>0</x:v>
      </x:c>
      <x:c r="L1763" s="7" t="n">
        <x:v>0</x:v>
      </x:c>
      <x:c r="M1763" s="10"/>
      <x:c r="N1763" s="7" t="n">
        <x:v>1</x:v>
      </x:c>
      <x:c r="O1763" s="7" t="n">
        <x:v>2</x:v>
      </x:c>
      <x:c r="P1763" s="10" t="n">
        <x:v>47202.711805555555</x:v>
      </x:c>
    </x:row>
    <x:row r="1764" ht="18" customHeight="1">
      <x:c r="A1764" s="7" t="n">
        <x:v>2761</x:v>
      </x:c>
      <x:c r="B1764" s="7" t="str">
        <x:v>user1761@dima.mock</x:v>
      </x:c>
      <x:c r="C1764" s="7" t="str">
        <x:v>USER1761@DIMA.MOCK</x:v>
      </x:c>
      <x:c r="D1764" s="7" t="str">
        <x:v>user1761@dima.mock</x:v>
      </x:c>
      <x:c r="E1764" s="7" t="str">
        <x:v>USER1761@DIMA.MOCK</x:v>
      </x:c>
      <x:c r="F1764" s="7" t="n">
        <x:v>1</x:v>
      </x:c>
      <x:c r="G1764" s="7" t="str">
        <x:v>MOCK_PASSWORD_HASH_1761</x:v>
      </x:c>
      <x:c r="H1764" s="7" t="str">
        <x:v>515F28DE-3F1B-4ECB-B3E2-A07FBD7D645E</x:v>
      </x:c>
      <x:c r="I1764" s="7" t="str">
        <x:v>4A5C544A-4917-4991-88B4-1ACEAA304FCD</x:v>
      </x:c>
      <x:c r="J1764" s="7" t="str">
        <x:v>+35387002761</x:v>
      </x:c>
      <x:c r="K1764" s="7" t="n">
        <x:v>0</x:v>
      </x:c>
      <x:c r="L1764" s="7" t="n">
        <x:v>0</x:v>
      </x:c>
      <x:c r="M1764" s="10"/>
      <x:c r="N1764" s="7" t="n">
        <x:v>1</x:v>
      </x:c>
      <x:c r="O1764" s="7" t="n">
        <x:v>0</x:v>
      </x:c>
      <x:c r="P1764" s="10" t="n">
        <x:v>47187.52013888889</x:v>
      </x:c>
    </x:row>
    <x:row r="1765" ht="18" customHeight="1">
      <x:c r="A1765" s="7" t="n">
        <x:v>2762</x:v>
      </x:c>
      <x:c r="B1765" s="7" t="str">
        <x:v>user1762@dima.mock</x:v>
      </x:c>
      <x:c r="C1765" s="7" t="str">
        <x:v>USER1762@DIMA.MOCK</x:v>
      </x:c>
      <x:c r="D1765" s="7" t="str">
        <x:v>user1762@dima.mock</x:v>
      </x:c>
      <x:c r="E1765" s="7" t="str">
        <x:v>USER1762@DIMA.MOCK</x:v>
      </x:c>
      <x:c r="F1765" s="7" t="n">
        <x:v>1</x:v>
      </x:c>
      <x:c r="G1765" s="7" t="str">
        <x:v>MOCK_PASSWORD_HASH_1762</x:v>
      </x:c>
      <x:c r="H1765" s="7" t="str">
        <x:v>5A9C9D16-72C1-4D2C-B15E-CA30F49553AF</x:v>
      </x:c>
      <x:c r="I1765" s="7" t="str">
        <x:v>8CEFE95A-9CC3-4698-85F8-87C63ECB0A27</x:v>
      </x:c>
      <x:c r="J1765" s="7"/>
      <x:c r="K1765" s="7" t="n">
        <x:v>0</x:v>
      </x:c>
      <x:c r="L1765" s="7" t="n">
        <x:v>0</x:v>
      </x:c>
      <x:c r="M1765" s="10"/>
      <x:c r="N1765" s="7" t="n">
        <x:v>1</x:v>
      </x:c>
      <x:c r="O1765" s="7" t="n">
        <x:v>0</x:v>
      </x:c>
      <x:c r="P1765" s="10" t="n">
        <x:v>47197.49722222222</x:v>
      </x:c>
    </x:row>
    <x:row r="1766" ht="18" customHeight="1">
      <x:c r="A1766" s="7" t="n">
        <x:v>2763</x:v>
      </x:c>
      <x:c r="B1766" s="7" t="str">
        <x:v>user1763@dima.mock</x:v>
      </x:c>
      <x:c r="C1766" s="7" t="str">
        <x:v>USER1763@DIMA.MOCK</x:v>
      </x:c>
      <x:c r="D1766" s="7" t="str">
        <x:v>user1763@dima.mock</x:v>
      </x:c>
      <x:c r="E1766" s="7" t="str">
        <x:v>USER1763@DIMA.MOCK</x:v>
      </x:c>
      <x:c r="F1766" s="7" t="n">
        <x:v>1</x:v>
      </x:c>
      <x:c r="G1766" s="7" t="str">
        <x:v>MOCK_PASSWORD_HASH_1763</x:v>
      </x:c>
      <x:c r="H1766" s="7" t="str">
        <x:v>9B3487F8-6597-47CD-9C97-3D7143B2845C</x:v>
      </x:c>
      <x:c r="I1766" s="7" t="str">
        <x:v>A04B20E7-BCB7-45A9-B523-E6780F1F2907</x:v>
      </x:c>
      <x:c r="J1766" s="7"/>
      <x:c r="K1766" s="7" t="n">
        <x:v>0</x:v>
      </x:c>
      <x:c r="L1766" s="7" t="n">
        <x:v>0</x:v>
      </x:c>
      <x:c r="M1766" s="10"/>
      <x:c r="N1766" s="7" t="n">
        <x:v>1</x:v>
      </x:c>
      <x:c r="O1766" s="7" t="n">
        <x:v>0</x:v>
      </x:c>
      <x:c r="P1766" s="10" t="n">
        <x:v>47185.59930555556</x:v>
      </x:c>
    </x:row>
    <x:row r="1767" ht="18" customHeight="1">
      <x:c r="A1767" s="7" t="n">
        <x:v>2764</x:v>
      </x:c>
      <x:c r="B1767" s="7" t="str">
        <x:v>user1764@dima.mock</x:v>
      </x:c>
      <x:c r="C1767" s="7" t="str">
        <x:v>USER1764@DIMA.MOCK</x:v>
      </x:c>
      <x:c r="D1767" s="7" t="str">
        <x:v>user1764@dima.mock</x:v>
      </x:c>
      <x:c r="E1767" s="7" t="str">
        <x:v>USER1764@DIMA.MOCK</x:v>
      </x:c>
      <x:c r="F1767" s="7" t="n">
        <x:v>1</x:v>
      </x:c>
      <x:c r="G1767" s="7" t="str">
        <x:v>MOCK_PASSWORD_HASH_1764</x:v>
      </x:c>
      <x:c r="H1767" s="7" t="str">
        <x:v>E7321A2A-BAE7-443A-B71B-E114D29B01A7</x:v>
      </x:c>
      <x:c r="I1767" s="7" t="str">
        <x:v>1A866939-63AD-4F40-81AA-C8AE51923768</x:v>
      </x:c>
      <x:c r="J1767" s="7" t="str">
        <x:v>+35387002764</x:v>
      </x:c>
      <x:c r="K1767" s="7" t="n">
        <x:v>0</x:v>
      </x:c>
      <x:c r="L1767" s="7" t="n">
        <x:v>0</x:v>
      </x:c>
      <x:c r="M1767" s="10"/>
      <x:c r="N1767" s="7" t="n">
        <x:v>1</x:v>
      </x:c>
      <x:c r="O1767" s="7" t="n">
        <x:v>0</x:v>
      </x:c>
      <x:c r="P1767" s="10" t="n">
        <x:v>47189.75</x:v>
      </x:c>
    </x:row>
    <x:row r="1768" ht="18" customHeight="1">
      <x:c r="A1768" s="7" t="n">
        <x:v>2765</x:v>
      </x:c>
      <x:c r="B1768" s="7" t="str">
        <x:v>user1765@dima.mock</x:v>
      </x:c>
      <x:c r="C1768" s="7" t="str">
        <x:v>USER1765@DIMA.MOCK</x:v>
      </x:c>
      <x:c r="D1768" s="7" t="str">
        <x:v>user1765@dima.mock</x:v>
      </x:c>
      <x:c r="E1768" s="7" t="str">
        <x:v>USER1765@DIMA.MOCK</x:v>
      </x:c>
      <x:c r="F1768" s="7" t="n">
        <x:v>1</x:v>
      </x:c>
      <x:c r="G1768" s="7" t="str">
        <x:v>MOCK_PASSWORD_HASH_1765</x:v>
      </x:c>
      <x:c r="H1768" s="7" t="str">
        <x:v>4625DC17-7232-47B2-B9E9-FA3611B656BA</x:v>
      </x:c>
      <x:c r="I1768" s="7" t="str">
        <x:v>AA11A7EE-49D6-4E44-BEC0-34D6712CAA88</x:v>
      </x:c>
      <x:c r="J1768" s="7" t="str">
        <x:v>+35387002765</x:v>
      </x:c>
      <x:c r="K1768" s="7" t="n">
        <x:v>0</x:v>
      </x:c>
      <x:c r="L1768" s="7" t="n">
        <x:v>0</x:v>
      </x:c>
      <x:c r="M1768" s="10"/>
      <x:c r="N1768" s="7" t="n">
        <x:v>1</x:v>
      </x:c>
      <x:c r="O1768" s="7" t="n">
        <x:v>0</x:v>
      </x:c>
      <x:c r="P1768" s="10" t="n">
        <x:v>47202.46597222222</x:v>
      </x:c>
    </x:row>
    <x:row r="1769" ht="18" customHeight="1">
      <x:c r="A1769" s="7" t="n">
        <x:v>2766</x:v>
      </x:c>
      <x:c r="B1769" s="7" t="str">
        <x:v>user1766@dima.mock</x:v>
      </x:c>
      <x:c r="C1769" s="7" t="str">
        <x:v>USER1766@DIMA.MOCK</x:v>
      </x:c>
      <x:c r="D1769" s="7" t="str">
        <x:v>user1766@dima.mock</x:v>
      </x:c>
      <x:c r="E1769" s="7" t="str">
        <x:v>USER1766@DIMA.MOCK</x:v>
      </x:c>
      <x:c r="F1769" s="7" t="n">
        <x:v>1</x:v>
      </x:c>
      <x:c r="G1769" s="7" t="str">
        <x:v>MOCK_PASSWORD_HASH_1766</x:v>
      </x:c>
      <x:c r="H1769" s="7" t="str">
        <x:v>5BCA7250-81DF-4DAA-B7F4-8E6DFAD89797</x:v>
      </x:c>
      <x:c r="I1769" s="7" t="str">
        <x:v>020B3F71-6777-4483-B2A3-47AEDFDB4AAC</x:v>
      </x:c>
      <x:c r="J1769" s="7" t="str">
        <x:v>+35387002766</x:v>
      </x:c>
      <x:c r="K1769" s="7" t="n">
        <x:v>0</x:v>
      </x:c>
      <x:c r="L1769" s="7" t="n">
        <x:v>0</x:v>
      </x:c>
      <x:c r="M1769" s="10"/>
      <x:c r="N1769" s="7" t="n">
        <x:v>1</x:v>
      </x:c>
      <x:c r="O1769" s="7" t="n">
        <x:v>2</x:v>
      </x:c>
      <x:c r="P1769" s="10" t="n">
        <x:v>47180.495833333334</x:v>
      </x:c>
    </x:row>
    <x:row r="1770" ht="18" customHeight="1">
      <x:c r="A1770" s="7" t="n">
        <x:v>2767</x:v>
      </x:c>
      <x:c r="B1770" s="7" t="str">
        <x:v>user1767@dima.mock</x:v>
      </x:c>
      <x:c r="C1770" s="7" t="str">
        <x:v>USER1767@DIMA.MOCK</x:v>
      </x:c>
      <x:c r="D1770" s="7" t="str">
        <x:v>user1767@dima.mock</x:v>
      </x:c>
      <x:c r="E1770" s="7" t="str">
        <x:v>USER1767@DIMA.MOCK</x:v>
      </x:c>
      <x:c r="F1770" s="7" t="n">
        <x:v>1</x:v>
      </x:c>
      <x:c r="G1770" s="7" t="str">
        <x:v>MOCK_PASSWORD_HASH_1767</x:v>
      </x:c>
      <x:c r="H1770" s="7" t="str">
        <x:v>F982B0B6-3DE7-4E98-8203-385E5F4C0CF3</x:v>
      </x:c>
      <x:c r="I1770" s="7" t="str">
        <x:v>9EE9B93C-FA7D-49A8-83E8-D9E5E478DA36</x:v>
      </x:c>
      <x:c r="J1770" s="7" t="str">
        <x:v>+35387002767</x:v>
      </x:c>
      <x:c r="K1770" s="7" t="n">
        <x:v>0</x:v>
      </x:c>
      <x:c r="L1770" s="7" t="n">
        <x:v>0</x:v>
      </x:c>
      <x:c r="M1770" s="10"/>
      <x:c r="N1770" s="7" t="n">
        <x:v>1</x:v>
      </x:c>
      <x:c r="O1770" s="7" t="n">
        <x:v>2</x:v>
      </x:c>
      <x:c r="P1770" s="10" t="n">
        <x:v>47191.822916666664</x:v>
      </x:c>
    </x:row>
    <x:row r="1771" ht="18" customHeight="1">
      <x:c r="A1771" s="7" t="n">
        <x:v>2768</x:v>
      </x:c>
      <x:c r="B1771" s="7" t="str">
        <x:v>user1768@dima.mock</x:v>
      </x:c>
      <x:c r="C1771" s="7" t="str">
        <x:v>USER1768@DIMA.MOCK</x:v>
      </x:c>
      <x:c r="D1771" s="7" t="str">
        <x:v>user1768@dima.mock</x:v>
      </x:c>
      <x:c r="E1771" s="7" t="str">
        <x:v>USER1768@DIMA.MOCK</x:v>
      </x:c>
      <x:c r="F1771" s="7" t="n">
        <x:v>1</x:v>
      </x:c>
      <x:c r="G1771" s="7" t="str">
        <x:v>MOCK_PASSWORD_HASH_1768</x:v>
      </x:c>
      <x:c r="H1771" s="7" t="str">
        <x:v>EEF159F1-6D52-438D-A0F5-740498572D11</x:v>
      </x:c>
      <x:c r="I1771" s="7" t="str">
        <x:v>51035065-F242-4BE9-9A9E-188E96BF99D6</x:v>
      </x:c>
      <x:c r="J1771" s="7" t="str">
        <x:v>+35387002768</x:v>
      </x:c>
      <x:c r="K1771" s="7" t="n">
        <x:v>0</x:v>
      </x:c>
      <x:c r="L1771" s="7" t="n">
        <x:v>0</x:v>
      </x:c>
      <x:c r="M1771" s="10"/>
      <x:c r="N1771" s="7" t="n">
        <x:v>1</x:v>
      </x:c>
      <x:c r="O1771" s="7" t="n">
        <x:v>2</x:v>
      </x:c>
      <x:c r="P1771" s="10" t="n">
        <x:v>47185.427777777775</x:v>
      </x:c>
    </x:row>
    <x:row r="1772" ht="18" customHeight="1">
      <x:c r="A1772" s="7" t="n">
        <x:v>2769</x:v>
      </x:c>
      <x:c r="B1772" s="7" t="str">
        <x:v>user1769@dima.mock</x:v>
      </x:c>
      <x:c r="C1772" s="7" t="str">
        <x:v>USER1769@DIMA.MOCK</x:v>
      </x:c>
      <x:c r="D1772" s="7" t="str">
        <x:v>user1769@dima.mock</x:v>
      </x:c>
      <x:c r="E1772" s="7" t="str">
        <x:v>USER1769@DIMA.MOCK</x:v>
      </x:c>
      <x:c r="F1772" s="7" t="n">
        <x:v>1</x:v>
      </x:c>
      <x:c r="G1772" s="7" t="str">
        <x:v>MOCK_PASSWORD_HASH_1769</x:v>
      </x:c>
      <x:c r="H1772" s="7" t="str">
        <x:v>85E8660A-8148-4F58-9BEF-201E8572FE44</x:v>
      </x:c>
      <x:c r="I1772" s="7" t="str">
        <x:v>17A7E633-1769-4E79-9185-78EF3D77D17A</x:v>
      </x:c>
      <x:c r="J1772" s="7" t="str">
        <x:v>+35387002769</x:v>
      </x:c>
      <x:c r="K1772" s="7" t="n">
        <x:v>1</x:v>
      </x:c>
      <x:c r="L1772" s="7" t="n">
        <x:v>0</x:v>
      </x:c>
      <x:c r="M1772" s="10"/>
      <x:c r="N1772" s="7" t="n">
        <x:v>1</x:v>
      </x:c>
      <x:c r="O1772" s="7" t="n">
        <x:v>2</x:v>
      </x:c>
      <x:c r="P1772" s="10" t="n">
        <x:v>47196.72986111111</x:v>
      </x:c>
    </x:row>
    <x:row r="1773" ht="18" customHeight="1">
      <x:c r="A1773" s="7" t="n">
        <x:v>2770</x:v>
      </x:c>
      <x:c r="B1773" s="7" t="str">
        <x:v>user1770@dima.mock</x:v>
      </x:c>
      <x:c r="C1773" s="7" t="str">
        <x:v>USER1770@DIMA.MOCK</x:v>
      </x:c>
      <x:c r="D1773" s="7" t="str">
        <x:v>user1770@dima.mock</x:v>
      </x:c>
      <x:c r="E1773" s="7" t="str">
        <x:v>USER1770@DIMA.MOCK</x:v>
      </x:c>
      <x:c r="F1773" s="7" t="n">
        <x:v>1</x:v>
      </x:c>
      <x:c r="G1773" s="7" t="str">
        <x:v>MOCK_PASSWORD_HASH_1770</x:v>
      </x:c>
      <x:c r="H1773" s="7" t="str">
        <x:v>E79C1936-86C6-4CFB-95BB-E4E0388B2CEC</x:v>
      </x:c>
      <x:c r="I1773" s="7" t="str">
        <x:v>19924044-8862-4427-B840-2005202DBB95</x:v>
      </x:c>
      <x:c r="J1773" s="7" t="str">
        <x:v>+35387002770</x:v>
      </x:c>
      <x:c r="K1773" s="7" t="n">
        <x:v>0</x:v>
      </x:c>
      <x:c r="L1773" s="7" t="n">
        <x:v>0</x:v>
      </x:c>
      <x:c r="M1773" s="10"/>
      <x:c r="N1773" s="7" t="n">
        <x:v>1</x:v>
      </x:c>
      <x:c r="O1773" s="7" t="n">
        <x:v>2</x:v>
      </x:c>
      <x:c r="P1773" s="10" t="n">
        <x:v>47199.39444444444</x:v>
      </x:c>
    </x:row>
    <x:row r="1774" ht="18" customHeight="1">
      <x:c r="A1774" s="7" t="n">
        <x:v>2771</x:v>
      </x:c>
      <x:c r="B1774" s="7" t="str">
        <x:v>user1771@dima.mock</x:v>
      </x:c>
      <x:c r="C1774" s="7" t="str">
        <x:v>USER1771@DIMA.MOCK</x:v>
      </x:c>
      <x:c r="D1774" s="7" t="str">
        <x:v>user1771@dima.mock</x:v>
      </x:c>
      <x:c r="E1774" s="7" t="str">
        <x:v>USER1771@DIMA.MOCK</x:v>
      </x:c>
      <x:c r="F1774" s="7" t="n">
        <x:v>1</x:v>
      </x:c>
      <x:c r="G1774" s="7" t="str">
        <x:v>MOCK_PASSWORD_HASH_1771</x:v>
      </x:c>
      <x:c r="H1774" s="7" t="str">
        <x:v>909081FE-E00F-4454-9619-A01BF2BBCD26</x:v>
      </x:c>
      <x:c r="I1774" s="7" t="str">
        <x:v>1666CADB-0AE3-4B39-BFC6-18267946FD2F</x:v>
      </x:c>
      <x:c r="J1774" s="7" t="str">
        <x:v>+35387002771</x:v>
      </x:c>
      <x:c r="K1774" s="7" t="n">
        <x:v>0</x:v>
      </x:c>
      <x:c r="L1774" s="7" t="n">
        <x:v>0</x:v>
      </x:c>
      <x:c r="M1774" s="10"/>
      <x:c r="N1774" s="7" t="n">
        <x:v>1</x:v>
      </x:c>
      <x:c r="O1774" s="7" t="n">
        <x:v>1</x:v>
      </x:c>
      <x:c r="P1774" s="10" t="n">
        <x:v>47201.75347222222</x:v>
      </x:c>
    </x:row>
    <x:row r="1775" ht="18" customHeight="1">
      <x:c r="A1775" s="7" t="n">
        <x:v>2772</x:v>
      </x:c>
      <x:c r="B1775" s="7" t="str">
        <x:v>user1772@dima.mock</x:v>
      </x:c>
      <x:c r="C1775" s="7" t="str">
        <x:v>USER1772@DIMA.MOCK</x:v>
      </x:c>
      <x:c r="D1775" s="7" t="str">
        <x:v>user1772@dima.mock</x:v>
      </x:c>
      <x:c r="E1775" s="7" t="str">
        <x:v>USER1772@DIMA.MOCK</x:v>
      </x:c>
      <x:c r="F1775" s="7" t="n">
        <x:v>1</x:v>
      </x:c>
      <x:c r="G1775" s="7" t="str">
        <x:v>MOCK_PASSWORD_HASH_1772</x:v>
      </x:c>
      <x:c r="H1775" s="7" t="str">
        <x:v>9A94605F-4479-48FC-92CA-7EE169A70F5A</x:v>
      </x:c>
      <x:c r="I1775" s="7" t="str">
        <x:v>3732C81F-5650-4E70-95F9-7658B768DABA</x:v>
      </x:c>
      <x:c r="J1775" s="7" t="str">
        <x:v>+35387002772</x:v>
      </x:c>
      <x:c r="K1775" s="7" t="n">
        <x:v>0</x:v>
      </x:c>
      <x:c r="L1775" s="7" t="n">
        <x:v>0</x:v>
      </x:c>
      <x:c r="M1775" s="10"/>
      <x:c r="N1775" s="7" t="n">
        <x:v>1</x:v>
      </x:c>
      <x:c r="O1775" s="7" t="n">
        <x:v>0</x:v>
      </x:c>
      <x:c r="P1775" s="10" t="n">
        <x:v>47179.493055555555</x:v>
      </x:c>
    </x:row>
    <x:row r="1776" ht="18" customHeight="1">
      <x:c r="A1776" s="7" t="n">
        <x:v>2773</x:v>
      </x:c>
      <x:c r="B1776" s="7" t="str">
        <x:v>user1773@dima.mock</x:v>
      </x:c>
      <x:c r="C1776" s="7" t="str">
        <x:v>USER1773@DIMA.MOCK</x:v>
      </x:c>
      <x:c r="D1776" s="7" t="str">
        <x:v>user1773@dima.mock</x:v>
      </x:c>
      <x:c r="E1776" s="7" t="str">
        <x:v>USER1773@DIMA.MOCK</x:v>
      </x:c>
      <x:c r="F1776" s="7" t="n">
        <x:v>1</x:v>
      </x:c>
      <x:c r="G1776" s="7" t="str">
        <x:v>MOCK_PASSWORD_HASH_1773</x:v>
      </x:c>
      <x:c r="H1776" s="7" t="str">
        <x:v>7025D5C7-57CD-435D-8352-FC7F87099B67</x:v>
      </x:c>
      <x:c r="I1776" s="7" t="str">
        <x:v>35060651-746E-4EB5-9E7E-3B921C4C317F</x:v>
      </x:c>
      <x:c r="J1776" s="7" t="str">
        <x:v>+35387002773</x:v>
      </x:c>
      <x:c r="K1776" s="7" t="n">
        <x:v>1</x:v>
      </x:c>
      <x:c r="L1776" s="7" t="n">
        <x:v>0</x:v>
      </x:c>
      <x:c r="M1776" s="10"/>
      <x:c r="N1776" s="7" t="n">
        <x:v>1</x:v>
      </x:c>
      <x:c r="O1776" s="7" t="n">
        <x:v>3</x:v>
      </x:c>
      <x:c r="P1776" s="10" t="n">
        <x:v>47183.39513888889</x:v>
      </x:c>
    </x:row>
    <x:row r="1777" ht="18" customHeight="1">
      <x:c r="A1777" s="7" t="n">
        <x:v>2774</x:v>
      </x:c>
      <x:c r="B1777" s="7" t="str">
        <x:v>user1774@dima.mock</x:v>
      </x:c>
      <x:c r="C1777" s="7" t="str">
        <x:v>USER1774@DIMA.MOCK</x:v>
      </x:c>
      <x:c r="D1777" s="7" t="str">
        <x:v>user1774@dima.mock</x:v>
      </x:c>
      <x:c r="E1777" s="7" t="str">
        <x:v>USER1774@DIMA.MOCK</x:v>
      </x:c>
      <x:c r="F1777" s="7" t="n">
        <x:v>1</x:v>
      </x:c>
      <x:c r="G1777" s="7" t="str">
        <x:v>MOCK_PASSWORD_HASH_1774</x:v>
      </x:c>
      <x:c r="H1777" s="7" t="str">
        <x:v>36562F2F-A34A-42B4-9C91-352D20F43080</x:v>
      </x:c>
      <x:c r="I1777" s="7" t="str">
        <x:v>78B4455A-EB9C-47D6-AA98-0CF82E9E0BF7</x:v>
      </x:c>
      <x:c r="J1777" s="7" t="str">
        <x:v>+35387002774</x:v>
      </x:c>
      <x:c r="K1777" s="7" t="n">
        <x:v>0</x:v>
      </x:c>
      <x:c r="L1777" s="7" t="n">
        <x:v>0</x:v>
      </x:c>
      <x:c r="M1777" s="10"/>
      <x:c r="N1777" s="7" t="n">
        <x:v>1</x:v>
      </x:c>
      <x:c r="O1777" s="7" t="n">
        <x:v>3</x:v>
      </x:c>
      <x:c r="P1777" s="10" t="n">
        <x:v>47182.427777777775</x:v>
      </x:c>
    </x:row>
    <x:row r="1778" ht="18" customHeight="1">
      <x:c r="A1778" s="7" t="n">
        <x:v>2775</x:v>
      </x:c>
      <x:c r="B1778" s="7" t="str">
        <x:v>user1775@dima.mock</x:v>
      </x:c>
      <x:c r="C1778" s="7" t="str">
        <x:v>USER1775@DIMA.MOCK</x:v>
      </x:c>
      <x:c r="D1778" s="7" t="str">
        <x:v>user1775@dima.mock</x:v>
      </x:c>
      <x:c r="E1778" s="7" t="str">
        <x:v>USER1775@DIMA.MOCK</x:v>
      </x:c>
      <x:c r="F1778" s="7" t="n">
        <x:v>1</x:v>
      </x:c>
      <x:c r="G1778" s="7" t="str">
        <x:v>MOCK_PASSWORD_HASH_1775</x:v>
      </x:c>
      <x:c r="H1778" s="7" t="str">
        <x:v>0366DAC7-F9BD-4E97-B0CD-9596C331FE40</x:v>
      </x:c>
      <x:c r="I1778" s="7" t="str">
        <x:v>87DF5D94-28D5-4D65-8864-B4F68FD68705</x:v>
      </x:c>
      <x:c r="J1778" s="7" t="str">
        <x:v>+35387002775</x:v>
      </x:c>
      <x:c r="K1778" s="7" t="n">
        <x:v>0</x:v>
      </x:c>
      <x:c r="L1778" s="7" t="n">
        <x:v>0</x:v>
      </x:c>
      <x:c r="M1778" s="10"/>
      <x:c r="N1778" s="7" t="n">
        <x:v>1</x:v>
      </x:c>
      <x:c r="O1778" s="7" t="n">
        <x:v>1</x:v>
      </x:c>
      <x:c r="P1778" s="10" t="n">
        <x:v>47195.59930555556</x:v>
      </x:c>
    </x:row>
    <x:row r="1779" ht="18" customHeight="1">
      <x:c r="A1779" s="7" t="n">
        <x:v>2776</x:v>
      </x:c>
      <x:c r="B1779" s="7" t="str">
        <x:v>user1776@dima.mock</x:v>
      </x:c>
      <x:c r="C1779" s="7" t="str">
        <x:v>USER1776@DIMA.MOCK</x:v>
      </x:c>
      <x:c r="D1779" s="7" t="str">
        <x:v>user1776@dima.mock</x:v>
      </x:c>
      <x:c r="E1779" s="7" t="str">
        <x:v>USER1776@DIMA.MOCK</x:v>
      </x:c>
      <x:c r="F1779" s="7" t="n">
        <x:v>1</x:v>
      </x:c>
      <x:c r="G1779" s="7" t="str">
        <x:v>MOCK_PASSWORD_HASH_1776</x:v>
      </x:c>
      <x:c r="H1779" s="7" t="str">
        <x:v>5465D93D-86E6-4CC8-BAF7-036DEE3D8AED</x:v>
      </x:c>
      <x:c r="I1779" s="7" t="str">
        <x:v>41C2DC9C-048E-4EBD-ACA5-31592914A127</x:v>
      </x:c>
      <x:c r="J1779" s="7"/>
      <x:c r="K1779" s="7" t="n">
        <x:v>0</x:v>
      </x:c>
      <x:c r="L1779" s="7" t="n">
        <x:v>0</x:v>
      </x:c>
      <x:c r="M1779" s="10"/>
      <x:c r="N1779" s="7" t="n">
        <x:v>1</x:v>
      </x:c>
      <x:c r="O1779" s="7" t="n">
        <x:v>3</x:v>
      </x:c>
      <x:c r="P1779" s="10" t="n">
        <x:v>47180.80416666667</x:v>
      </x:c>
    </x:row>
    <x:row r="1780" ht="18" customHeight="1">
      <x:c r="A1780" s="7" t="n">
        <x:v>2777</x:v>
      </x:c>
      <x:c r="B1780" s="7" t="str">
        <x:v>user1777@dima.mock</x:v>
      </x:c>
      <x:c r="C1780" s="7" t="str">
        <x:v>USER1777@DIMA.MOCK</x:v>
      </x:c>
      <x:c r="D1780" s="7" t="str">
        <x:v>user1777@dima.mock</x:v>
      </x:c>
      <x:c r="E1780" s="7" t="str">
        <x:v>USER1777@DIMA.MOCK</x:v>
      </x:c>
      <x:c r="F1780" s="7" t="n">
        <x:v>1</x:v>
      </x:c>
      <x:c r="G1780" s="7" t="str">
        <x:v>MOCK_PASSWORD_HASH_1777</x:v>
      </x:c>
      <x:c r="H1780" s="7" t="str">
        <x:v>A9DFA160-3555-439F-A66D-73B378492AA1</x:v>
      </x:c>
      <x:c r="I1780" s="7" t="str">
        <x:v>F041F7BF-9939-4F73-B593-EDDE8DA982AE</x:v>
      </x:c>
      <x:c r="J1780" s="7"/>
      <x:c r="K1780" s="7" t="n">
        <x:v>0</x:v>
      </x:c>
      <x:c r="L1780" s="7" t="n">
        <x:v>1</x:v>
      </x:c>
      <x:c r="M1780" s="10"/>
      <x:c r="N1780" s="7" t="n">
        <x:v>1</x:v>
      </x:c>
      <x:c r="O1780" s="7" t="n">
        <x:v>1</x:v>
      </x:c>
      <x:c r="P1780" s="10" t="n">
        <x:v>47192.73819444444</x:v>
      </x:c>
    </x:row>
    <x:row r="1781" ht="18" customHeight="1">
      <x:c r="A1781" s="7" t="n">
        <x:v>2778</x:v>
      </x:c>
      <x:c r="B1781" s="7" t="str">
        <x:v>user1778@dima.mock</x:v>
      </x:c>
      <x:c r="C1781" s="7" t="str">
        <x:v>USER1778@DIMA.MOCK</x:v>
      </x:c>
      <x:c r="D1781" s="7" t="str">
        <x:v>user1778@dima.mock</x:v>
      </x:c>
      <x:c r="E1781" s="7" t="str">
        <x:v>USER1778@DIMA.MOCK</x:v>
      </x:c>
      <x:c r="F1781" s="7" t="n">
        <x:v>1</x:v>
      </x:c>
      <x:c r="G1781" s="7" t="str">
        <x:v>MOCK_PASSWORD_HASH_1778</x:v>
      </x:c>
      <x:c r="H1781" s="7" t="str">
        <x:v>A6C4FE50-C3A3-42B5-9356-8EC41CB237E0</x:v>
      </x:c>
      <x:c r="I1781" s="7" t="str">
        <x:v>D75F1B04-5809-4EDB-9524-C8670A4F346F</x:v>
      </x:c>
      <x:c r="J1781" s="7" t="str">
        <x:v>+35387002778</x:v>
      </x:c>
      <x:c r="K1781" s="7" t="n">
        <x:v>0</x:v>
      </x:c>
      <x:c r="L1781" s="7" t="n">
        <x:v>0</x:v>
      </x:c>
      <x:c r="M1781" s="10"/>
      <x:c r="N1781" s="7" t="n">
        <x:v>1</x:v>
      </x:c>
      <x:c r="O1781" s="7" t="n">
        <x:v>0</x:v>
      </x:c>
      <x:c r="P1781" s="10" t="n">
        <x:v>47184.45277777778</x:v>
      </x:c>
    </x:row>
    <x:row r="1782" ht="18" customHeight="1">
      <x:c r="A1782" s="7" t="n">
        <x:v>2779</x:v>
      </x:c>
      <x:c r="B1782" s="7" t="str">
        <x:v>user1779@dima.mock</x:v>
      </x:c>
      <x:c r="C1782" s="7" t="str">
        <x:v>USER1779@DIMA.MOCK</x:v>
      </x:c>
      <x:c r="D1782" s="7" t="str">
        <x:v>user1779@dima.mock</x:v>
      </x:c>
      <x:c r="E1782" s="7" t="str">
        <x:v>USER1779@DIMA.MOCK</x:v>
      </x:c>
      <x:c r="F1782" s="7" t="n">
        <x:v>1</x:v>
      </x:c>
      <x:c r="G1782" s="7" t="str">
        <x:v>MOCK_PASSWORD_HASH_1779</x:v>
      </x:c>
      <x:c r="H1782" s="7" t="str">
        <x:v>621A7B69-9C16-4BA4-9A5E-1EA651E77A6E</x:v>
      </x:c>
      <x:c r="I1782" s="7" t="str">
        <x:v>09F51440-F498-4CD4-A3A7-A0E585226D6C</x:v>
      </x:c>
      <x:c r="J1782" s="7" t="str">
        <x:v>+35387002779</x:v>
      </x:c>
      <x:c r="K1782" s="7" t="n">
        <x:v>0</x:v>
      </x:c>
      <x:c r="L1782" s="7" t="n">
        <x:v>0</x:v>
      </x:c>
      <x:c r="M1782" s="10"/>
      <x:c r="N1782" s="7" t="n">
        <x:v>1</x:v>
      </x:c>
      <x:c r="O1782" s="7" t="n">
        <x:v>1</x:v>
      </x:c>
      <x:c r="P1782" s="10" t="n">
        <x:v>47204.38402777778</x:v>
      </x:c>
    </x:row>
    <x:row r="1783" ht="18" customHeight="1">
      <x:c r="A1783" s="7" t="n">
        <x:v>2780</x:v>
      </x:c>
      <x:c r="B1783" s="7" t="str">
        <x:v>user1780@dima.mock</x:v>
      </x:c>
      <x:c r="C1783" s="7" t="str">
        <x:v>USER1780@DIMA.MOCK</x:v>
      </x:c>
      <x:c r="D1783" s="7" t="str">
        <x:v>user1780@dima.mock</x:v>
      </x:c>
      <x:c r="E1783" s="7" t="str">
        <x:v>USER1780@DIMA.MOCK</x:v>
      </x:c>
      <x:c r="F1783" s="7" t="n">
        <x:v>1</x:v>
      </x:c>
      <x:c r="G1783" s="7" t="str">
        <x:v>MOCK_PASSWORD_HASH_1780</x:v>
      </x:c>
      <x:c r="H1783" s="7" t="str">
        <x:v>ABB25DB3-9D29-4539-9EE4-EF8539FBE833</x:v>
      </x:c>
      <x:c r="I1783" s="7" t="str">
        <x:v>35E5056B-2A1C-456D-86CE-761B07FDEA4E</x:v>
      </x:c>
      <x:c r="J1783" s="7" t="str">
        <x:v>+35387002780</x:v>
      </x:c>
      <x:c r="K1783" s="7" t="n">
        <x:v>0</x:v>
      </x:c>
      <x:c r="L1783" s="7" t="n">
        <x:v>0</x:v>
      </x:c>
      <x:c r="M1783" s="10"/>
      <x:c r="N1783" s="7" t="n">
        <x:v>1</x:v>
      </x:c>
      <x:c r="O1783" s="7" t="n">
        <x:v>0</x:v>
      </x:c>
      <x:c r="P1783" s="10" t="n">
        <x:v>47181.419444444444</x:v>
      </x:c>
    </x:row>
    <x:row r="1784" ht="18" customHeight="1">
      <x:c r="A1784" s="7" t="n">
        <x:v>2781</x:v>
      </x:c>
      <x:c r="B1784" s="7" t="str">
        <x:v>user1781@dima.mock</x:v>
      </x:c>
      <x:c r="C1784" s="7" t="str">
        <x:v>USER1781@DIMA.MOCK</x:v>
      </x:c>
      <x:c r="D1784" s="7" t="str">
        <x:v>user1781@dima.mock</x:v>
      </x:c>
      <x:c r="E1784" s="7" t="str">
        <x:v>USER1781@DIMA.MOCK</x:v>
      </x:c>
      <x:c r="F1784" s="7" t="n">
        <x:v>1</x:v>
      </x:c>
      <x:c r="G1784" s="7" t="str">
        <x:v>MOCK_PASSWORD_HASH_1781</x:v>
      </x:c>
      <x:c r="H1784" s="7" t="str">
        <x:v>BD2B963B-F9FF-404D-95DD-9C267E8A4C13</x:v>
      </x:c>
      <x:c r="I1784" s="7" t="str">
        <x:v>6D8DA3E0-CC8B-440D-BF0E-DFD68516A564</x:v>
      </x:c>
      <x:c r="J1784" s="7" t="str">
        <x:v>+35387002781</x:v>
      </x:c>
      <x:c r="K1784" s="7" t="n">
        <x:v>0</x:v>
      </x:c>
      <x:c r="L1784" s="7" t="n">
        <x:v>0</x:v>
      </x:c>
      <x:c r="M1784" s="10"/>
      <x:c r="N1784" s="7" t="n">
        <x:v>1</x:v>
      </x:c>
      <x:c r="O1784" s="7" t="n">
        <x:v>0</x:v>
      </x:c>
      <x:c r="P1784" s="10" t="n">
        <x:v>47185.657638888886</x:v>
      </x:c>
    </x:row>
    <x:row r="1785" ht="18" customHeight="1">
      <x:c r="A1785" s="7" t="n">
        <x:v>2782</x:v>
      </x:c>
      <x:c r="B1785" s="7" t="str">
        <x:v>user1782@dima.mock</x:v>
      </x:c>
      <x:c r="C1785" s="7" t="str">
        <x:v>USER1782@DIMA.MOCK</x:v>
      </x:c>
      <x:c r="D1785" s="7" t="str">
        <x:v>user1782@dima.mock</x:v>
      </x:c>
      <x:c r="E1785" s="7" t="str">
        <x:v>USER1782@DIMA.MOCK</x:v>
      </x:c>
      <x:c r="F1785" s="7" t="n">
        <x:v>1</x:v>
      </x:c>
      <x:c r="G1785" s="7" t="str">
        <x:v>MOCK_PASSWORD_HASH_1782</x:v>
      </x:c>
      <x:c r="H1785" s="7" t="str">
        <x:v>49285544-0CF5-4518-901B-208388F19C9E</x:v>
      </x:c>
      <x:c r="I1785" s="7" t="str">
        <x:v>F842CB92-32C4-437C-A2F1-5A5CD07476B6</x:v>
      </x:c>
      <x:c r="J1785" s="7" t="str">
        <x:v>+35387002782</x:v>
      </x:c>
      <x:c r="K1785" s="7" t="n">
        <x:v>0</x:v>
      </x:c>
      <x:c r="L1785" s="7" t="n">
        <x:v>0</x:v>
      </x:c>
      <x:c r="M1785" s="10"/>
      <x:c r="N1785" s="7" t="n">
        <x:v>1</x:v>
      </x:c>
      <x:c r="O1785" s="7" t="n">
        <x:v>2</x:v>
      </x:c>
      <x:c r="P1785" s="10" t="n">
        <x:v>47185.52222222222</x:v>
      </x:c>
    </x:row>
    <x:row r="1786" ht="18" customHeight="1">
      <x:c r="A1786" s="7" t="n">
        <x:v>2783</x:v>
      </x:c>
      <x:c r="B1786" s="7" t="str">
        <x:v>user1783@dima.mock</x:v>
      </x:c>
      <x:c r="C1786" s="7" t="str">
        <x:v>USER1783@DIMA.MOCK</x:v>
      </x:c>
      <x:c r="D1786" s="7" t="str">
        <x:v>user1783@dima.mock</x:v>
      </x:c>
      <x:c r="E1786" s="7" t="str">
        <x:v>USER1783@DIMA.MOCK</x:v>
      </x:c>
      <x:c r="F1786" s="7" t="n">
        <x:v>1</x:v>
      </x:c>
      <x:c r="G1786" s="7" t="str">
        <x:v>MOCK_PASSWORD_HASH_1783</x:v>
      </x:c>
      <x:c r="H1786" s="7" t="str">
        <x:v>4F0F2F27-5D3B-4B53-A6FD-02B4207559BE</x:v>
      </x:c>
      <x:c r="I1786" s="7" t="str">
        <x:v>727DE86B-EC05-4547-AFF6-AC67307F48AB</x:v>
      </x:c>
      <x:c r="J1786" s="7" t="str">
        <x:v>+35387002783</x:v>
      </x:c>
      <x:c r="K1786" s="7" t="n">
        <x:v>0</x:v>
      </x:c>
      <x:c r="L1786" s="7" t="n">
        <x:v>0</x:v>
      </x:c>
      <x:c r="M1786" s="10"/>
      <x:c r="N1786" s="7" t="n">
        <x:v>1</x:v>
      </x:c>
      <x:c r="O1786" s="7" t="n">
        <x:v>0</x:v>
      </x:c>
      <x:c r="P1786" s="10" t="n">
        <x:v>47200.36319444444</x:v>
      </x:c>
    </x:row>
    <x:row r="1787" ht="18" customHeight="1">
      <x:c r="A1787" s="7" t="n">
        <x:v>2784</x:v>
      </x:c>
      <x:c r="B1787" s="7" t="str">
        <x:v>user1784@dima.mock</x:v>
      </x:c>
      <x:c r="C1787" s="7" t="str">
        <x:v>USER1784@DIMA.MOCK</x:v>
      </x:c>
      <x:c r="D1787" s="7" t="str">
        <x:v>user1784@dima.mock</x:v>
      </x:c>
      <x:c r="E1787" s="7" t="str">
        <x:v>USER1784@DIMA.MOCK</x:v>
      </x:c>
      <x:c r="F1787" s="7" t="n">
        <x:v>1</x:v>
      </x:c>
      <x:c r="G1787" s="7" t="str">
        <x:v>MOCK_PASSWORD_HASH_1784</x:v>
      </x:c>
      <x:c r="H1787" s="7" t="str">
        <x:v>734B7C6C-25B0-4E59-8D33-7807011BCED4</x:v>
      </x:c>
      <x:c r="I1787" s="7" t="str">
        <x:v>8D122D55-1996-41C0-B271-D784C14AD702</x:v>
      </x:c>
      <x:c r="J1787" s="7" t="str">
        <x:v>+35387002784</x:v>
      </x:c>
      <x:c r="K1787" s="7" t="n">
        <x:v>0</x:v>
      </x:c>
      <x:c r="L1787" s="7" t="n">
        <x:v>0</x:v>
      </x:c>
      <x:c r="M1787" s="10"/>
      <x:c r="N1787" s="7" t="n">
        <x:v>1</x:v>
      </x:c>
      <x:c r="O1787" s="7" t="n">
        <x:v>1</x:v>
      </x:c>
      <x:c r="P1787" s="10" t="n">
        <x:v>47181.740277777775</x:v>
      </x:c>
    </x:row>
    <x:row r="1788" ht="18" customHeight="1">
      <x:c r="A1788" s="7" t="n">
        <x:v>2785</x:v>
      </x:c>
      <x:c r="B1788" s="7" t="str">
        <x:v>user1785@dima.mock</x:v>
      </x:c>
      <x:c r="C1788" s="7" t="str">
        <x:v>USER1785@DIMA.MOCK</x:v>
      </x:c>
      <x:c r="D1788" s="7" t="str">
        <x:v>user1785@dima.mock</x:v>
      </x:c>
      <x:c r="E1788" s="7" t="str">
        <x:v>USER1785@DIMA.MOCK</x:v>
      </x:c>
      <x:c r="F1788" s="7" t="n">
        <x:v>1</x:v>
      </x:c>
      <x:c r="G1788" s="7" t="str">
        <x:v>MOCK_PASSWORD_HASH_1785</x:v>
      </x:c>
      <x:c r="H1788" s="7" t="str">
        <x:v>137A3D22-B77A-4ED3-B389-D885BA8E470A</x:v>
      </x:c>
      <x:c r="I1788" s="7" t="str">
        <x:v>DC4B9879-6AC6-4418-8C2E-EAD3469F411B</x:v>
      </x:c>
      <x:c r="J1788" s="7" t="str">
        <x:v>+35387002785</x:v>
      </x:c>
      <x:c r="K1788" s="7" t="n">
        <x:v>0</x:v>
      </x:c>
      <x:c r="L1788" s="7" t="n">
        <x:v>0</x:v>
      </x:c>
      <x:c r="M1788" s="10"/>
      <x:c r="N1788" s="7" t="n">
        <x:v>1</x:v>
      </x:c>
      <x:c r="O1788" s="7" t="n">
        <x:v>2</x:v>
      </x:c>
      <x:c r="P1788" s="10" t="n">
        <x:v>47192.71527777778</x:v>
      </x:c>
    </x:row>
    <x:row r="1789" ht="18" customHeight="1">
      <x:c r="A1789" s="7" t="n">
        <x:v>2786</x:v>
      </x:c>
      <x:c r="B1789" s="7" t="str">
        <x:v>user1786@dima.mock</x:v>
      </x:c>
      <x:c r="C1789" s="7" t="str">
        <x:v>USER1786@DIMA.MOCK</x:v>
      </x:c>
      <x:c r="D1789" s="7" t="str">
        <x:v>user1786@dima.mock</x:v>
      </x:c>
      <x:c r="E1789" s="7" t="str">
        <x:v>USER1786@DIMA.MOCK</x:v>
      </x:c>
      <x:c r="F1789" s="7" t="n">
        <x:v>1</x:v>
      </x:c>
      <x:c r="G1789" s="7" t="str">
        <x:v>MOCK_PASSWORD_HASH_1786</x:v>
      </x:c>
      <x:c r="H1789" s="7" t="str">
        <x:v>8E5A9842-F536-41E8-9750-E2BFAE37E1D0</x:v>
      </x:c>
      <x:c r="I1789" s="7" t="str">
        <x:v>CD4E96B1-21E7-4C52-AF9F-A4C773A3B239</x:v>
      </x:c>
      <x:c r="J1789" s="7" t="str">
        <x:v>+35387002786</x:v>
      </x:c>
      <x:c r="K1789" s="7" t="n">
        <x:v>0</x:v>
      </x:c>
      <x:c r="L1789" s="7" t="n">
        <x:v>0</x:v>
      </x:c>
      <x:c r="M1789" s="10"/>
      <x:c r="N1789" s="7" t="n">
        <x:v>1</x:v>
      </x:c>
      <x:c r="O1789" s="7" t="n">
        <x:v>1</x:v>
      </x:c>
      <x:c r="P1789" s="10" t="n">
        <x:v>47180.55138888889</x:v>
      </x:c>
    </x:row>
    <x:row r="1790" ht="18" customHeight="1">
      <x:c r="A1790" s="7" t="n">
        <x:v>2787</x:v>
      </x:c>
      <x:c r="B1790" s="7" t="str">
        <x:v>user1787@dima.mock</x:v>
      </x:c>
      <x:c r="C1790" s="7" t="str">
        <x:v>USER1787@DIMA.MOCK</x:v>
      </x:c>
      <x:c r="D1790" s="7" t="str">
        <x:v>user1787@dima.mock</x:v>
      </x:c>
      <x:c r="E1790" s="7" t="str">
        <x:v>USER1787@DIMA.MOCK</x:v>
      </x:c>
      <x:c r="F1790" s="7" t="n">
        <x:v>1</x:v>
      </x:c>
      <x:c r="G1790" s="7" t="str">
        <x:v>MOCK_PASSWORD_HASH_1787</x:v>
      </x:c>
      <x:c r="H1790" s="7" t="str">
        <x:v>36A885A2-EAC9-49CB-8DD5-B5F1C601E2A1</x:v>
      </x:c>
      <x:c r="I1790" s="7" t="str">
        <x:v>0778D3C8-4660-4D8D-A809-91324A563E8F</x:v>
      </x:c>
      <x:c r="J1790" s="7" t="str">
        <x:v>+35387002787</x:v>
      </x:c>
      <x:c r="K1790" s="7" t="n">
        <x:v>0</x:v>
      </x:c>
      <x:c r="L1790" s="7" t="n">
        <x:v>0</x:v>
      </x:c>
      <x:c r="M1790" s="10"/>
      <x:c r="N1790" s="7" t="n">
        <x:v>1</x:v>
      </x:c>
      <x:c r="O1790" s="7" t="n">
        <x:v>3</x:v>
      </x:c>
      <x:c r="P1790" s="10" t="n">
        <x:v>47198.52569444444</x:v>
      </x:c>
    </x:row>
    <x:row r="1791" ht="18" customHeight="1">
      <x:c r="A1791" s="7" t="n">
        <x:v>2788</x:v>
      </x:c>
      <x:c r="B1791" s="7" t="str">
        <x:v>user1788@dima.mock</x:v>
      </x:c>
      <x:c r="C1791" s="7" t="str">
        <x:v>USER1788@DIMA.MOCK</x:v>
      </x:c>
      <x:c r="D1791" s="7" t="str">
        <x:v>user1788@dima.mock</x:v>
      </x:c>
      <x:c r="E1791" s="7" t="str">
        <x:v>USER1788@DIMA.MOCK</x:v>
      </x:c>
      <x:c r="F1791" s="7" t="n">
        <x:v>1</x:v>
      </x:c>
      <x:c r="G1791" s="7" t="str">
        <x:v>MOCK_PASSWORD_HASH_1788</x:v>
      </x:c>
      <x:c r="H1791" s="7" t="str">
        <x:v>F70E6DF8-7DCC-4C9E-9EBC-C3D0120BC775</x:v>
      </x:c>
      <x:c r="I1791" s="7" t="str">
        <x:v>38EFC2EF-F122-4216-8ACE-A0222D75722A</x:v>
      </x:c>
      <x:c r="J1791" s="7" t="str">
        <x:v>+35387002788</x:v>
      </x:c>
      <x:c r="K1791" s="7" t="n">
        <x:v>1</x:v>
      </x:c>
      <x:c r="L1791" s="7" t="n">
        <x:v>0</x:v>
      </x:c>
      <x:c r="M1791" s="10"/>
      <x:c r="N1791" s="7" t="n">
        <x:v>1</x:v>
      </x:c>
      <x:c r="O1791" s="7" t="n">
        <x:v>3</x:v>
      </x:c>
      <x:c r="P1791" s="10" t="n">
        <x:v>47188.779861111114</x:v>
      </x:c>
    </x:row>
    <x:row r="1792" ht="18" customHeight="1">
      <x:c r="A1792" s="7" t="n">
        <x:v>2789</x:v>
      </x:c>
      <x:c r="B1792" s="7" t="str">
        <x:v>user1789@dima.mock</x:v>
      </x:c>
      <x:c r="C1792" s="7" t="str">
        <x:v>USER1789@DIMA.MOCK</x:v>
      </x:c>
      <x:c r="D1792" s="7" t="str">
        <x:v>user1789@dima.mock</x:v>
      </x:c>
      <x:c r="E1792" s="7" t="str">
        <x:v>USER1789@DIMA.MOCK</x:v>
      </x:c>
      <x:c r="F1792" s="7" t="n">
        <x:v>1</x:v>
      </x:c>
      <x:c r="G1792" s="7" t="str">
        <x:v>MOCK_PASSWORD_HASH_1789</x:v>
      </x:c>
      <x:c r="H1792" s="7" t="str">
        <x:v>4E9CC4BE-E551-438C-AE0C-CD6483790F63</x:v>
      </x:c>
      <x:c r="I1792" s="7" t="str">
        <x:v>4FF8EC4A-44D4-4CAF-9C7D-C5C860C9586B</x:v>
      </x:c>
      <x:c r="J1792" s="7"/>
      <x:c r="K1792" s="7" t="n">
        <x:v>0</x:v>
      </x:c>
      <x:c r="L1792" s="7" t="n">
        <x:v>0</x:v>
      </x:c>
      <x:c r="M1792" s="10"/>
      <x:c r="N1792" s="7" t="n">
        <x:v>1</x:v>
      </x:c>
      <x:c r="O1792" s="7" t="n">
        <x:v>1</x:v>
      </x:c>
      <x:c r="P1792" s="10" t="n">
        <x:v>47184.76111111111</x:v>
      </x:c>
    </x:row>
    <x:row r="1793" ht="18" customHeight="1">
      <x:c r="A1793" s="7" t="n">
        <x:v>2790</x:v>
      </x:c>
      <x:c r="B1793" s="7" t="str">
        <x:v>user1790@dima.mock</x:v>
      </x:c>
      <x:c r="C1793" s="7" t="str">
        <x:v>USER1790@DIMA.MOCK</x:v>
      </x:c>
      <x:c r="D1793" s="7" t="str">
        <x:v>user1790@dima.mock</x:v>
      </x:c>
      <x:c r="E1793" s="7" t="str">
        <x:v>USER1790@DIMA.MOCK</x:v>
      </x:c>
      <x:c r="F1793" s="7" t="n">
        <x:v>1</x:v>
      </x:c>
      <x:c r="G1793" s="7" t="str">
        <x:v>MOCK_PASSWORD_HASH_1790</x:v>
      </x:c>
      <x:c r="H1793" s="7" t="str">
        <x:v>FD937512-E6FF-48BD-9312-A35765D0A361</x:v>
      </x:c>
      <x:c r="I1793" s="7" t="str">
        <x:v>8B2342FA-B389-4FC2-BC52-CC0EBA40674F</x:v>
      </x:c>
      <x:c r="J1793" s="7" t="str">
        <x:v>+35387002790</x:v>
      </x:c>
      <x:c r="K1793" s="7" t="n">
        <x:v>0</x:v>
      </x:c>
      <x:c r="L1793" s="7" t="n">
        <x:v>0</x:v>
      </x:c>
      <x:c r="M1793" s="10"/>
      <x:c r="N1793" s="7" t="n">
        <x:v>1</x:v>
      </x:c>
      <x:c r="O1793" s="7" t="n">
        <x:v>3</x:v>
      </x:c>
      <x:c r="P1793" s="10" t="n">
        <x:v>47192.51388888889</x:v>
      </x:c>
    </x:row>
    <x:row r="1794" ht="18" customHeight="1">
      <x:c r="A1794" s="7" t="n">
        <x:v>2791</x:v>
      </x:c>
      <x:c r="B1794" s="7" t="str">
        <x:v>user1791@dima.mock</x:v>
      </x:c>
      <x:c r="C1794" s="7" t="str">
        <x:v>USER1791@DIMA.MOCK</x:v>
      </x:c>
      <x:c r="D1794" s="7" t="str">
        <x:v>user1791@dima.mock</x:v>
      </x:c>
      <x:c r="E1794" s="7" t="str">
        <x:v>USER1791@DIMA.MOCK</x:v>
      </x:c>
      <x:c r="F1794" s="7" t="n">
        <x:v>1</x:v>
      </x:c>
      <x:c r="G1794" s="7" t="str">
        <x:v>MOCK_PASSWORD_HASH_1791</x:v>
      </x:c>
      <x:c r="H1794" s="7" t="str">
        <x:v>D3755D26-8C92-4E11-965B-A366E4AF7AEE</x:v>
      </x:c>
      <x:c r="I1794" s="7" t="str">
        <x:v>77FCE21A-2902-4B36-A27F-66CDB3010325</x:v>
      </x:c>
      <x:c r="J1794" s="7"/>
      <x:c r="K1794" s="7" t="n">
        <x:v>0</x:v>
      </x:c>
      <x:c r="L1794" s="7" t="n">
        <x:v>0</x:v>
      </x:c>
      <x:c r="M1794" s="10"/>
      <x:c r="N1794" s="7" t="n">
        <x:v>1</x:v>
      </x:c>
      <x:c r="O1794" s="7" t="n">
        <x:v>1</x:v>
      </x:c>
      <x:c r="P1794" s="10" t="n">
        <x:v>47193.775</x:v>
      </x:c>
    </x:row>
    <x:row r="1795" ht="18" customHeight="1">
      <x:c r="A1795" s="7" t="n">
        <x:v>2792</x:v>
      </x:c>
      <x:c r="B1795" s="7" t="str">
        <x:v>user1792@dima.mock</x:v>
      </x:c>
      <x:c r="C1795" s="7" t="str">
        <x:v>USER1792@DIMA.MOCK</x:v>
      </x:c>
      <x:c r="D1795" s="7" t="str">
        <x:v>user1792@dima.mock</x:v>
      </x:c>
      <x:c r="E1795" s="7" t="str">
        <x:v>USER1792@DIMA.MOCK</x:v>
      </x:c>
      <x:c r="F1795" s="7" t="n">
        <x:v>1</x:v>
      </x:c>
      <x:c r="G1795" s="7" t="str">
        <x:v>MOCK_PASSWORD_HASH_1792</x:v>
      </x:c>
      <x:c r="H1795" s="7" t="str">
        <x:v>E13B4344-B01A-4291-AC8F-AE8F914BF4A3</x:v>
      </x:c>
      <x:c r="I1795" s="7" t="str">
        <x:v>65DC7580-B6EF-43AC-B2CB-73C6EAA9D76E</x:v>
      </x:c>
      <x:c r="J1795" s="7"/>
      <x:c r="K1795" s="7" t="n">
        <x:v>0</x:v>
      </x:c>
      <x:c r="L1795" s="7" t="n">
        <x:v>0</x:v>
      </x:c>
      <x:c r="M1795" s="10"/>
      <x:c r="N1795" s="7" t="n">
        <x:v>1</x:v>
      </x:c>
      <x:c r="O1795" s="7" t="n">
        <x:v>0</x:v>
      </x:c>
      <x:c r="P1795" s="10" t="n">
        <x:v>47199.43263888889</x:v>
      </x:c>
    </x:row>
    <x:row r="1796" ht="18" customHeight="1">
      <x:c r="A1796" s="7" t="n">
        <x:v>2793</x:v>
      </x:c>
      <x:c r="B1796" s="7" t="str">
        <x:v>user1793@dima.mock</x:v>
      </x:c>
      <x:c r="C1796" s="7" t="str">
        <x:v>USER1793@DIMA.MOCK</x:v>
      </x:c>
      <x:c r="D1796" s="7" t="str">
        <x:v>user1793@dima.mock</x:v>
      </x:c>
      <x:c r="E1796" s="7" t="str">
        <x:v>USER1793@DIMA.MOCK</x:v>
      </x:c>
      <x:c r="F1796" s="7" t="n">
        <x:v>1</x:v>
      </x:c>
      <x:c r="G1796" s="7" t="str">
        <x:v>MOCK_PASSWORD_HASH_1793</x:v>
      </x:c>
      <x:c r="H1796" s="7" t="str">
        <x:v>13ADAF73-A96D-482F-BE49-38BE3BE72747</x:v>
      </x:c>
      <x:c r="I1796" s="7" t="str">
        <x:v>52030485-35F5-41D5-9BA6-9CA03FC655A3</x:v>
      </x:c>
      <x:c r="J1796" s="7" t="str">
        <x:v>+35387002793</x:v>
      </x:c>
      <x:c r="K1796" s="7" t="n">
        <x:v>0</x:v>
      </x:c>
      <x:c r="L1796" s="7" t="n">
        <x:v>0</x:v>
      </x:c>
      <x:c r="M1796" s="10"/>
      <x:c r="N1796" s="7" t="n">
        <x:v>1</x:v>
      </x:c>
      <x:c r="O1796" s="7" t="n">
        <x:v>2</x:v>
      </x:c>
      <x:c r="P1796" s="10" t="n">
        <x:v>47200.80694444444</x:v>
      </x:c>
    </x:row>
    <x:row r="1797" ht="18" customHeight="1">
      <x:c r="A1797" s="7" t="n">
        <x:v>2794</x:v>
      </x:c>
      <x:c r="B1797" s="7" t="str">
        <x:v>user1794@dima.mock</x:v>
      </x:c>
      <x:c r="C1797" s="7" t="str">
        <x:v>USER1794@DIMA.MOCK</x:v>
      </x:c>
      <x:c r="D1797" s="7" t="str">
        <x:v>user1794@dima.mock</x:v>
      </x:c>
      <x:c r="E1797" s="7" t="str">
        <x:v>USER1794@DIMA.MOCK</x:v>
      </x:c>
      <x:c r="F1797" s="7" t="n">
        <x:v>1</x:v>
      </x:c>
      <x:c r="G1797" s="7" t="str">
        <x:v>MOCK_PASSWORD_HASH_1794</x:v>
      </x:c>
      <x:c r="H1797" s="7" t="str">
        <x:v>BE2CAF1E-9D27-4134-91AB-71206EA2CEC9</x:v>
      </x:c>
      <x:c r="I1797" s="7" t="str">
        <x:v>C60745BC-947C-4682-BD6E-653DC3EBDDE0</x:v>
      </x:c>
      <x:c r="J1797" s="7" t="str">
        <x:v>+35387002794</x:v>
      </x:c>
      <x:c r="K1797" s="7" t="n">
        <x:v>0</x:v>
      </x:c>
      <x:c r="L1797" s="7" t="n">
        <x:v>0</x:v>
      </x:c>
      <x:c r="M1797" s="10"/>
      <x:c r="N1797" s="7" t="n">
        <x:v>1</x:v>
      </x:c>
      <x:c r="O1797" s="7" t="n">
        <x:v>2</x:v>
      </x:c>
      <x:c r="P1797" s="10" t="n">
        <x:v>47179.60625</x:v>
      </x:c>
    </x:row>
    <x:row r="1798" ht="18" customHeight="1">
      <x:c r="A1798" s="7" t="n">
        <x:v>2795</x:v>
      </x:c>
      <x:c r="B1798" s="7" t="str">
        <x:v>user1795@dima.mock</x:v>
      </x:c>
      <x:c r="C1798" s="7" t="str">
        <x:v>USER1795@DIMA.MOCK</x:v>
      </x:c>
      <x:c r="D1798" s="7" t="str">
        <x:v>user1795@dima.mock</x:v>
      </x:c>
      <x:c r="E1798" s="7" t="str">
        <x:v>USER1795@DIMA.MOCK</x:v>
      </x:c>
      <x:c r="F1798" s="7" t="n">
        <x:v>1</x:v>
      </x:c>
      <x:c r="G1798" s="7" t="str">
        <x:v>MOCK_PASSWORD_HASH_1795</x:v>
      </x:c>
      <x:c r="H1798" s="7" t="str">
        <x:v>30F5C009-E949-41E4-B5BC-9A6FFDCBB990</x:v>
      </x:c>
      <x:c r="I1798" s="7" t="str">
        <x:v>1D5D234C-CDE6-4679-BD9A-B72D2B2B9713</x:v>
      </x:c>
      <x:c r="J1798" s="7" t="str">
        <x:v>+35387002795</x:v>
      </x:c>
      <x:c r="K1798" s="7" t="n">
        <x:v>0</x:v>
      </x:c>
      <x:c r="L1798" s="7" t="n">
        <x:v>0</x:v>
      </x:c>
      <x:c r="M1798" s="10"/>
      <x:c r="N1798" s="7" t="n">
        <x:v>1</x:v>
      </x:c>
      <x:c r="O1798" s="7" t="n">
        <x:v>1</x:v>
      </x:c>
      <x:c r="P1798" s="10" t="n">
        <x:v>47199.33611111111</x:v>
      </x:c>
    </x:row>
    <x:row r="1799" ht="18" customHeight="1">
      <x:c r="A1799" s="7" t="n">
        <x:v>2796</x:v>
      </x:c>
      <x:c r="B1799" s="7" t="str">
        <x:v>user1796@dima.mock</x:v>
      </x:c>
      <x:c r="C1799" s="7" t="str">
        <x:v>USER1796@DIMA.MOCK</x:v>
      </x:c>
      <x:c r="D1799" s="7" t="str">
        <x:v>user1796@dima.mock</x:v>
      </x:c>
      <x:c r="E1799" s="7" t="str">
        <x:v>USER1796@DIMA.MOCK</x:v>
      </x:c>
      <x:c r="F1799" s="7" t="n">
        <x:v>1</x:v>
      </x:c>
      <x:c r="G1799" s="7" t="str">
        <x:v>MOCK_PASSWORD_HASH_1796</x:v>
      </x:c>
      <x:c r="H1799" s="7" t="str">
        <x:v>25736990-EDCE-4A5F-984C-63B5C9A3E853</x:v>
      </x:c>
      <x:c r="I1799" s="7" t="str">
        <x:v>D9D6395E-5D3D-4CD4-8AB8-5094E399AD96</x:v>
      </x:c>
      <x:c r="J1799" s="7" t="str">
        <x:v>+35387002796</x:v>
      </x:c>
      <x:c r="K1799" s="7" t="n">
        <x:v>0</x:v>
      </x:c>
      <x:c r="L1799" s="7" t="n">
        <x:v>0</x:v>
      </x:c>
      <x:c r="M1799" s="10"/>
      <x:c r="N1799" s="7" t="n">
        <x:v>1</x:v>
      </x:c>
      <x:c r="O1799" s="7" t="n">
        <x:v>3</x:v>
      </x:c>
      <x:c r="P1799" s="10" t="n">
        <x:v>47197.42916666667</x:v>
      </x:c>
    </x:row>
    <x:row r="1800" ht="18" customHeight="1">
      <x:c r="A1800" s="7" t="n">
        <x:v>2797</x:v>
      </x:c>
      <x:c r="B1800" s="7" t="str">
        <x:v>user1797@dima.mock</x:v>
      </x:c>
      <x:c r="C1800" s="7" t="str">
        <x:v>USER1797@DIMA.MOCK</x:v>
      </x:c>
      <x:c r="D1800" s="7" t="str">
        <x:v>user1797@dima.mock</x:v>
      </x:c>
      <x:c r="E1800" s="7" t="str">
        <x:v>USER1797@DIMA.MOCK</x:v>
      </x:c>
      <x:c r="F1800" s="7" t="n">
        <x:v>1</x:v>
      </x:c>
      <x:c r="G1800" s="7" t="str">
        <x:v>MOCK_PASSWORD_HASH_1797</x:v>
      </x:c>
      <x:c r="H1800" s="7" t="str">
        <x:v>86290DE4-ACAE-483E-91F0-5F96E55CEBC7</x:v>
      </x:c>
      <x:c r="I1800" s="7" t="str">
        <x:v>D4517FAC-3B31-4DE9-B732-CD213186185F</x:v>
      </x:c>
      <x:c r="J1800" s="7" t="str">
        <x:v>+35387002797</x:v>
      </x:c>
      <x:c r="K1800" s="7" t="n">
        <x:v>0</x:v>
      </x:c>
      <x:c r="L1800" s="7" t="n">
        <x:v>0</x:v>
      </x:c>
      <x:c r="M1800" s="10"/>
      <x:c r="N1800" s="7" t="n">
        <x:v>1</x:v>
      </x:c>
      <x:c r="O1800" s="7" t="n">
        <x:v>0</x:v>
      </x:c>
      <x:c r="P1800" s="10" t="n">
        <x:v>47203.68194444444</x:v>
      </x:c>
    </x:row>
    <x:row r="1801" ht="18" customHeight="1">
      <x:c r="A1801" s="7" t="n">
        <x:v>2798</x:v>
      </x:c>
      <x:c r="B1801" s="7" t="str">
        <x:v>user1798@dima.mock</x:v>
      </x:c>
      <x:c r="C1801" s="7" t="str">
        <x:v>USER1798@DIMA.MOCK</x:v>
      </x:c>
      <x:c r="D1801" s="7" t="str">
        <x:v>user1798@dima.mock</x:v>
      </x:c>
      <x:c r="E1801" s="7" t="str">
        <x:v>USER1798@DIMA.MOCK</x:v>
      </x:c>
      <x:c r="F1801" s="7" t="n">
        <x:v>1</x:v>
      </x:c>
      <x:c r="G1801" s="7" t="str">
        <x:v>MOCK_PASSWORD_HASH_1798</x:v>
      </x:c>
      <x:c r="H1801" s="7" t="str">
        <x:v>DE7A11F9-F949-4910-80AA-C6F2A3812925</x:v>
      </x:c>
      <x:c r="I1801" s="7" t="str">
        <x:v>D8CFAABF-E5CD-43C3-839B-27E7F0620D0E</x:v>
      </x:c>
      <x:c r="J1801" s="7" t="str">
        <x:v>+35387002798</x:v>
      </x:c>
      <x:c r="K1801" s="7" t="n">
        <x:v>0</x:v>
      </x:c>
      <x:c r="L1801" s="7" t="n">
        <x:v>0</x:v>
      </x:c>
      <x:c r="M1801" s="10"/>
      <x:c r="N1801" s="7" t="n">
        <x:v>1</x:v>
      </x:c>
      <x:c r="O1801" s="7" t="n">
        <x:v>0</x:v>
      </x:c>
      <x:c r="P1801" s="10" t="n">
        <x:v>47200.8</x:v>
      </x:c>
    </x:row>
    <x:row r="1802" ht="18" customHeight="1">
      <x:c r="A1802" s="7" t="n">
        <x:v>2799</x:v>
      </x:c>
      <x:c r="B1802" s="7" t="str">
        <x:v>user1799@dima.mock</x:v>
      </x:c>
      <x:c r="C1802" s="7" t="str">
        <x:v>USER1799@DIMA.MOCK</x:v>
      </x:c>
      <x:c r="D1802" s="7" t="str">
        <x:v>user1799@dima.mock</x:v>
      </x:c>
      <x:c r="E1802" s="7" t="str">
        <x:v>USER1799@DIMA.MOCK</x:v>
      </x:c>
      <x:c r="F1802" s="7" t="n">
        <x:v>1</x:v>
      </x:c>
      <x:c r="G1802" s="7" t="str">
        <x:v>MOCK_PASSWORD_HASH_1799</x:v>
      </x:c>
      <x:c r="H1802" s="7" t="str">
        <x:v>FDF6A006-B3CF-4475-AACD-53F14E318E8A</x:v>
      </x:c>
      <x:c r="I1802" s="7" t="str">
        <x:v>C94A85F0-F5C8-409C-A0FA-6667EEE2C8C5</x:v>
      </x:c>
      <x:c r="J1802" s="7" t="str">
        <x:v>+35387002799</x:v>
      </x:c>
      <x:c r="K1802" s="7" t="n">
        <x:v>0</x:v>
      </x:c>
      <x:c r="L1802" s="7" t="n">
        <x:v>1</x:v>
      </x:c>
      <x:c r="M1802" s="10"/>
      <x:c r="N1802" s="7" t="n">
        <x:v>1</x:v>
      </x:c>
      <x:c r="O1802" s="7" t="n">
        <x:v>2</x:v>
      </x:c>
      <x:c r="P1802" s="10" t="n">
        <x:v>47179.717361111114</x:v>
      </x:c>
    </x:row>
    <x:row r="1803" ht="18" customHeight="1">
      <x:c r="A1803" s="7" t="n">
        <x:v>2800</x:v>
      </x:c>
      <x:c r="B1803" s="7" t="str">
        <x:v>user1800@dima.mock</x:v>
      </x:c>
      <x:c r="C1803" s="7" t="str">
        <x:v>USER1800@DIMA.MOCK</x:v>
      </x:c>
      <x:c r="D1803" s="7" t="str">
        <x:v>user1800@dima.mock</x:v>
      </x:c>
      <x:c r="E1803" s="7" t="str">
        <x:v>USER1800@DIMA.MOCK</x:v>
      </x:c>
      <x:c r="F1803" s="7" t="n">
        <x:v>1</x:v>
      </x:c>
      <x:c r="G1803" s="7" t="str">
        <x:v>MOCK_PASSWORD_HASH_1800</x:v>
      </x:c>
      <x:c r="H1803" s="7" t="str">
        <x:v>054A9D91-C0A9-489D-82FC-76F159B1786F</x:v>
      </x:c>
      <x:c r="I1803" s="7" t="str">
        <x:v>5C574BED-95C9-44C8-92AE-A6F8AF72D0E2</x:v>
      </x:c>
      <x:c r="J1803" s="7" t="str">
        <x:v>+35387002800</x:v>
      </x:c>
      <x:c r="K1803" s="7" t="n">
        <x:v>0</x:v>
      </x:c>
      <x:c r="L1803" s="7" t="n">
        <x:v>0</x:v>
      </x:c>
      <x:c r="M1803" s="10"/>
      <x:c r="N1803" s="7" t="n">
        <x:v>1</x:v>
      </x:c>
      <x:c r="O1803" s="7" t="n">
        <x:v>2</x:v>
      </x:c>
      <x:c r="P1803" s="10" t="n">
        <x:v>47184.70138888889</x:v>
      </x:c>
    </x:row>
    <x:row r="1804" ht="18" customHeight="1">
      <x:c r="A1804" s="7" t="n">
        <x:v>2801</x:v>
      </x:c>
      <x:c r="B1804" s="7" t="str">
        <x:v>user1801@dima.mock</x:v>
      </x:c>
      <x:c r="C1804" s="7" t="str">
        <x:v>USER1801@DIMA.MOCK</x:v>
      </x:c>
      <x:c r="D1804" s="7" t="str">
        <x:v>user1801@dima.mock</x:v>
      </x:c>
      <x:c r="E1804" s="7" t="str">
        <x:v>USER1801@DIMA.MOCK</x:v>
      </x:c>
      <x:c r="F1804" s="7" t="n">
        <x:v>1</x:v>
      </x:c>
      <x:c r="G1804" s="7" t="str">
        <x:v>MOCK_PASSWORD_HASH_1801</x:v>
      </x:c>
      <x:c r="H1804" s="7" t="str">
        <x:v>1DD8DD57-F122-46A2-82E6-861558472E37</x:v>
      </x:c>
      <x:c r="I1804" s="7" t="str">
        <x:v>DE828DEB-C736-4AEA-9F1E-F3DACD2CAB80</x:v>
      </x:c>
      <x:c r="J1804" s="7" t="str">
        <x:v>+35387002801</x:v>
      </x:c>
      <x:c r="K1804" s="7" t="n">
        <x:v>0</x:v>
      </x:c>
      <x:c r="L1804" s="7" t="n">
        <x:v>0</x:v>
      </x:c>
      <x:c r="M1804" s="10"/>
      <x:c r="N1804" s="7" t="n">
        <x:v>1</x:v>
      </x:c>
      <x:c r="O1804" s="7" t="n">
        <x:v>1</x:v>
      </x:c>
      <x:c r="P1804" s="10" t="n">
        <x:v>47184.395833333336</x:v>
      </x:c>
    </x:row>
    <x:row r="1805" ht="18" customHeight="1">
      <x:c r="A1805" s="7" t="n">
        <x:v>2802</x:v>
      </x:c>
      <x:c r="B1805" s="7" t="str">
        <x:v>user1802@dima.mock</x:v>
      </x:c>
      <x:c r="C1805" s="7" t="str">
        <x:v>USER1802@DIMA.MOCK</x:v>
      </x:c>
      <x:c r="D1805" s="7" t="str">
        <x:v>user1802@dima.mock</x:v>
      </x:c>
      <x:c r="E1805" s="7" t="str">
        <x:v>USER1802@DIMA.MOCK</x:v>
      </x:c>
      <x:c r="F1805" s="7" t="n">
        <x:v>1</x:v>
      </x:c>
      <x:c r="G1805" s="7" t="str">
        <x:v>MOCK_PASSWORD_HASH_1802</x:v>
      </x:c>
      <x:c r="H1805" s="7" t="str">
        <x:v>907929C7-8DF5-423D-A039-26D19A54E58E</x:v>
      </x:c>
      <x:c r="I1805" s="7" t="str">
        <x:v>9F0B74E5-83DC-4FB8-8F2B-DEED37E9E180</x:v>
      </x:c>
      <x:c r="J1805" s="7" t="str">
        <x:v>+35387002802</x:v>
      </x:c>
      <x:c r="K1805" s="7" t="n">
        <x:v>0</x:v>
      </x:c>
      <x:c r="L1805" s="7" t="n">
        <x:v>1</x:v>
      </x:c>
      <x:c r="M1805" s="10"/>
      <x:c r="N1805" s="7" t="n">
        <x:v>1</x:v>
      </x:c>
      <x:c r="O1805" s="7" t="n">
        <x:v>1</x:v>
      </x:c>
      <x:c r="P1805" s="10" t="n">
        <x:v>47180.45208333333</x:v>
      </x:c>
    </x:row>
    <x:row r="1806" ht="18" customHeight="1">
      <x:c r="A1806" s="7" t="n">
        <x:v>2803</x:v>
      </x:c>
      <x:c r="B1806" s="7" t="str">
        <x:v>user1803@dima.mock</x:v>
      </x:c>
      <x:c r="C1806" s="7" t="str">
        <x:v>USER1803@DIMA.MOCK</x:v>
      </x:c>
      <x:c r="D1806" s="7" t="str">
        <x:v>user1803@dima.mock</x:v>
      </x:c>
      <x:c r="E1806" s="7" t="str">
        <x:v>USER1803@DIMA.MOCK</x:v>
      </x:c>
      <x:c r="F1806" s="7" t="n">
        <x:v>1</x:v>
      </x:c>
      <x:c r="G1806" s="7" t="str">
        <x:v>MOCK_PASSWORD_HASH_1803</x:v>
      </x:c>
      <x:c r="H1806" s="7" t="str">
        <x:v>CDEEABEB-B68F-4E53-A2B6-2B3DFE693515</x:v>
      </x:c>
      <x:c r="I1806" s="7" t="str">
        <x:v>47F14E05-23CC-4CD2-B9BC-74D9178C0AB4</x:v>
      </x:c>
      <x:c r="J1806" s="7" t="str">
        <x:v>+35387002803</x:v>
      </x:c>
      <x:c r="K1806" s="7" t="n">
        <x:v>0</x:v>
      </x:c>
      <x:c r="L1806" s="7" t="n">
        <x:v>0</x:v>
      </x:c>
      <x:c r="M1806" s="10"/>
      <x:c r="N1806" s="7" t="n">
        <x:v>1</x:v>
      </x:c>
      <x:c r="O1806" s="7" t="n">
        <x:v>3</x:v>
      </x:c>
      <x:c r="P1806" s="10" t="n">
        <x:v>47181.58472222222</x:v>
      </x:c>
    </x:row>
    <x:row r="1807" ht="18" customHeight="1">
      <x:c r="A1807" s="7" t="n">
        <x:v>2804</x:v>
      </x:c>
      <x:c r="B1807" s="7" t="str">
        <x:v>user1804@dima.mock</x:v>
      </x:c>
      <x:c r="C1807" s="7" t="str">
        <x:v>USER1804@DIMA.MOCK</x:v>
      </x:c>
      <x:c r="D1807" s="7" t="str">
        <x:v>user1804@dima.mock</x:v>
      </x:c>
      <x:c r="E1807" s="7" t="str">
        <x:v>USER1804@DIMA.MOCK</x:v>
      </x:c>
      <x:c r="F1807" s="7" t="n">
        <x:v>1</x:v>
      </x:c>
      <x:c r="G1807" s="7" t="str">
        <x:v>MOCK_PASSWORD_HASH_1804</x:v>
      </x:c>
      <x:c r="H1807" s="7" t="str">
        <x:v>2E177D30-12F7-46EE-A6F6-15656E4F7666</x:v>
      </x:c>
      <x:c r="I1807" s="7" t="str">
        <x:v>560F553B-90ED-4084-BE1A-50DA92A2345E</x:v>
      </x:c>
      <x:c r="J1807" s="7" t="str">
        <x:v>+35387002804</x:v>
      </x:c>
      <x:c r="K1807" s="7" t="n">
        <x:v>0</x:v>
      </x:c>
      <x:c r="L1807" s="7" t="n">
        <x:v>0</x:v>
      </x:c>
      <x:c r="M1807" s="10"/>
      <x:c r="N1807" s="7" t="n">
        <x:v>1</x:v>
      </x:c>
      <x:c r="O1807" s="7" t="n">
        <x:v>1</x:v>
      </x:c>
      <x:c r="P1807" s="10" t="n">
        <x:v>47201.65347222222</x:v>
      </x:c>
    </x:row>
    <x:row r="1808" ht="18" customHeight="1">
      <x:c r="A1808" s="7" t="n">
        <x:v>2805</x:v>
      </x:c>
      <x:c r="B1808" s="7" t="str">
        <x:v>user1805@dima.mock</x:v>
      </x:c>
      <x:c r="C1808" s="7" t="str">
        <x:v>USER1805@DIMA.MOCK</x:v>
      </x:c>
      <x:c r="D1808" s="7" t="str">
        <x:v>user1805@dima.mock</x:v>
      </x:c>
      <x:c r="E1808" s="7" t="str">
        <x:v>USER1805@DIMA.MOCK</x:v>
      </x:c>
      <x:c r="F1808" s="7" t="n">
        <x:v>1</x:v>
      </x:c>
      <x:c r="G1808" s="7" t="str">
        <x:v>MOCK_PASSWORD_HASH_1805</x:v>
      </x:c>
      <x:c r="H1808" s="7" t="str">
        <x:v>98A7830C-DFD0-4D83-A012-B1DAD207DD21</x:v>
      </x:c>
      <x:c r="I1808" s="7" t="str">
        <x:v>C08DF377-CB58-4EA7-820F-FF41C053EB89</x:v>
      </x:c>
      <x:c r="J1808" s="7" t="str">
        <x:v>+35387002805</x:v>
      </x:c>
      <x:c r="K1808" s="7" t="n">
        <x:v>0</x:v>
      </x:c>
      <x:c r="L1808" s="7" t="n">
        <x:v>0</x:v>
      </x:c>
      <x:c r="M1808" s="10"/>
      <x:c r="N1808" s="7" t="n">
        <x:v>1</x:v>
      </x:c>
      <x:c r="O1808" s="7" t="n">
        <x:v>3</x:v>
      </x:c>
      <x:c r="P1808" s="10" t="n">
        <x:v>47183.82638888889</x:v>
      </x:c>
    </x:row>
    <x:row r="1809" ht="18" customHeight="1">
      <x:c r="A1809" s="7" t="n">
        <x:v>2806</x:v>
      </x:c>
      <x:c r="B1809" s="7" t="str">
        <x:v>user1806@dima.mock</x:v>
      </x:c>
      <x:c r="C1809" s="7" t="str">
        <x:v>USER1806@DIMA.MOCK</x:v>
      </x:c>
      <x:c r="D1809" s="7" t="str">
        <x:v>user1806@dima.mock</x:v>
      </x:c>
      <x:c r="E1809" s="7" t="str">
        <x:v>USER1806@DIMA.MOCK</x:v>
      </x:c>
      <x:c r="F1809" s="7" t="n">
        <x:v>1</x:v>
      </x:c>
      <x:c r="G1809" s="7" t="str">
        <x:v>MOCK_PASSWORD_HASH_1806</x:v>
      </x:c>
      <x:c r="H1809" s="7" t="str">
        <x:v>99F1E618-D512-4C12-AFD7-6CF96A598277</x:v>
      </x:c>
      <x:c r="I1809" s="7" t="str">
        <x:v>D699AEC8-49DC-4746-AC2F-80A396810E09</x:v>
      </x:c>
      <x:c r="J1809" s="7" t="str">
        <x:v>+35387002806</x:v>
      </x:c>
      <x:c r="K1809" s="7" t="n">
        <x:v>0</x:v>
      </x:c>
      <x:c r="L1809" s="7" t="n">
        <x:v>0</x:v>
      </x:c>
      <x:c r="M1809" s="10"/>
      <x:c r="N1809" s="7" t="n">
        <x:v>1</x:v>
      </x:c>
      <x:c r="O1809" s="7" t="n">
        <x:v>2</x:v>
      </x:c>
      <x:c r="P1809" s="10" t="n">
        <x:v>47185.65416666667</x:v>
      </x:c>
    </x:row>
    <x:row r="1810" ht="18" customHeight="1">
      <x:c r="A1810" s="7" t="n">
        <x:v>2807</x:v>
      </x:c>
      <x:c r="B1810" s="7" t="str">
        <x:v>user1807@dima.mock</x:v>
      </x:c>
      <x:c r="C1810" s="7" t="str">
        <x:v>USER1807@DIMA.MOCK</x:v>
      </x:c>
      <x:c r="D1810" s="7" t="str">
        <x:v>user1807@dima.mock</x:v>
      </x:c>
      <x:c r="E1810" s="7" t="str">
        <x:v>USER1807@DIMA.MOCK</x:v>
      </x:c>
      <x:c r="F1810" s="7" t="n">
        <x:v>1</x:v>
      </x:c>
      <x:c r="G1810" s="7" t="str">
        <x:v>MOCK_PASSWORD_HASH_1807</x:v>
      </x:c>
      <x:c r="H1810" s="7" t="str">
        <x:v>8B321F62-C588-4D0F-9997-78AFF871D584</x:v>
      </x:c>
      <x:c r="I1810" s="7" t="str">
        <x:v>97E8E3C8-05DF-4643-8DE9-01E91068D0EA</x:v>
      </x:c>
      <x:c r="J1810" s="7" t="str">
        <x:v>+35387002807</x:v>
      </x:c>
      <x:c r="K1810" s="7" t="n">
        <x:v>0</x:v>
      </x:c>
      <x:c r="L1810" s="7" t="n">
        <x:v>1</x:v>
      </x:c>
      <x:c r="M1810" s="10"/>
      <x:c r="N1810" s="7" t="n">
        <x:v>1</x:v>
      </x:c>
      <x:c r="O1810" s="7" t="n">
        <x:v>2</x:v>
      </x:c>
      <x:c r="P1810" s="10" t="n">
        <x:v>47202.393055555556</x:v>
      </x:c>
    </x:row>
    <x:row r="1811" ht="18" customHeight="1">
      <x:c r="A1811" s="7" t="n">
        <x:v>2808</x:v>
      </x:c>
      <x:c r="B1811" s="7" t="str">
        <x:v>user1808@dima.mock</x:v>
      </x:c>
      <x:c r="C1811" s="7" t="str">
        <x:v>USER1808@DIMA.MOCK</x:v>
      </x:c>
      <x:c r="D1811" s="7" t="str">
        <x:v>user1808@dima.mock</x:v>
      </x:c>
      <x:c r="E1811" s="7" t="str">
        <x:v>USER1808@DIMA.MOCK</x:v>
      </x:c>
      <x:c r="F1811" s="7" t="n">
        <x:v>1</x:v>
      </x:c>
      <x:c r="G1811" s="7" t="str">
        <x:v>MOCK_PASSWORD_HASH_1808</x:v>
      </x:c>
      <x:c r="H1811" s="7" t="str">
        <x:v>5510ECB6-F07C-4D95-BFAA-6C19038C7643</x:v>
      </x:c>
      <x:c r="I1811" s="7" t="str">
        <x:v>7A5C61A3-D547-42C6-A105-B6577BE89DB5</x:v>
      </x:c>
      <x:c r="J1811" s="7" t="str">
        <x:v>+35387002808</x:v>
      </x:c>
      <x:c r="K1811" s="7" t="n">
        <x:v>1</x:v>
      </x:c>
      <x:c r="L1811" s="7" t="n">
        <x:v>0</x:v>
      </x:c>
      <x:c r="M1811" s="10"/>
      <x:c r="N1811" s="7" t="n">
        <x:v>1</x:v>
      </x:c>
      <x:c r="O1811" s="7" t="n">
        <x:v>2</x:v>
      </x:c>
      <x:c r="P1811" s="10" t="n">
        <x:v>47185.38402777778</x:v>
      </x:c>
    </x:row>
    <x:row r="1812" ht="18" customHeight="1">
      <x:c r="A1812" s="7" t="n">
        <x:v>2809</x:v>
      </x:c>
      <x:c r="B1812" s="7" t="str">
        <x:v>user1809@dima.mock</x:v>
      </x:c>
      <x:c r="C1812" s="7" t="str">
        <x:v>USER1809@DIMA.MOCK</x:v>
      </x:c>
      <x:c r="D1812" s="7" t="str">
        <x:v>user1809@dima.mock</x:v>
      </x:c>
      <x:c r="E1812" s="7" t="str">
        <x:v>USER1809@DIMA.MOCK</x:v>
      </x:c>
      <x:c r="F1812" s="7" t="n">
        <x:v>1</x:v>
      </x:c>
      <x:c r="G1812" s="7" t="str">
        <x:v>MOCK_PASSWORD_HASH_1809</x:v>
      </x:c>
      <x:c r="H1812" s="7" t="str">
        <x:v>5FDEA93E-2709-48DC-878B-72C7A40DFA81</x:v>
      </x:c>
      <x:c r="I1812" s="7" t="str">
        <x:v>A01FB4E3-C4BF-4698-8DE8-A984FE179467</x:v>
      </x:c>
      <x:c r="J1812" s="7" t="str">
        <x:v>+35387002809</x:v>
      </x:c>
      <x:c r="K1812" s="7" t="n">
        <x:v>0</x:v>
      </x:c>
      <x:c r="L1812" s="7" t="n">
        <x:v>0</x:v>
      </x:c>
      <x:c r="M1812" s="10"/>
      <x:c r="N1812" s="7" t="n">
        <x:v>1</x:v>
      </x:c>
      <x:c r="O1812" s="7" t="n">
        <x:v>3</x:v>
      </x:c>
      <x:c r="P1812" s="10" t="n">
        <x:v>47188.36319444444</x:v>
      </x:c>
    </x:row>
    <x:row r="1813" ht="18" customHeight="1">
      <x:c r="A1813" s="7" t="n">
        <x:v>2810</x:v>
      </x:c>
      <x:c r="B1813" s="7" t="str">
        <x:v>user1810@dima.mock</x:v>
      </x:c>
      <x:c r="C1813" s="7" t="str">
        <x:v>USER1810@DIMA.MOCK</x:v>
      </x:c>
      <x:c r="D1813" s="7" t="str">
        <x:v>user1810@dima.mock</x:v>
      </x:c>
      <x:c r="E1813" s="7" t="str">
        <x:v>USER1810@DIMA.MOCK</x:v>
      </x:c>
      <x:c r="F1813" s="7" t="n">
        <x:v>1</x:v>
      </x:c>
      <x:c r="G1813" s="7" t="str">
        <x:v>MOCK_PASSWORD_HASH_1810</x:v>
      </x:c>
      <x:c r="H1813" s="7" t="str">
        <x:v>FCA1DD3F-C896-473E-9497-77A69B292853</x:v>
      </x:c>
      <x:c r="I1813" s="7" t="str">
        <x:v>8C4822C2-B433-4744-AAF1-F368CE4ADA70</x:v>
      </x:c>
      <x:c r="J1813" s="7" t="str">
        <x:v>+35387002810</x:v>
      </x:c>
      <x:c r="K1813" s="7" t="n">
        <x:v>0</x:v>
      </x:c>
      <x:c r="L1813" s="7" t="n">
        <x:v>0</x:v>
      </x:c>
      <x:c r="M1813" s="10"/>
      <x:c r="N1813" s="7" t="n">
        <x:v>1</x:v>
      </x:c>
      <x:c r="O1813" s="7" t="n">
        <x:v>3</x:v>
      </x:c>
      <x:c r="P1813" s="10" t="n">
        <x:v>47192.44513888889</x:v>
      </x:c>
    </x:row>
    <x:row r="1814" ht="18" customHeight="1">
      <x:c r="A1814" s="7" t="n">
        <x:v>2811</x:v>
      </x:c>
      <x:c r="B1814" s="7" t="str">
        <x:v>user1811@dima.mock</x:v>
      </x:c>
      <x:c r="C1814" s="7" t="str">
        <x:v>USER1811@DIMA.MOCK</x:v>
      </x:c>
      <x:c r="D1814" s="7" t="str">
        <x:v>user1811@dima.mock</x:v>
      </x:c>
      <x:c r="E1814" s="7" t="str">
        <x:v>USER1811@DIMA.MOCK</x:v>
      </x:c>
      <x:c r="F1814" s="7" t="n">
        <x:v>1</x:v>
      </x:c>
      <x:c r="G1814" s="7" t="str">
        <x:v>MOCK_PASSWORD_HASH_1811</x:v>
      </x:c>
      <x:c r="H1814" s="7" t="str">
        <x:v>351C688C-BDAE-4B9A-8714-4BF485B3A7A9</x:v>
      </x:c>
      <x:c r="I1814" s="7" t="str">
        <x:v>C63EA919-4A55-4FE1-909E-E67BF2B6C843</x:v>
      </x:c>
      <x:c r="J1814" s="7" t="str">
        <x:v>+35387002811</x:v>
      </x:c>
      <x:c r="K1814" s="7" t="n">
        <x:v>1</x:v>
      </x:c>
      <x:c r="L1814" s="7" t="n">
        <x:v>0</x:v>
      </x:c>
      <x:c r="M1814" s="10"/>
      <x:c r="N1814" s="7" t="n">
        <x:v>1</x:v>
      </x:c>
      <x:c r="O1814" s="7" t="n">
        <x:v>0</x:v>
      </x:c>
      <x:c r="P1814" s="10" t="n">
        <x:v>47197.37291666667</x:v>
      </x:c>
    </x:row>
    <x:row r="1815" ht="18" customHeight="1">
      <x:c r="A1815" s="7" t="n">
        <x:v>2812</x:v>
      </x:c>
      <x:c r="B1815" s="7" t="str">
        <x:v>user1812@dima.mock</x:v>
      </x:c>
      <x:c r="C1815" s="7" t="str">
        <x:v>USER1812@DIMA.MOCK</x:v>
      </x:c>
      <x:c r="D1815" s="7" t="str">
        <x:v>user1812@dima.mock</x:v>
      </x:c>
      <x:c r="E1815" s="7" t="str">
        <x:v>USER1812@DIMA.MOCK</x:v>
      </x:c>
      <x:c r="F1815" s="7" t="n">
        <x:v>1</x:v>
      </x:c>
      <x:c r="G1815" s="7" t="str">
        <x:v>MOCK_PASSWORD_HASH_1812</x:v>
      </x:c>
      <x:c r="H1815" s="7" t="str">
        <x:v>50810783-EE3C-4799-8C91-A81A27057220</x:v>
      </x:c>
      <x:c r="I1815" s="7" t="str">
        <x:v>761774B2-D6C0-4AB0-9813-3DD45DA9641F</x:v>
      </x:c>
      <x:c r="J1815" s="7" t="str">
        <x:v>+35387002812</x:v>
      </x:c>
      <x:c r="K1815" s="7" t="n">
        <x:v>0</x:v>
      </x:c>
      <x:c r="L1815" s="7" t="n">
        <x:v>0</x:v>
      </x:c>
      <x:c r="M1815" s="10"/>
      <x:c r="N1815" s="7" t="n">
        <x:v>1</x:v>
      </x:c>
      <x:c r="O1815" s="7" t="n">
        <x:v>1</x:v>
      </x:c>
      <x:c r="P1815" s="10" t="n">
        <x:v>47187.697222222225</x:v>
      </x:c>
    </x:row>
    <x:row r="1816" ht="18" customHeight="1">
      <x:c r="A1816" s="7" t="n">
        <x:v>2813</x:v>
      </x:c>
      <x:c r="B1816" s="7" t="str">
        <x:v>user1813@dima.mock</x:v>
      </x:c>
      <x:c r="C1816" s="7" t="str">
        <x:v>USER1813@DIMA.MOCK</x:v>
      </x:c>
      <x:c r="D1816" s="7" t="str">
        <x:v>user1813@dima.mock</x:v>
      </x:c>
      <x:c r="E1816" s="7" t="str">
        <x:v>USER1813@DIMA.MOCK</x:v>
      </x:c>
      <x:c r="F1816" s="7" t="n">
        <x:v>1</x:v>
      </x:c>
      <x:c r="G1816" s="7" t="str">
        <x:v>MOCK_PASSWORD_HASH_1813</x:v>
      </x:c>
      <x:c r="H1816" s="7" t="str">
        <x:v>CD2D209F-658A-44A5-8BB2-91894D7AAFB6</x:v>
      </x:c>
      <x:c r="I1816" s="7" t="str">
        <x:v>B66A63B1-1C85-446C-AF6D-6266831407AC</x:v>
      </x:c>
      <x:c r="J1816" s="7" t="str">
        <x:v>+35387002813</x:v>
      </x:c>
      <x:c r="K1816" s="7" t="n">
        <x:v>1</x:v>
      </x:c>
      <x:c r="L1816" s="7" t="n">
        <x:v>0</x:v>
      </x:c>
      <x:c r="M1816" s="10"/>
      <x:c r="N1816" s="7" t="n">
        <x:v>1</x:v>
      </x:c>
      <x:c r="O1816" s="7" t="n">
        <x:v>1</x:v>
      </x:c>
      <x:c r="P1816" s="10" t="n">
        <x:v>47200.40902777778</x:v>
      </x:c>
    </x:row>
    <x:row r="1817" ht="18" customHeight="1">
      <x:c r="A1817" s="7" t="n">
        <x:v>2814</x:v>
      </x:c>
      <x:c r="B1817" s="7" t="str">
        <x:v>user1814@dima.mock</x:v>
      </x:c>
      <x:c r="C1817" s="7" t="str">
        <x:v>USER1814@DIMA.MOCK</x:v>
      </x:c>
      <x:c r="D1817" s="7" t="str">
        <x:v>user1814@dima.mock</x:v>
      </x:c>
      <x:c r="E1817" s="7" t="str">
        <x:v>USER1814@DIMA.MOCK</x:v>
      </x:c>
      <x:c r="F1817" s="7" t="n">
        <x:v>1</x:v>
      </x:c>
      <x:c r="G1817" s="7" t="str">
        <x:v>MOCK_PASSWORD_HASH_1814</x:v>
      </x:c>
      <x:c r="H1817" s="7" t="str">
        <x:v>24CA45E8-7E74-46D5-9048-C472A6B8263C</x:v>
      </x:c>
      <x:c r="I1817" s="7" t="str">
        <x:v>9E083A01-ABFC-4EA8-874D-7671EC9B9454</x:v>
      </x:c>
      <x:c r="J1817" s="7"/>
      <x:c r="K1817" s="7" t="n">
        <x:v>1</x:v>
      </x:c>
      <x:c r="L1817" s="7" t="n">
        <x:v>0</x:v>
      </x:c>
      <x:c r="M1817" s="10"/>
      <x:c r="N1817" s="7" t="n">
        <x:v>1</x:v>
      </x:c>
      <x:c r="O1817" s="7" t="n">
        <x:v>0</x:v>
      </x:c>
      <x:c r="P1817" s="10" t="n">
        <x:v>47203.822222222225</x:v>
      </x:c>
    </x:row>
    <x:row r="1818" ht="18" customHeight="1">
      <x:c r="A1818" s="7" t="n">
        <x:v>2815</x:v>
      </x:c>
      <x:c r="B1818" s="7" t="str">
        <x:v>user1815@dima.mock</x:v>
      </x:c>
      <x:c r="C1818" s="7" t="str">
        <x:v>USER1815@DIMA.MOCK</x:v>
      </x:c>
      <x:c r="D1818" s="7" t="str">
        <x:v>user1815@dima.mock</x:v>
      </x:c>
      <x:c r="E1818" s="7" t="str">
        <x:v>USER1815@DIMA.MOCK</x:v>
      </x:c>
      <x:c r="F1818" s="7" t="n">
        <x:v>1</x:v>
      </x:c>
      <x:c r="G1818" s="7" t="str">
        <x:v>MOCK_PASSWORD_HASH_1815</x:v>
      </x:c>
      <x:c r="H1818" s="7" t="str">
        <x:v>B2DEB032-7500-421B-8B1F-614B17E43310</x:v>
      </x:c>
      <x:c r="I1818" s="7" t="str">
        <x:v>4E86BAFB-C031-4121-A4A6-9C644E5195D8</x:v>
      </x:c>
      <x:c r="J1818" s="7"/>
      <x:c r="K1818" s="7" t="n">
        <x:v>0</x:v>
      </x:c>
      <x:c r="L1818" s="7" t="n">
        <x:v>0</x:v>
      </x:c>
      <x:c r="M1818" s="10"/>
      <x:c r="N1818" s="7" t="n">
        <x:v>1</x:v>
      </x:c>
      <x:c r="O1818" s="7" t="n">
        <x:v>3</x:v>
      </x:c>
      <x:c r="P1818" s="10" t="n">
        <x:v>47188.4375</x:v>
      </x:c>
    </x:row>
    <x:row r="1819" ht="18" customHeight="1">
      <x:c r="A1819" s="7" t="n">
        <x:v>2816</x:v>
      </x:c>
      <x:c r="B1819" s="7" t="str">
        <x:v>user1816@dima.mock</x:v>
      </x:c>
      <x:c r="C1819" s="7" t="str">
        <x:v>USER1816@DIMA.MOCK</x:v>
      </x:c>
      <x:c r="D1819" s="7" t="str">
        <x:v>user1816@dima.mock</x:v>
      </x:c>
      <x:c r="E1819" s="7" t="str">
        <x:v>USER1816@DIMA.MOCK</x:v>
      </x:c>
      <x:c r="F1819" s="7" t="n">
        <x:v>1</x:v>
      </x:c>
      <x:c r="G1819" s="7" t="str">
        <x:v>MOCK_PASSWORD_HASH_1816</x:v>
      </x:c>
      <x:c r="H1819" s="7" t="str">
        <x:v>FFD1CD32-984F-4738-B6F7-B8F6708BA797</x:v>
      </x:c>
      <x:c r="I1819" s="7" t="str">
        <x:v>86B31EF0-1AF4-4D93-BEF4-E27AE5E0CFC4</x:v>
      </x:c>
      <x:c r="J1819" s="7" t="str">
        <x:v>+35387002816</x:v>
      </x:c>
      <x:c r="K1819" s="7" t="n">
        <x:v>0</x:v>
      </x:c>
      <x:c r="L1819" s="7" t="n">
        <x:v>0</x:v>
      </x:c>
      <x:c r="M1819" s="10"/>
      <x:c r="N1819" s="7" t="n">
        <x:v>1</x:v>
      </x:c>
      <x:c r="O1819" s="7" t="n">
        <x:v>2</x:v>
      </x:c>
      <x:c r="P1819" s="10" t="n">
        <x:v>47194.81180555555</x:v>
      </x:c>
    </x:row>
    <x:row r="1820" ht="18" customHeight="1">
      <x:c r="A1820" s="7" t="n">
        <x:v>2817</x:v>
      </x:c>
      <x:c r="B1820" s="7" t="str">
        <x:v>user1817@dima.mock</x:v>
      </x:c>
      <x:c r="C1820" s="7" t="str">
        <x:v>USER1817@DIMA.MOCK</x:v>
      </x:c>
      <x:c r="D1820" s="7" t="str">
        <x:v>user1817@dima.mock</x:v>
      </x:c>
      <x:c r="E1820" s="7" t="str">
        <x:v>USER1817@DIMA.MOCK</x:v>
      </x:c>
      <x:c r="F1820" s="7" t="n">
        <x:v>1</x:v>
      </x:c>
      <x:c r="G1820" s="7" t="str">
        <x:v>MOCK_PASSWORD_HASH_1817</x:v>
      </x:c>
      <x:c r="H1820" s="7" t="str">
        <x:v>53EAB3B0-2FE1-4AD9-B25D-12A62E0E86A6</x:v>
      </x:c>
      <x:c r="I1820" s="7" t="str">
        <x:v>FAD0123C-716D-4788-8A49-CEEB8F4FBD42</x:v>
      </x:c>
      <x:c r="J1820" s="7" t="str">
        <x:v>+35387002817</x:v>
      </x:c>
      <x:c r="K1820" s="7" t="n">
        <x:v>1</x:v>
      </x:c>
      <x:c r="L1820" s="7" t="n">
        <x:v>1</x:v>
      </x:c>
      <x:c r="M1820" s="10"/>
      <x:c r="N1820" s="7" t="n">
        <x:v>1</x:v>
      </x:c>
      <x:c r="O1820" s="7" t="n">
        <x:v>1</x:v>
      </x:c>
      <x:c r="P1820" s="10" t="n">
        <x:v>47203.81180555555</x:v>
      </x:c>
    </x:row>
    <x:row r="1821" ht="18" customHeight="1">
      <x:c r="A1821" s="7" t="n">
        <x:v>2818</x:v>
      </x:c>
      <x:c r="B1821" s="7" t="str">
        <x:v>user1818@dima.mock</x:v>
      </x:c>
      <x:c r="C1821" s="7" t="str">
        <x:v>USER1818@DIMA.MOCK</x:v>
      </x:c>
      <x:c r="D1821" s="7" t="str">
        <x:v>user1818@dima.mock</x:v>
      </x:c>
      <x:c r="E1821" s="7" t="str">
        <x:v>USER1818@DIMA.MOCK</x:v>
      </x:c>
      <x:c r="F1821" s="7" t="n">
        <x:v>1</x:v>
      </x:c>
      <x:c r="G1821" s="7" t="str">
        <x:v>MOCK_PASSWORD_HASH_1818</x:v>
      </x:c>
      <x:c r="H1821" s="7" t="str">
        <x:v>21CD51BF-FC0A-447D-B4AA-9205A32C39AC</x:v>
      </x:c>
      <x:c r="I1821" s="7" t="str">
        <x:v>7233C81D-A23F-4983-9FF2-892E78685473</x:v>
      </x:c>
      <x:c r="J1821" s="7" t="str">
        <x:v>+35387002818</x:v>
      </x:c>
      <x:c r="K1821" s="7" t="n">
        <x:v>0</x:v>
      </x:c>
      <x:c r="L1821" s="7" t="n">
        <x:v>0</x:v>
      </x:c>
      <x:c r="M1821" s="10"/>
      <x:c r="N1821" s="7" t="n">
        <x:v>1</x:v>
      </x:c>
      <x:c r="O1821" s="7" t="n">
        <x:v>0</x:v>
      </x:c>
      <x:c r="P1821" s="10" t="n">
        <x:v>47225.76597222222</x:v>
      </x:c>
    </x:row>
    <x:row r="1822" ht="18" customHeight="1">
      <x:c r="A1822" s="7" t="n">
        <x:v>2819</x:v>
      </x:c>
      <x:c r="B1822" s="7" t="str">
        <x:v>user1819@dima.mock</x:v>
      </x:c>
      <x:c r="C1822" s="7" t="str">
        <x:v>USER1819@DIMA.MOCK</x:v>
      </x:c>
      <x:c r="D1822" s="7" t="str">
        <x:v>user1819@dima.mock</x:v>
      </x:c>
      <x:c r="E1822" s="7" t="str">
        <x:v>USER1819@DIMA.MOCK</x:v>
      </x:c>
      <x:c r="F1822" s="7" t="n">
        <x:v>1</x:v>
      </x:c>
      <x:c r="G1822" s="7" t="str">
        <x:v>MOCK_PASSWORD_HASH_1819</x:v>
      </x:c>
      <x:c r="H1822" s="7" t="str">
        <x:v>00C29332-A413-408B-8270-7922F7490D67</x:v>
      </x:c>
      <x:c r="I1822" s="7" t="str">
        <x:v>52752F86-87EC-4C2A-ABA9-F651F512FDB4</x:v>
      </x:c>
      <x:c r="J1822" s="7" t="str">
        <x:v>+35387002819</x:v>
      </x:c>
      <x:c r="K1822" s="7" t="n">
        <x:v>0</x:v>
      </x:c>
      <x:c r="L1822" s="7" t="n">
        <x:v>0</x:v>
      </x:c>
      <x:c r="M1822" s="10"/>
      <x:c r="N1822" s="7" t="n">
        <x:v>1</x:v>
      </x:c>
      <x:c r="O1822" s="7" t="n">
        <x:v>1</x:v>
      </x:c>
      <x:c r="P1822" s="10" t="n">
        <x:v>47236.635416666664</x:v>
      </x:c>
    </x:row>
    <x:row r="1823" ht="18" customHeight="1">
      <x:c r="A1823" s="7" t="n">
        <x:v>2820</x:v>
      </x:c>
      <x:c r="B1823" s="7" t="str">
        <x:v>user1820@dima.mock</x:v>
      </x:c>
      <x:c r="C1823" s="7" t="str">
        <x:v>USER1820@DIMA.MOCK</x:v>
      </x:c>
      <x:c r="D1823" s="7" t="str">
        <x:v>user1820@dima.mock</x:v>
      </x:c>
      <x:c r="E1823" s="7" t="str">
        <x:v>USER1820@DIMA.MOCK</x:v>
      </x:c>
      <x:c r="F1823" s="7" t="n">
        <x:v>1</x:v>
      </x:c>
      <x:c r="G1823" s="7" t="str">
        <x:v>MOCK_PASSWORD_HASH_1820</x:v>
      </x:c>
      <x:c r="H1823" s="7" t="str">
        <x:v>663AAE8C-9A8C-4023-90AE-BA485CC49750</x:v>
      </x:c>
      <x:c r="I1823" s="7" t="str">
        <x:v>268384AE-8EC1-44B3-8DA6-581777BF1B93</x:v>
      </x:c>
      <x:c r="J1823" s="7" t="str">
        <x:v>+35387002820</x:v>
      </x:c>
      <x:c r="K1823" s="7" t="n">
        <x:v>1</x:v>
      </x:c>
      <x:c r="L1823" s="7" t="n">
        <x:v>0</x:v>
      </x:c>
      <x:c r="M1823" s="10"/>
      <x:c r="N1823" s="7" t="n">
        <x:v>1</x:v>
      </x:c>
      <x:c r="O1823" s="7" t="n">
        <x:v>0</x:v>
      </x:c>
      <x:c r="P1823" s="10" t="n">
        <x:v>47235.34861111111</x:v>
      </x:c>
    </x:row>
    <x:row r="1824" ht="18" customHeight="1">
      <x:c r="A1824" s="7" t="n">
        <x:v>2821</x:v>
      </x:c>
      <x:c r="B1824" s="7" t="str">
        <x:v>user1821@dima.mock</x:v>
      </x:c>
      <x:c r="C1824" s="7" t="str">
        <x:v>USER1821@DIMA.MOCK</x:v>
      </x:c>
      <x:c r="D1824" s="7" t="str">
        <x:v>user1821@dima.mock</x:v>
      </x:c>
      <x:c r="E1824" s="7" t="str">
        <x:v>USER1821@DIMA.MOCK</x:v>
      </x:c>
      <x:c r="F1824" s="7" t="n">
        <x:v>1</x:v>
      </x:c>
      <x:c r="G1824" s="7" t="str">
        <x:v>MOCK_PASSWORD_HASH_1821</x:v>
      </x:c>
      <x:c r="H1824" s="7" t="str">
        <x:v>A0120BBA-5495-4105-BF38-598A5A36E389</x:v>
      </x:c>
      <x:c r="I1824" s="7" t="str">
        <x:v>DE9EB570-389D-4E97-8718-DD52974342D2</x:v>
      </x:c>
      <x:c r="J1824" s="7" t="str">
        <x:v>+35387002821</x:v>
      </x:c>
      <x:c r="K1824" s="7" t="n">
        <x:v>0</x:v>
      </x:c>
      <x:c r="L1824" s="7" t="n">
        <x:v>0</x:v>
      </x:c>
      <x:c r="M1824" s="10"/>
      <x:c r="N1824" s="7" t="n">
        <x:v>1</x:v>
      </x:c>
      <x:c r="O1824" s="7" t="n">
        <x:v>3</x:v>
      </x:c>
      <x:c r="P1824" s="10" t="n">
        <x:v>47213.55</x:v>
      </x:c>
    </x:row>
    <x:row r="1825" ht="18" customHeight="1">
      <x:c r="A1825" s="7" t="n">
        <x:v>2822</x:v>
      </x:c>
      <x:c r="B1825" s="7" t="str">
        <x:v>user1822@dima.mock</x:v>
      </x:c>
      <x:c r="C1825" s="7" t="str">
        <x:v>USER1822@DIMA.MOCK</x:v>
      </x:c>
      <x:c r="D1825" s="7" t="str">
        <x:v>user1822@dima.mock</x:v>
      </x:c>
      <x:c r="E1825" s="7" t="str">
        <x:v>USER1822@DIMA.MOCK</x:v>
      </x:c>
      <x:c r="F1825" s="7" t="n">
        <x:v>1</x:v>
      </x:c>
      <x:c r="G1825" s="7" t="str">
        <x:v>MOCK_PASSWORD_HASH_1822</x:v>
      </x:c>
      <x:c r="H1825" s="7" t="str">
        <x:v>B97C128F-B3D9-4CC0-BBC4-DCCA886DD39C</x:v>
      </x:c>
      <x:c r="I1825" s="7" t="str">
        <x:v>591F7FCE-25EB-4DCB-AB88-063DEB689564</x:v>
      </x:c>
      <x:c r="J1825" s="7" t="str">
        <x:v>+35387002822</x:v>
      </x:c>
      <x:c r="K1825" s="7" t="n">
        <x:v>0</x:v>
      </x:c>
      <x:c r="L1825" s="7" t="n">
        <x:v>0</x:v>
      </x:c>
      <x:c r="M1825" s="10"/>
      <x:c r="N1825" s="7" t="n">
        <x:v>1</x:v>
      </x:c>
      <x:c r="O1825" s="7" t="n">
        <x:v>2</x:v>
      </x:c>
      <x:c r="P1825" s="10" t="n">
        <x:v>47235.7125</x:v>
      </x:c>
    </x:row>
    <x:row r="1826" ht="18" customHeight="1">
      <x:c r="A1826" s="7" t="n">
        <x:v>2823</x:v>
      </x:c>
      <x:c r="B1826" s="7" t="str">
        <x:v>user1823@dima.mock</x:v>
      </x:c>
      <x:c r="C1826" s="7" t="str">
        <x:v>USER1823@DIMA.MOCK</x:v>
      </x:c>
      <x:c r="D1826" s="7" t="str">
        <x:v>user1823@dima.mock</x:v>
      </x:c>
      <x:c r="E1826" s="7" t="str">
        <x:v>USER1823@DIMA.MOCK</x:v>
      </x:c>
      <x:c r="F1826" s="7" t="n">
        <x:v>1</x:v>
      </x:c>
      <x:c r="G1826" s="7" t="str">
        <x:v>MOCK_PASSWORD_HASH_1823</x:v>
      </x:c>
      <x:c r="H1826" s="7" t="str">
        <x:v>0B251BF4-B72B-4AB5-B39F-FD399512211C</x:v>
      </x:c>
      <x:c r="I1826" s="7" t="str">
        <x:v>902DEEDB-AD73-4D24-B769-624EEF2BCE7D</x:v>
      </x:c>
      <x:c r="J1826" s="7" t="str">
        <x:v>+35387002823</x:v>
      </x:c>
      <x:c r="K1826" s="7" t="n">
        <x:v>1</x:v>
      </x:c>
      <x:c r="L1826" s="7" t="n">
        <x:v>0</x:v>
      </x:c>
      <x:c r="M1826" s="10"/>
      <x:c r="N1826" s="7" t="n">
        <x:v>1</x:v>
      </x:c>
      <x:c r="O1826" s="7" t="n">
        <x:v>0</x:v>
      </x:c>
      <x:c r="P1826" s="10" t="n">
        <x:v>47210.805555555555</x:v>
      </x:c>
    </x:row>
    <x:row r="1827" ht="18" customHeight="1">
      <x:c r="A1827" s="7" t="n">
        <x:v>2824</x:v>
      </x:c>
      <x:c r="B1827" s="7" t="str">
        <x:v>user1824@dima.mock</x:v>
      </x:c>
      <x:c r="C1827" s="7" t="str">
        <x:v>USER1824@DIMA.MOCK</x:v>
      </x:c>
      <x:c r="D1827" s="7" t="str">
        <x:v>user1824@dima.mock</x:v>
      </x:c>
      <x:c r="E1827" s="7" t="str">
        <x:v>USER1824@DIMA.MOCK</x:v>
      </x:c>
      <x:c r="F1827" s="7" t="n">
        <x:v>1</x:v>
      </x:c>
      <x:c r="G1827" s="7" t="str">
        <x:v>MOCK_PASSWORD_HASH_1824</x:v>
      </x:c>
      <x:c r="H1827" s="7" t="str">
        <x:v>8B7F9C68-EB9E-4950-9DC7-5C8A79400B73</x:v>
      </x:c>
      <x:c r="I1827" s="7" t="str">
        <x:v>9057D433-4FB7-4D34-8423-158B63B2038D</x:v>
      </x:c>
      <x:c r="J1827" s="7" t="str">
        <x:v>+35387002824</x:v>
      </x:c>
      <x:c r="K1827" s="7" t="n">
        <x:v>0</x:v>
      </x:c>
      <x:c r="L1827" s="7" t="n">
        <x:v>0</x:v>
      </x:c>
      <x:c r="M1827" s="10"/>
      <x:c r="N1827" s="7" t="n">
        <x:v>1</x:v>
      </x:c>
      <x:c r="O1827" s="7" t="n">
        <x:v>2</x:v>
      </x:c>
      <x:c r="P1827" s="10" t="n">
        <x:v>47229.64791666667</x:v>
      </x:c>
    </x:row>
    <x:row r="1828" ht="18" customHeight="1">
      <x:c r="A1828" s="7" t="n">
        <x:v>2825</x:v>
      </x:c>
      <x:c r="B1828" s="7" t="str">
        <x:v>user1825@dima.mock</x:v>
      </x:c>
      <x:c r="C1828" s="7" t="str">
        <x:v>USER1825@DIMA.MOCK</x:v>
      </x:c>
      <x:c r="D1828" s="7" t="str">
        <x:v>user1825@dima.mock</x:v>
      </x:c>
      <x:c r="E1828" s="7" t="str">
        <x:v>USER1825@DIMA.MOCK</x:v>
      </x:c>
      <x:c r="F1828" s="7" t="n">
        <x:v>1</x:v>
      </x:c>
      <x:c r="G1828" s="7" t="str">
        <x:v>MOCK_PASSWORD_HASH_1825</x:v>
      </x:c>
      <x:c r="H1828" s="7" t="str">
        <x:v>D6A65355-78D6-49DA-914D-1A83EBC4EBFD</x:v>
      </x:c>
      <x:c r="I1828" s="7" t="str">
        <x:v>4C0308ED-6D06-4476-A250-2E0BD1AD984F</x:v>
      </x:c>
      <x:c r="J1828" s="7" t="str">
        <x:v>+35387002825</x:v>
      </x:c>
      <x:c r="K1828" s="7" t="n">
        <x:v>1</x:v>
      </x:c>
      <x:c r="L1828" s="7" t="n">
        <x:v>0</x:v>
      </x:c>
      <x:c r="M1828" s="10"/>
      <x:c r="N1828" s="7" t="n">
        <x:v>1</x:v>
      </x:c>
      <x:c r="O1828" s="7" t="n">
        <x:v>3</x:v>
      </x:c>
      <x:c r="P1828" s="10" t="n">
        <x:v>47227.62152777778</x:v>
      </x:c>
    </x:row>
    <x:row r="1829" ht="18" customHeight="1">
      <x:c r="A1829" s="7" t="n">
        <x:v>2826</x:v>
      </x:c>
      <x:c r="B1829" s="7" t="str">
        <x:v>user1826@dima.mock</x:v>
      </x:c>
      <x:c r="C1829" s="7" t="str">
        <x:v>USER1826@DIMA.MOCK</x:v>
      </x:c>
      <x:c r="D1829" s="7" t="str">
        <x:v>user1826@dima.mock</x:v>
      </x:c>
      <x:c r="E1829" s="7" t="str">
        <x:v>USER1826@DIMA.MOCK</x:v>
      </x:c>
      <x:c r="F1829" s="7" t="n">
        <x:v>1</x:v>
      </x:c>
      <x:c r="G1829" s="7" t="str">
        <x:v>MOCK_PASSWORD_HASH_1826</x:v>
      </x:c>
      <x:c r="H1829" s="7" t="str">
        <x:v>A34D7751-ED48-4733-A471-9060D0E5B37A</x:v>
      </x:c>
      <x:c r="I1829" s="7" t="str">
        <x:v>ABBD96A6-AB5E-4C54-929B-FAEFD80BEA74</x:v>
      </x:c>
      <x:c r="J1829" s="7"/>
      <x:c r="K1829" s="7" t="n">
        <x:v>0</x:v>
      </x:c>
      <x:c r="L1829" s="7" t="n">
        <x:v>0</x:v>
      </x:c>
      <x:c r="M1829" s="10"/>
      <x:c r="N1829" s="7" t="n">
        <x:v>1</x:v>
      </x:c>
      <x:c r="O1829" s="7" t="n">
        <x:v>0</x:v>
      </x:c>
      <x:c r="P1829" s="10" t="n">
        <x:v>47222.54513888889</x:v>
      </x:c>
    </x:row>
    <x:row r="1830" ht="18" customHeight="1">
      <x:c r="A1830" s="7" t="n">
        <x:v>2827</x:v>
      </x:c>
      <x:c r="B1830" s="7" t="str">
        <x:v>user1827@dima.mock</x:v>
      </x:c>
      <x:c r="C1830" s="7" t="str">
        <x:v>USER1827@DIMA.MOCK</x:v>
      </x:c>
      <x:c r="D1830" s="7" t="str">
        <x:v>user1827@dima.mock</x:v>
      </x:c>
      <x:c r="E1830" s="7" t="str">
        <x:v>USER1827@DIMA.MOCK</x:v>
      </x:c>
      <x:c r="F1830" s="7" t="n">
        <x:v>1</x:v>
      </x:c>
      <x:c r="G1830" s="7" t="str">
        <x:v>MOCK_PASSWORD_HASH_1827</x:v>
      </x:c>
      <x:c r="H1830" s="7" t="str">
        <x:v>29F22717-88EF-448D-B3F4-C7827602E4DC</x:v>
      </x:c>
      <x:c r="I1830" s="7" t="str">
        <x:v>A180FC4B-AE48-4E4F-9E90-23135BBAD3A7</x:v>
      </x:c>
      <x:c r="J1830" s="7" t="str">
        <x:v>+35387002827</x:v>
      </x:c>
      <x:c r="K1830" s="7" t="n">
        <x:v>0</x:v>
      </x:c>
      <x:c r="L1830" s="7" t="n">
        <x:v>0</x:v>
      </x:c>
      <x:c r="M1830" s="10"/>
      <x:c r="N1830" s="7" t="n">
        <x:v>1</x:v>
      </x:c>
      <x:c r="O1830" s="7" t="n">
        <x:v>3</x:v>
      </x:c>
      <x:c r="P1830" s="10" t="n">
        <x:v>47216.345138888886</x:v>
      </x:c>
    </x:row>
    <x:row r="1831" ht="18" customHeight="1">
      <x:c r="A1831" s="7" t="n">
        <x:v>2828</x:v>
      </x:c>
      <x:c r="B1831" s="7" t="str">
        <x:v>user1828@dima.mock</x:v>
      </x:c>
      <x:c r="C1831" s="7" t="str">
        <x:v>USER1828@DIMA.MOCK</x:v>
      </x:c>
      <x:c r="D1831" s="7" t="str">
        <x:v>user1828@dima.mock</x:v>
      </x:c>
      <x:c r="E1831" s="7" t="str">
        <x:v>USER1828@DIMA.MOCK</x:v>
      </x:c>
      <x:c r="F1831" s="7" t="n">
        <x:v>1</x:v>
      </x:c>
      <x:c r="G1831" s="7" t="str">
        <x:v>MOCK_PASSWORD_HASH_1828</x:v>
      </x:c>
      <x:c r="H1831" s="7" t="str">
        <x:v>C557239A-2E06-444F-B12F-A5DA610A4DCE</x:v>
      </x:c>
      <x:c r="I1831" s="7" t="str">
        <x:v>ED3E956C-7D68-4255-8C93-D6B483180B31</x:v>
      </x:c>
      <x:c r="J1831" s="7" t="str">
        <x:v>+35387002828</x:v>
      </x:c>
      <x:c r="K1831" s="7" t="n">
        <x:v>0</x:v>
      </x:c>
      <x:c r="L1831" s="7" t="n">
        <x:v>0</x:v>
      </x:c>
      <x:c r="M1831" s="10"/>
      <x:c r="N1831" s="7" t="n">
        <x:v>1</x:v>
      </x:c>
      <x:c r="O1831" s="7" t="n">
        <x:v>2</x:v>
      </x:c>
      <x:c r="P1831" s="10" t="n">
        <x:v>47212.665972222225</x:v>
      </x:c>
    </x:row>
    <x:row r="1832" ht="18" customHeight="1">
      <x:c r="A1832" s="7" t="n">
        <x:v>2829</x:v>
      </x:c>
      <x:c r="B1832" s="7" t="str">
        <x:v>user1829@dima.mock</x:v>
      </x:c>
      <x:c r="C1832" s="7" t="str">
        <x:v>USER1829@DIMA.MOCK</x:v>
      </x:c>
      <x:c r="D1832" s="7" t="str">
        <x:v>user1829@dima.mock</x:v>
      </x:c>
      <x:c r="E1832" s="7" t="str">
        <x:v>USER1829@DIMA.MOCK</x:v>
      </x:c>
      <x:c r="F1832" s="7" t="n">
        <x:v>1</x:v>
      </x:c>
      <x:c r="G1832" s="7" t="str">
        <x:v>MOCK_PASSWORD_HASH_1829</x:v>
      </x:c>
      <x:c r="H1832" s="7" t="str">
        <x:v>5BDCCD2D-1645-4283-9847-719E49B1572C</x:v>
      </x:c>
      <x:c r="I1832" s="7" t="str">
        <x:v>055A4A46-D639-46FE-B6BF-9F89107EFA8D</x:v>
      </x:c>
      <x:c r="J1832" s="7" t="str">
        <x:v>+35387002829</x:v>
      </x:c>
      <x:c r="K1832" s="7" t="n">
        <x:v>0</x:v>
      </x:c>
      <x:c r="L1832" s="7" t="n">
        <x:v>1</x:v>
      </x:c>
      <x:c r="M1832" s="10"/>
      <x:c r="N1832" s="7" t="n">
        <x:v>1</x:v>
      </x:c>
      <x:c r="O1832" s="7" t="n">
        <x:v>2</x:v>
      </x:c>
      <x:c r="P1832" s="10" t="n">
        <x:v>47211.81458333333</x:v>
      </x:c>
    </x:row>
    <x:row r="1833" ht="18" customHeight="1">
      <x:c r="A1833" s="7" t="n">
        <x:v>2830</x:v>
      </x:c>
      <x:c r="B1833" s="7" t="str">
        <x:v>user1830@dima.mock</x:v>
      </x:c>
      <x:c r="C1833" s="7" t="str">
        <x:v>USER1830@DIMA.MOCK</x:v>
      </x:c>
      <x:c r="D1833" s="7" t="str">
        <x:v>user1830@dima.mock</x:v>
      </x:c>
      <x:c r="E1833" s="7" t="str">
        <x:v>USER1830@DIMA.MOCK</x:v>
      </x:c>
      <x:c r="F1833" s="7" t="n">
        <x:v>1</x:v>
      </x:c>
      <x:c r="G1833" s="7" t="str">
        <x:v>MOCK_PASSWORD_HASH_1830</x:v>
      </x:c>
      <x:c r="H1833" s="7" t="str">
        <x:v>D2D39A65-C9E1-445B-B63D-FAFD6610F1A9</x:v>
      </x:c>
      <x:c r="I1833" s="7" t="str">
        <x:v>81538242-FE2B-487A-A72A-3E0398B005EA</x:v>
      </x:c>
      <x:c r="J1833" s="7" t="str">
        <x:v>+35387002830</x:v>
      </x:c>
      <x:c r="K1833" s="7" t="n">
        <x:v>0</x:v>
      </x:c>
      <x:c r="L1833" s="7" t="n">
        <x:v>0</x:v>
      </x:c>
      <x:c r="M1833" s="10"/>
      <x:c r="N1833" s="7" t="n">
        <x:v>1</x:v>
      </x:c>
      <x:c r="O1833" s="7" t="n">
        <x:v>2</x:v>
      </x:c>
      <x:c r="P1833" s="10" t="n">
        <x:v>47218.447916666664</x:v>
      </x:c>
    </x:row>
    <x:row r="1834" ht="18" customHeight="1">
      <x:c r="A1834" s="7" t="n">
        <x:v>2831</x:v>
      </x:c>
      <x:c r="B1834" s="7" t="str">
        <x:v>user1831@dima.mock</x:v>
      </x:c>
      <x:c r="C1834" s="7" t="str">
        <x:v>USER1831@DIMA.MOCK</x:v>
      </x:c>
      <x:c r="D1834" s="7" t="str">
        <x:v>user1831@dima.mock</x:v>
      </x:c>
      <x:c r="E1834" s="7" t="str">
        <x:v>USER1831@DIMA.MOCK</x:v>
      </x:c>
      <x:c r="F1834" s="7" t="n">
        <x:v>1</x:v>
      </x:c>
      <x:c r="G1834" s="7" t="str">
        <x:v>MOCK_PASSWORD_HASH_1831</x:v>
      </x:c>
      <x:c r="H1834" s="7" t="str">
        <x:v>10B3AB0C-C28B-4E18-A283-376FBC4B4FF0</x:v>
      </x:c>
      <x:c r="I1834" s="7" t="str">
        <x:v>A467C25E-362D-4833-BA80-9C1C6D3F05A2</x:v>
      </x:c>
      <x:c r="J1834" s="7" t="str">
        <x:v>+35387002831</x:v>
      </x:c>
      <x:c r="K1834" s="7" t="n">
        <x:v>1</x:v>
      </x:c>
      <x:c r="L1834" s="7" t="n">
        <x:v>0</x:v>
      </x:c>
      <x:c r="M1834" s="10"/>
      <x:c r="N1834" s="7" t="n">
        <x:v>1</x:v>
      </x:c>
      <x:c r="O1834" s="7" t="n">
        <x:v>3</x:v>
      </x:c>
      <x:c r="P1834" s="10" t="n">
        <x:v>47217.6375</x:v>
      </x:c>
    </x:row>
    <x:row r="1835" ht="18" customHeight="1">
      <x:c r="A1835" s="7" t="n">
        <x:v>2832</x:v>
      </x:c>
      <x:c r="B1835" s="7" t="str">
        <x:v>user1832@dima.mock</x:v>
      </x:c>
      <x:c r="C1835" s="7" t="str">
        <x:v>USER1832@DIMA.MOCK</x:v>
      </x:c>
      <x:c r="D1835" s="7" t="str">
        <x:v>user1832@dima.mock</x:v>
      </x:c>
      <x:c r="E1835" s="7" t="str">
        <x:v>USER1832@DIMA.MOCK</x:v>
      </x:c>
      <x:c r="F1835" s="7" t="n">
        <x:v>1</x:v>
      </x:c>
      <x:c r="G1835" s="7" t="str">
        <x:v>MOCK_PASSWORD_HASH_1832</x:v>
      </x:c>
      <x:c r="H1835" s="7" t="str">
        <x:v>BF7F49F2-D5CC-4CB8-BF6B-22A160F71A9E</x:v>
      </x:c>
      <x:c r="I1835" s="7" t="str">
        <x:v>A100CC12-149A-409F-829E-F8CA7F5695F0</x:v>
      </x:c>
      <x:c r="J1835" s="7" t="str">
        <x:v>+35387002832</x:v>
      </x:c>
      <x:c r="K1835" s="7" t="n">
        <x:v>0</x:v>
      </x:c>
      <x:c r="L1835" s="7" t="n">
        <x:v>0</x:v>
      </x:c>
      <x:c r="M1835" s="10"/>
      <x:c r="N1835" s="7" t="n">
        <x:v>1</x:v>
      </x:c>
      <x:c r="O1835" s="7" t="n">
        <x:v>1</x:v>
      </x:c>
      <x:c r="P1835" s="10" t="n">
        <x:v>47235.677083333336</x:v>
      </x:c>
    </x:row>
    <x:row r="1836" ht="18" customHeight="1">
      <x:c r="A1836" s="7" t="n">
        <x:v>2833</x:v>
      </x:c>
      <x:c r="B1836" s="7" t="str">
        <x:v>user1833@dima.mock</x:v>
      </x:c>
      <x:c r="C1836" s="7" t="str">
        <x:v>USER1833@DIMA.MOCK</x:v>
      </x:c>
      <x:c r="D1836" s="7" t="str">
        <x:v>user1833@dima.mock</x:v>
      </x:c>
      <x:c r="E1836" s="7" t="str">
        <x:v>USER1833@DIMA.MOCK</x:v>
      </x:c>
      <x:c r="F1836" s="7" t="n">
        <x:v>1</x:v>
      </x:c>
      <x:c r="G1836" s="7" t="str">
        <x:v>MOCK_PASSWORD_HASH_1833</x:v>
      </x:c>
      <x:c r="H1836" s="7" t="str">
        <x:v>407575EE-1E61-41BD-8720-D5D195EC87B7</x:v>
      </x:c>
      <x:c r="I1836" s="7" t="str">
        <x:v>F42B431A-9F71-4743-AEE6-B3BEF2DE2EB5</x:v>
      </x:c>
      <x:c r="J1836" s="7"/>
      <x:c r="K1836" s="7" t="n">
        <x:v>0</x:v>
      </x:c>
      <x:c r="L1836" s="7" t="n">
        <x:v>0</x:v>
      </x:c>
      <x:c r="M1836" s="10"/>
      <x:c r="N1836" s="7" t="n">
        <x:v>1</x:v>
      </x:c>
      <x:c r="O1836" s="7" t="n">
        <x:v>0</x:v>
      </x:c>
      <x:c r="P1836" s="10" t="n">
        <x:v>47216.47152777778</x:v>
      </x:c>
    </x:row>
    <x:row r="1837" ht="18" customHeight="1">
      <x:c r="A1837" s="7" t="n">
        <x:v>2834</x:v>
      </x:c>
      <x:c r="B1837" s="7" t="str">
        <x:v>user1834@dima.mock</x:v>
      </x:c>
      <x:c r="C1837" s="7" t="str">
        <x:v>USER1834@DIMA.MOCK</x:v>
      </x:c>
      <x:c r="D1837" s="7" t="str">
        <x:v>user1834@dima.mock</x:v>
      </x:c>
      <x:c r="E1837" s="7" t="str">
        <x:v>USER1834@DIMA.MOCK</x:v>
      </x:c>
      <x:c r="F1837" s="7" t="n">
        <x:v>1</x:v>
      </x:c>
      <x:c r="G1837" s="7" t="str">
        <x:v>MOCK_PASSWORD_HASH_1834</x:v>
      </x:c>
      <x:c r="H1837" s="7" t="str">
        <x:v>51D976C8-7299-41E2-9C80-650E6F14E8BE</x:v>
      </x:c>
      <x:c r="I1837" s="7" t="str">
        <x:v>28B58E63-8F28-4E59-8AF0-92359EB02104</x:v>
      </x:c>
      <x:c r="J1837" s="7" t="str">
        <x:v>+35387002834</x:v>
      </x:c>
      <x:c r="K1837" s="7" t="n">
        <x:v>0</x:v>
      </x:c>
      <x:c r="L1837" s="7" t="n">
        <x:v>1</x:v>
      </x:c>
      <x:c r="M1837" s="10"/>
      <x:c r="N1837" s="7" t="n">
        <x:v>1</x:v>
      </x:c>
      <x:c r="O1837" s="7" t="n">
        <x:v>3</x:v>
      </x:c>
      <x:c r="P1837" s="10" t="n">
        <x:v>47214.48055555556</x:v>
      </x:c>
    </x:row>
    <x:row r="1838" ht="18" customHeight="1">
      <x:c r="A1838" s="7" t="n">
        <x:v>2835</x:v>
      </x:c>
      <x:c r="B1838" s="7" t="str">
        <x:v>user1835@dima.mock</x:v>
      </x:c>
      <x:c r="C1838" s="7" t="str">
        <x:v>USER1835@DIMA.MOCK</x:v>
      </x:c>
      <x:c r="D1838" s="7" t="str">
        <x:v>user1835@dima.mock</x:v>
      </x:c>
      <x:c r="E1838" s="7" t="str">
        <x:v>USER1835@DIMA.MOCK</x:v>
      </x:c>
      <x:c r="F1838" s="7" t="n">
        <x:v>1</x:v>
      </x:c>
      <x:c r="G1838" s="7" t="str">
        <x:v>MOCK_PASSWORD_HASH_1835</x:v>
      </x:c>
      <x:c r="H1838" s="7" t="str">
        <x:v>6321AAD5-D50C-497D-AEBD-EF4F896A58C9</x:v>
      </x:c>
      <x:c r="I1838" s="7" t="str">
        <x:v>70FC5B5D-A99E-4B07-B27D-CC6E79A7EB5C</x:v>
      </x:c>
      <x:c r="J1838" s="7" t="str">
        <x:v>+35387002835</x:v>
      </x:c>
      <x:c r="K1838" s="7" t="n">
        <x:v>0</x:v>
      </x:c>
      <x:c r="L1838" s="7" t="n">
        <x:v>0</x:v>
      </x:c>
      <x:c r="M1838" s="10"/>
      <x:c r="N1838" s="7" t="n">
        <x:v>1</x:v>
      </x:c>
      <x:c r="O1838" s="7" t="n">
        <x:v>0</x:v>
      </x:c>
      <x:c r="P1838" s="10" t="n">
        <x:v>47229.396527777775</x:v>
      </x:c>
    </x:row>
    <x:row r="1839" ht="18" customHeight="1">
      <x:c r="A1839" s="7" t="n">
        <x:v>2836</x:v>
      </x:c>
      <x:c r="B1839" s="7" t="str">
        <x:v>user1836@dima.mock</x:v>
      </x:c>
      <x:c r="C1839" s="7" t="str">
        <x:v>USER1836@DIMA.MOCK</x:v>
      </x:c>
      <x:c r="D1839" s="7" t="str">
        <x:v>user1836@dima.mock</x:v>
      </x:c>
      <x:c r="E1839" s="7" t="str">
        <x:v>USER1836@DIMA.MOCK</x:v>
      </x:c>
      <x:c r="F1839" s="7" t="n">
        <x:v>1</x:v>
      </x:c>
      <x:c r="G1839" s="7" t="str">
        <x:v>MOCK_PASSWORD_HASH_1836</x:v>
      </x:c>
      <x:c r="H1839" s="7" t="str">
        <x:v>231AE677-B866-42E8-B9D2-00320FFDA0E6</x:v>
      </x:c>
      <x:c r="I1839" s="7" t="str">
        <x:v>BAE2E371-0996-4FBF-839F-0D3A0667F5F7</x:v>
      </x:c>
      <x:c r="J1839" s="7" t="str">
        <x:v>+35387002836</x:v>
      </x:c>
      <x:c r="K1839" s="7" t="n">
        <x:v>0</x:v>
      </x:c>
      <x:c r="L1839" s="7" t="n">
        <x:v>0</x:v>
      </x:c>
      <x:c r="M1839" s="10"/>
      <x:c r="N1839" s="7" t="n">
        <x:v>1</x:v>
      </x:c>
      <x:c r="O1839" s="7" t="n">
        <x:v>2</x:v>
      </x:c>
      <x:c r="P1839" s="10" t="n">
        <x:v>47233.36041666667</x:v>
      </x:c>
    </x:row>
    <x:row r="1840" ht="18" customHeight="1">
      <x:c r="A1840" s="7" t="n">
        <x:v>2837</x:v>
      </x:c>
      <x:c r="B1840" s="7" t="str">
        <x:v>user1837@dima.mock</x:v>
      </x:c>
      <x:c r="C1840" s="7" t="str">
        <x:v>USER1837@DIMA.MOCK</x:v>
      </x:c>
      <x:c r="D1840" s="7" t="str">
        <x:v>user1837@dima.mock</x:v>
      </x:c>
      <x:c r="E1840" s="7" t="str">
        <x:v>USER1837@DIMA.MOCK</x:v>
      </x:c>
      <x:c r="F1840" s="7" t="n">
        <x:v>1</x:v>
      </x:c>
      <x:c r="G1840" s="7" t="str">
        <x:v>MOCK_PASSWORD_HASH_1837</x:v>
      </x:c>
      <x:c r="H1840" s="7" t="str">
        <x:v>E2C5F71E-5463-41B6-A197-4237511361F0</x:v>
      </x:c>
      <x:c r="I1840" s="7" t="str">
        <x:v>7EE3B5B9-8A6A-4A43-840A-658352DB9739</x:v>
      </x:c>
      <x:c r="J1840" s="7" t="str">
        <x:v>+35387002837</x:v>
      </x:c>
      <x:c r="K1840" s="7" t="n">
        <x:v>0</x:v>
      </x:c>
      <x:c r="L1840" s="7" t="n">
        <x:v>0</x:v>
      </x:c>
      <x:c r="M1840" s="10"/>
      <x:c r="N1840" s="7" t="n">
        <x:v>1</x:v>
      </x:c>
      <x:c r="O1840" s="7" t="n">
        <x:v>3</x:v>
      </x:c>
      <x:c r="P1840" s="10" t="n">
        <x:v>47213.674305555556</x:v>
      </x:c>
    </x:row>
    <x:row r="1841" ht="18" customHeight="1">
      <x:c r="A1841" s="7" t="n">
        <x:v>2838</x:v>
      </x:c>
      <x:c r="B1841" s="7" t="str">
        <x:v>user1838@dima.mock</x:v>
      </x:c>
      <x:c r="C1841" s="7" t="str">
        <x:v>USER1838@DIMA.MOCK</x:v>
      </x:c>
      <x:c r="D1841" s="7" t="str">
        <x:v>user1838@dima.mock</x:v>
      </x:c>
      <x:c r="E1841" s="7" t="str">
        <x:v>USER1838@DIMA.MOCK</x:v>
      </x:c>
      <x:c r="F1841" s="7" t="n">
        <x:v>1</x:v>
      </x:c>
      <x:c r="G1841" s="7" t="str">
        <x:v>MOCK_PASSWORD_HASH_1838</x:v>
      </x:c>
      <x:c r="H1841" s="7" t="str">
        <x:v>B9EF2A23-0B3E-4321-9CF3-7B58C22BD1EC</x:v>
      </x:c>
      <x:c r="I1841" s="7" t="str">
        <x:v>9465B67E-2EBB-4FEA-B99C-58A1D7C0B4B1</x:v>
      </x:c>
      <x:c r="J1841" s="7" t="str">
        <x:v>+35387002838</x:v>
      </x:c>
      <x:c r="K1841" s="7" t="n">
        <x:v>0</x:v>
      </x:c>
      <x:c r="L1841" s="7" t="n">
        <x:v>0</x:v>
      </x:c>
      <x:c r="M1841" s="10"/>
      <x:c r="N1841" s="7" t="n">
        <x:v>1</x:v>
      </x:c>
      <x:c r="O1841" s="7" t="n">
        <x:v>0</x:v>
      </x:c>
      <x:c r="P1841" s="10" t="n">
        <x:v>47221.790972222225</x:v>
      </x:c>
    </x:row>
    <x:row r="1842" ht="18" customHeight="1">
      <x:c r="A1842" s="7" t="n">
        <x:v>2839</x:v>
      </x:c>
      <x:c r="B1842" s="7" t="str">
        <x:v>user1839@dima.mock</x:v>
      </x:c>
      <x:c r="C1842" s="7" t="str">
        <x:v>USER1839@DIMA.MOCK</x:v>
      </x:c>
      <x:c r="D1842" s="7" t="str">
        <x:v>user1839@dima.mock</x:v>
      </x:c>
      <x:c r="E1842" s="7" t="str">
        <x:v>USER1839@DIMA.MOCK</x:v>
      </x:c>
      <x:c r="F1842" s="7" t="n">
        <x:v>1</x:v>
      </x:c>
      <x:c r="G1842" s="7" t="str">
        <x:v>MOCK_PASSWORD_HASH_1839</x:v>
      </x:c>
      <x:c r="H1842" s="7" t="str">
        <x:v>BC633090-5665-4644-BDE0-130E8686735C</x:v>
      </x:c>
      <x:c r="I1842" s="7" t="str">
        <x:v>9A228E14-326F-454E-91C1-76CD8D29B335</x:v>
      </x:c>
      <x:c r="J1842" s="7"/>
      <x:c r="K1842" s="7" t="n">
        <x:v>0</x:v>
      </x:c>
      <x:c r="L1842" s="7" t="n">
        <x:v>0</x:v>
      </x:c>
      <x:c r="M1842" s="10"/>
      <x:c r="N1842" s="7" t="n">
        <x:v>1</x:v>
      </x:c>
      <x:c r="O1842" s="7" t="n">
        <x:v>0</x:v>
      </x:c>
      <x:c r="P1842" s="10" t="n">
        <x:v>47230.68125</x:v>
      </x:c>
    </x:row>
    <x:row r="1843" ht="18" customHeight="1">
      <x:c r="A1843" s="7" t="n">
        <x:v>2840</x:v>
      </x:c>
      <x:c r="B1843" s="7" t="str">
        <x:v>user1840@dima.mock</x:v>
      </x:c>
      <x:c r="C1843" s="7" t="str">
        <x:v>USER1840@DIMA.MOCK</x:v>
      </x:c>
      <x:c r="D1843" s="7" t="str">
        <x:v>user1840@dima.mock</x:v>
      </x:c>
      <x:c r="E1843" s="7" t="str">
        <x:v>USER1840@DIMA.MOCK</x:v>
      </x:c>
      <x:c r="F1843" s="7" t="n">
        <x:v>1</x:v>
      </x:c>
      <x:c r="G1843" s="7" t="str">
        <x:v>MOCK_PASSWORD_HASH_1840</x:v>
      </x:c>
      <x:c r="H1843" s="7" t="str">
        <x:v>3433C494-6B00-43FA-A2E8-D5764E0FCF7C</x:v>
      </x:c>
      <x:c r="I1843" s="7" t="str">
        <x:v>C2095353-66F6-474F-94BF-1F10CF524069</x:v>
      </x:c>
      <x:c r="J1843" s="7" t="str">
        <x:v>+35387002840</x:v>
      </x:c>
      <x:c r="K1843" s="7" t="n">
        <x:v>0</x:v>
      </x:c>
      <x:c r="L1843" s="7" t="n">
        <x:v>1</x:v>
      </x:c>
      <x:c r="M1843" s="10"/>
      <x:c r="N1843" s="7" t="n">
        <x:v>1</x:v>
      </x:c>
      <x:c r="O1843" s="7" t="n">
        <x:v>0</x:v>
      </x:c>
      <x:c r="P1843" s="10" t="n">
        <x:v>47233.58125</x:v>
      </x:c>
    </x:row>
    <x:row r="1844" ht="18" customHeight="1">
      <x:c r="A1844" s="7" t="n">
        <x:v>2841</x:v>
      </x:c>
      <x:c r="B1844" s="7" t="str">
        <x:v>user1841@dima.mock</x:v>
      </x:c>
      <x:c r="C1844" s="7" t="str">
        <x:v>USER1841@DIMA.MOCK</x:v>
      </x:c>
      <x:c r="D1844" s="7" t="str">
        <x:v>user1841@dima.mock</x:v>
      </x:c>
      <x:c r="E1844" s="7" t="str">
        <x:v>USER1841@DIMA.MOCK</x:v>
      </x:c>
      <x:c r="F1844" s="7" t="n">
        <x:v>1</x:v>
      </x:c>
      <x:c r="G1844" s="7" t="str">
        <x:v>MOCK_PASSWORD_HASH_1841</x:v>
      </x:c>
      <x:c r="H1844" s="7" t="str">
        <x:v>F37CCC3D-D103-4AD7-B84F-639B26B40BD5</x:v>
      </x:c>
      <x:c r="I1844" s="7" t="str">
        <x:v>21032B0F-2C24-4B51-B90E-ED7B3612DCD4</x:v>
      </x:c>
      <x:c r="J1844" s="7" t="str">
        <x:v>+35387002841</x:v>
      </x:c>
      <x:c r="K1844" s="7" t="n">
        <x:v>0</x:v>
      </x:c>
      <x:c r="L1844" s="7" t="n">
        <x:v>0</x:v>
      </x:c>
      <x:c r="M1844" s="10"/>
      <x:c r="N1844" s="7" t="n">
        <x:v>1</x:v>
      </x:c>
      <x:c r="O1844" s="7" t="n">
        <x:v>1</x:v>
      </x:c>
      <x:c r="P1844" s="10" t="n">
        <x:v>47213.540972222225</x:v>
      </x:c>
    </x:row>
    <x:row r="1845" ht="18" customHeight="1">
      <x:c r="A1845" s="7" t="n">
        <x:v>2842</x:v>
      </x:c>
      <x:c r="B1845" s="7" t="str">
        <x:v>user1842@dima.mock</x:v>
      </x:c>
      <x:c r="C1845" s="7" t="str">
        <x:v>USER1842@DIMA.MOCK</x:v>
      </x:c>
      <x:c r="D1845" s="7" t="str">
        <x:v>user1842@dima.mock</x:v>
      </x:c>
      <x:c r="E1845" s="7" t="str">
        <x:v>USER1842@DIMA.MOCK</x:v>
      </x:c>
      <x:c r="F1845" s="7" t="n">
        <x:v>1</x:v>
      </x:c>
      <x:c r="G1845" s="7" t="str">
        <x:v>MOCK_PASSWORD_HASH_1842</x:v>
      </x:c>
      <x:c r="H1845" s="7" t="str">
        <x:v>57406A5A-1BBB-4E8B-8AFE-ACD18F2CE5DE</x:v>
      </x:c>
      <x:c r="I1845" s="7" t="str">
        <x:v>078D683A-EBA4-4EA2-869C-183B4917AED5</x:v>
      </x:c>
      <x:c r="J1845" s="7" t="str">
        <x:v>+35387002842</x:v>
      </x:c>
      <x:c r="K1845" s="7" t="n">
        <x:v>0</x:v>
      </x:c>
      <x:c r="L1845" s="7" t="n">
        <x:v>0</x:v>
      </x:c>
      <x:c r="M1845" s="10"/>
      <x:c r="N1845" s="7" t="n">
        <x:v>1</x:v>
      </x:c>
      <x:c r="O1845" s="7" t="n">
        <x:v>0</x:v>
      </x:c>
      <x:c r="P1845" s="10" t="n">
        <x:v>47232.513194444444</x:v>
      </x:c>
    </x:row>
    <x:row r="1846" ht="18" customHeight="1">
      <x:c r="A1846" s="7" t="n">
        <x:v>2843</x:v>
      </x:c>
      <x:c r="B1846" s="7" t="str">
        <x:v>user1843@dima.mock</x:v>
      </x:c>
      <x:c r="C1846" s="7" t="str">
        <x:v>USER1843@DIMA.MOCK</x:v>
      </x:c>
      <x:c r="D1846" s="7" t="str">
        <x:v>user1843@dima.mock</x:v>
      </x:c>
      <x:c r="E1846" s="7" t="str">
        <x:v>USER1843@DIMA.MOCK</x:v>
      </x:c>
      <x:c r="F1846" s="7" t="n">
        <x:v>1</x:v>
      </x:c>
      <x:c r="G1846" s="7" t="str">
        <x:v>MOCK_PASSWORD_HASH_1843</x:v>
      </x:c>
      <x:c r="H1846" s="7" t="str">
        <x:v>A93DFDF1-4E65-4B3B-98F7-5E4D98EAAE3D</x:v>
      </x:c>
      <x:c r="I1846" s="7" t="str">
        <x:v>B6FF9587-AC0E-48EF-BCD1-0507CE43CD0F</x:v>
      </x:c>
      <x:c r="J1846" s="7" t="str">
        <x:v>+35387002843</x:v>
      </x:c>
      <x:c r="K1846" s="7" t="n">
        <x:v>0</x:v>
      </x:c>
      <x:c r="L1846" s="7" t="n">
        <x:v>1</x:v>
      </x:c>
      <x:c r="M1846" s="10"/>
      <x:c r="N1846" s="7" t="n">
        <x:v>1</x:v>
      </x:c>
      <x:c r="O1846" s="7" t="n">
        <x:v>3</x:v>
      </x:c>
      <x:c r="P1846" s="10" t="n">
        <x:v>47231.53958333333</x:v>
      </x:c>
    </x:row>
    <x:row r="1847" ht="18" customHeight="1">
      <x:c r="A1847" s="7" t="n">
        <x:v>2844</x:v>
      </x:c>
      <x:c r="B1847" s="7" t="str">
        <x:v>user1844@dima.mock</x:v>
      </x:c>
      <x:c r="C1847" s="7" t="str">
        <x:v>USER1844@DIMA.MOCK</x:v>
      </x:c>
      <x:c r="D1847" s="7" t="str">
        <x:v>user1844@dima.mock</x:v>
      </x:c>
      <x:c r="E1847" s="7" t="str">
        <x:v>USER1844@DIMA.MOCK</x:v>
      </x:c>
      <x:c r="F1847" s="7" t="n">
        <x:v>1</x:v>
      </x:c>
      <x:c r="G1847" s="7" t="str">
        <x:v>MOCK_PASSWORD_HASH_1844</x:v>
      </x:c>
      <x:c r="H1847" s="7" t="str">
        <x:v>C999D471-239C-418B-A551-4C2C877F83CE</x:v>
      </x:c>
      <x:c r="I1847" s="7" t="str">
        <x:v>0F77608F-480E-405A-BBAA-3ABB739A8F03</x:v>
      </x:c>
      <x:c r="J1847" s="7" t="str">
        <x:v>+35387002844</x:v>
      </x:c>
      <x:c r="K1847" s="7" t="n">
        <x:v>0</x:v>
      </x:c>
      <x:c r="L1847" s="7" t="n">
        <x:v>0</x:v>
      </x:c>
      <x:c r="M1847" s="10"/>
      <x:c r="N1847" s="7" t="n">
        <x:v>1</x:v>
      </x:c>
      <x:c r="O1847" s="7" t="n">
        <x:v>0</x:v>
      </x:c>
      <x:c r="P1847" s="10" t="n">
        <x:v>47210.458333333336</x:v>
      </x:c>
    </x:row>
    <x:row r="1848" ht="18" customHeight="1">
      <x:c r="A1848" s="7" t="n">
        <x:v>2845</x:v>
      </x:c>
      <x:c r="B1848" s="7" t="str">
        <x:v>user1845@dima.mock</x:v>
      </x:c>
      <x:c r="C1848" s="7" t="str">
        <x:v>USER1845@DIMA.MOCK</x:v>
      </x:c>
      <x:c r="D1848" s="7" t="str">
        <x:v>user1845@dima.mock</x:v>
      </x:c>
      <x:c r="E1848" s="7" t="str">
        <x:v>USER1845@DIMA.MOCK</x:v>
      </x:c>
      <x:c r="F1848" s="7" t="n">
        <x:v>1</x:v>
      </x:c>
      <x:c r="G1848" s="7" t="str">
        <x:v>MOCK_PASSWORD_HASH_1845</x:v>
      </x:c>
      <x:c r="H1848" s="7" t="str">
        <x:v>F453DCF7-79A1-434A-896F-63009DCAC212</x:v>
      </x:c>
      <x:c r="I1848" s="7" t="str">
        <x:v>F8BBA5D5-E095-4C25-8786-5AF1B948DF06</x:v>
      </x:c>
      <x:c r="J1848" s="7" t="str">
        <x:v>+35387002845</x:v>
      </x:c>
      <x:c r="K1848" s="7" t="n">
        <x:v>0</x:v>
      </x:c>
      <x:c r="L1848" s="7" t="n">
        <x:v>0</x:v>
      </x:c>
      <x:c r="M1848" s="10"/>
      <x:c r="N1848" s="7" t="n">
        <x:v>1</x:v>
      </x:c>
      <x:c r="O1848" s="7" t="n">
        <x:v>3</x:v>
      </x:c>
      <x:c r="P1848" s="10" t="n">
        <x:v>47218.53472222222</x:v>
      </x:c>
    </x:row>
    <x:row r="1849" ht="18" customHeight="1">
      <x:c r="A1849" s="7" t="n">
        <x:v>2846</x:v>
      </x:c>
      <x:c r="B1849" s="7" t="str">
        <x:v>user1846@dima.mock</x:v>
      </x:c>
      <x:c r="C1849" s="7" t="str">
        <x:v>USER1846@DIMA.MOCK</x:v>
      </x:c>
      <x:c r="D1849" s="7" t="str">
        <x:v>user1846@dima.mock</x:v>
      </x:c>
      <x:c r="E1849" s="7" t="str">
        <x:v>USER1846@DIMA.MOCK</x:v>
      </x:c>
      <x:c r="F1849" s="7" t="n">
        <x:v>1</x:v>
      </x:c>
      <x:c r="G1849" s="7" t="str">
        <x:v>MOCK_PASSWORD_HASH_1846</x:v>
      </x:c>
      <x:c r="H1849" s="7" t="str">
        <x:v>ABE86E56-F487-4966-8711-CA49984AC222</x:v>
      </x:c>
      <x:c r="I1849" s="7" t="str">
        <x:v>FCCE924B-6255-4BC0-B406-AE209EBE5A96</x:v>
      </x:c>
      <x:c r="J1849" s="7"/>
      <x:c r="K1849" s="7" t="n">
        <x:v>0</x:v>
      </x:c>
      <x:c r="L1849" s="7" t="n">
        <x:v>0</x:v>
      </x:c>
      <x:c r="M1849" s="10"/>
      <x:c r="N1849" s="7" t="n">
        <x:v>1</x:v>
      </x:c>
      <x:c r="O1849" s="7" t="n">
        <x:v>0</x:v>
      </x:c>
      <x:c r="P1849" s="10" t="n">
        <x:v>47222.64444444444</x:v>
      </x:c>
    </x:row>
    <x:row r="1850" ht="18" customHeight="1">
      <x:c r="A1850" s="7" t="n">
        <x:v>2847</x:v>
      </x:c>
      <x:c r="B1850" s="7" t="str">
        <x:v>user1847@dima.mock</x:v>
      </x:c>
      <x:c r="C1850" s="7" t="str">
        <x:v>USER1847@DIMA.MOCK</x:v>
      </x:c>
      <x:c r="D1850" s="7" t="str">
        <x:v>user1847@dima.mock</x:v>
      </x:c>
      <x:c r="E1850" s="7" t="str">
        <x:v>USER1847@DIMA.MOCK</x:v>
      </x:c>
      <x:c r="F1850" s="7" t="n">
        <x:v>1</x:v>
      </x:c>
      <x:c r="G1850" s="7" t="str">
        <x:v>MOCK_PASSWORD_HASH_1847</x:v>
      </x:c>
      <x:c r="H1850" s="7" t="str">
        <x:v>CAB16D98-CCAA-4B73-8AE1-647AE8C435D0</x:v>
      </x:c>
      <x:c r="I1850" s="7" t="str">
        <x:v>DC63D3A9-914D-4139-A37C-8D91262DACE3</x:v>
      </x:c>
      <x:c r="J1850" s="7" t="str">
        <x:v>+35387002847</x:v>
      </x:c>
      <x:c r="K1850" s="7" t="n">
        <x:v>0</x:v>
      </x:c>
      <x:c r="L1850" s="7" t="n">
        <x:v>0</x:v>
      </x:c>
      <x:c r="M1850" s="10"/>
      <x:c r="N1850" s="7" t="n">
        <x:v>1</x:v>
      </x:c>
      <x:c r="O1850" s="7" t="n">
        <x:v>1</x:v>
      </x:c>
      <x:c r="P1850" s="10" t="n">
        <x:v>47229.37569444445</x:v>
      </x:c>
    </x:row>
    <x:row r="1851" ht="18" customHeight="1">
      <x:c r="A1851" s="7" t="n">
        <x:v>2848</x:v>
      </x:c>
      <x:c r="B1851" s="7" t="str">
        <x:v>user1848@dima.mock</x:v>
      </x:c>
      <x:c r="C1851" s="7" t="str">
        <x:v>USER1848@DIMA.MOCK</x:v>
      </x:c>
      <x:c r="D1851" s="7" t="str">
        <x:v>user1848@dima.mock</x:v>
      </x:c>
      <x:c r="E1851" s="7" t="str">
        <x:v>USER1848@DIMA.MOCK</x:v>
      </x:c>
      <x:c r="F1851" s="7" t="n">
        <x:v>1</x:v>
      </x:c>
      <x:c r="G1851" s="7" t="str">
        <x:v>MOCK_PASSWORD_HASH_1848</x:v>
      </x:c>
      <x:c r="H1851" s="7" t="str">
        <x:v>ABD9053D-B56F-458E-8332-8D67AFBCC506</x:v>
      </x:c>
      <x:c r="I1851" s="7" t="str">
        <x:v>494F81EE-8175-4FEF-8696-8CB5EB925D20</x:v>
      </x:c>
      <x:c r="J1851" s="7"/>
      <x:c r="K1851" s="7" t="n">
        <x:v>0</x:v>
      </x:c>
      <x:c r="L1851" s="7" t="n">
        <x:v>0</x:v>
      </x:c>
      <x:c r="M1851" s="10"/>
      <x:c r="N1851" s="7" t="n">
        <x:v>1</x:v>
      </x:c>
      <x:c r="O1851" s="7" t="n">
        <x:v>3</x:v>
      </x:c>
      <x:c r="P1851" s="10" t="n">
        <x:v>47223.50555555556</x:v>
      </x:c>
    </x:row>
    <x:row r="1852" ht="18" customHeight="1">
      <x:c r="A1852" s="7" t="n">
        <x:v>2849</x:v>
      </x:c>
      <x:c r="B1852" s="7" t="str">
        <x:v>user1849@dima.mock</x:v>
      </x:c>
      <x:c r="C1852" s="7" t="str">
        <x:v>USER1849@DIMA.MOCK</x:v>
      </x:c>
      <x:c r="D1852" s="7" t="str">
        <x:v>user1849@dima.mock</x:v>
      </x:c>
      <x:c r="E1852" s="7" t="str">
        <x:v>USER1849@DIMA.MOCK</x:v>
      </x:c>
      <x:c r="F1852" s="7" t="n">
        <x:v>1</x:v>
      </x:c>
      <x:c r="G1852" s="7" t="str">
        <x:v>MOCK_PASSWORD_HASH_1849</x:v>
      </x:c>
      <x:c r="H1852" s="7" t="str">
        <x:v>469BA639-8C76-41E2-8B5E-364688325441</x:v>
      </x:c>
      <x:c r="I1852" s="7" t="str">
        <x:v>F6369FA2-4AEC-415D-8EF6-C6521DD26F8B</x:v>
      </x:c>
      <x:c r="J1852" s="7"/>
      <x:c r="K1852" s="7" t="n">
        <x:v>1</x:v>
      </x:c>
      <x:c r="L1852" s="7" t="n">
        <x:v>0</x:v>
      </x:c>
      <x:c r="M1852" s="10"/>
      <x:c r="N1852" s="7" t="n">
        <x:v>1</x:v>
      </x:c>
      <x:c r="O1852" s="7" t="n">
        <x:v>3</x:v>
      </x:c>
      <x:c r="P1852" s="10" t="n">
        <x:v>47230.447916666664</x:v>
      </x:c>
    </x:row>
    <x:row r="1853" ht="18" customHeight="1">
      <x:c r="A1853" s="7" t="n">
        <x:v>2850</x:v>
      </x:c>
      <x:c r="B1853" s="7" t="str">
        <x:v>user1850@dima.mock</x:v>
      </x:c>
      <x:c r="C1853" s="7" t="str">
        <x:v>USER1850@DIMA.MOCK</x:v>
      </x:c>
      <x:c r="D1853" s="7" t="str">
        <x:v>user1850@dima.mock</x:v>
      </x:c>
      <x:c r="E1853" s="7" t="str">
        <x:v>USER1850@DIMA.MOCK</x:v>
      </x:c>
      <x:c r="F1853" s="7" t="n">
        <x:v>1</x:v>
      </x:c>
      <x:c r="G1853" s="7" t="str">
        <x:v>MOCK_PASSWORD_HASH_1850</x:v>
      </x:c>
      <x:c r="H1853" s="7" t="str">
        <x:v>F9265033-2E92-4DB1-9B19-D98CBEB57D6F</x:v>
      </x:c>
      <x:c r="I1853" s="7" t="str">
        <x:v>A3CD997A-9EE1-48F0-9219-1E8A509C5836</x:v>
      </x:c>
      <x:c r="J1853" s="7" t="str">
        <x:v>+35387002850</x:v>
      </x:c>
      <x:c r="K1853" s="7" t="n">
        <x:v>0</x:v>
      </x:c>
      <x:c r="L1853" s="7" t="n">
        <x:v>0</x:v>
      </x:c>
      <x:c r="M1853" s="10"/>
      <x:c r="N1853" s="7" t="n">
        <x:v>1</x:v>
      </x:c>
      <x:c r="O1853" s="7" t="n">
        <x:v>1</x:v>
      </x:c>
      <x:c r="P1853" s="10" t="n">
        <x:v>47232.675</x:v>
      </x:c>
    </x:row>
    <x:row r="1854" ht="18" customHeight="1">
      <x:c r="A1854" s="7" t="n">
        <x:v>2851</x:v>
      </x:c>
      <x:c r="B1854" s="7" t="str">
        <x:v>user1851@dima.mock</x:v>
      </x:c>
      <x:c r="C1854" s="7" t="str">
        <x:v>USER1851@DIMA.MOCK</x:v>
      </x:c>
      <x:c r="D1854" s="7" t="str">
        <x:v>user1851@dima.mock</x:v>
      </x:c>
      <x:c r="E1854" s="7" t="str">
        <x:v>USER1851@DIMA.MOCK</x:v>
      </x:c>
      <x:c r="F1854" s="7" t="n">
        <x:v>1</x:v>
      </x:c>
      <x:c r="G1854" s="7" t="str">
        <x:v>MOCK_PASSWORD_HASH_1851</x:v>
      </x:c>
      <x:c r="H1854" s="7" t="str">
        <x:v>D942F911-C876-4732-A902-F2E6999F3C62</x:v>
      </x:c>
      <x:c r="I1854" s="7" t="str">
        <x:v>E70BDFA4-30C7-42E6-958B-703790D8FA94</x:v>
      </x:c>
      <x:c r="J1854" s="7"/>
      <x:c r="K1854" s="7" t="n">
        <x:v>0</x:v>
      </x:c>
      <x:c r="L1854" s="7" t="n">
        <x:v>0</x:v>
      </x:c>
      <x:c r="M1854" s="10"/>
      <x:c r="N1854" s="7" t="n">
        <x:v>1</x:v>
      </x:c>
      <x:c r="O1854" s="7" t="n">
        <x:v>3</x:v>
      </x:c>
      <x:c r="P1854" s="10" t="n">
        <x:v>47234.56458333333</x:v>
      </x:c>
    </x:row>
    <x:row r="1855" ht="18" customHeight="1">
      <x:c r="A1855" s="7" t="n">
        <x:v>2852</x:v>
      </x:c>
      <x:c r="B1855" s="7" t="str">
        <x:v>user1852@dima.mock</x:v>
      </x:c>
      <x:c r="C1855" s="7" t="str">
        <x:v>USER1852@DIMA.MOCK</x:v>
      </x:c>
      <x:c r="D1855" s="7" t="str">
        <x:v>user1852@dima.mock</x:v>
      </x:c>
      <x:c r="E1855" s="7" t="str">
        <x:v>USER1852@DIMA.MOCK</x:v>
      </x:c>
      <x:c r="F1855" s="7" t="n">
        <x:v>1</x:v>
      </x:c>
      <x:c r="G1855" s="7" t="str">
        <x:v>MOCK_PASSWORD_HASH_1852</x:v>
      </x:c>
      <x:c r="H1855" s="7" t="str">
        <x:v>8B9E0E15-6AF3-4B8D-8A9C-BE3CD5104BB2</x:v>
      </x:c>
      <x:c r="I1855" s="7" t="str">
        <x:v>F26FA854-3A76-45A9-8674-689A91DEC700</x:v>
      </x:c>
      <x:c r="J1855" s="7" t="str">
        <x:v>+35387002852</x:v>
      </x:c>
      <x:c r="K1855" s="7" t="n">
        <x:v>1</x:v>
      </x:c>
      <x:c r="L1855" s="7" t="n">
        <x:v>0</x:v>
      </x:c>
      <x:c r="M1855" s="10"/>
      <x:c r="N1855" s="7" t="n">
        <x:v>1</x:v>
      </x:c>
      <x:c r="O1855" s="7" t="n">
        <x:v>1</x:v>
      </x:c>
      <x:c r="P1855" s="10" t="n">
        <x:v>47226.652083333334</x:v>
      </x:c>
    </x:row>
    <x:row r="1856" ht="18" customHeight="1">
      <x:c r="A1856" s="7" t="n">
        <x:v>2853</x:v>
      </x:c>
      <x:c r="B1856" s="7" t="str">
        <x:v>user1853@dima.mock</x:v>
      </x:c>
      <x:c r="C1856" s="7" t="str">
        <x:v>USER1853@DIMA.MOCK</x:v>
      </x:c>
      <x:c r="D1856" s="7" t="str">
        <x:v>user1853@dima.mock</x:v>
      </x:c>
      <x:c r="E1856" s="7" t="str">
        <x:v>USER1853@DIMA.MOCK</x:v>
      </x:c>
      <x:c r="F1856" s="7" t="n">
        <x:v>1</x:v>
      </x:c>
      <x:c r="G1856" s="7" t="str">
        <x:v>MOCK_PASSWORD_HASH_1853</x:v>
      </x:c>
      <x:c r="H1856" s="7" t="str">
        <x:v>4387A0DE-E1FE-4C07-A24F-95E4E87947A6</x:v>
      </x:c>
      <x:c r="I1856" s="7" t="str">
        <x:v>F0DD4A09-6906-4C08-BAE4-D3809FFD2508</x:v>
      </x:c>
      <x:c r="J1856" s="7"/>
      <x:c r="K1856" s="7" t="n">
        <x:v>0</x:v>
      </x:c>
      <x:c r="L1856" s="7" t="n">
        <x:v>0</x:v>
      </x:c>
      <x:c r="M1856" s="10"/>
      <x:c r="N1856" s="7" t="n">
        <x:v>1</x:v>
      </x:c>
      <x:c r="O1856" s="7" t="n">
        <x:v>0</x:v>
      </x:c>
      <x:c r="P1856" s="10" t="n">
        <x:v>47228.36736111111</x:v>
      </x:c>
    </x:row>
    <x:row r="1857" ht="18" customHeight="1">
      <x:c r="A1857" s="7" t="n">
        <x:v>2854</x:v>
      </x:c>
      <x:c r="B1857" s="7" t="str">
        <x:v>user1854@dima.mock</x:v>
      </x:c>
      <x:c r="C1857" s="7" t="str">
        <x:v>USER1854@DIMA.MOCK</x:v>
      </x:c>
      <x:c r="D1857" s="7" t="str">
        <x:v>user1854@dima.mock</x:v>
      </x:c>
      <x:c r="E1857" s="7" t="str">
        <x:v>USER1854@DIMA.MOCK</x:v>
      </x:c>
      <x:c r="F1857" s="7" t="n">
        <x:v>1</x:v>
      </x:c>
      <x:c r="G1857" s="7" t="str">
        <x:v>MOCK_PASSWORD_HASH_1854</x:v>
      </x:c>
      <x:c r="H1857" s="7" t="str">
        <x:v>D62C23CB-ECAD-4EB7-82B5-C12948686E33</x:v>
      </x:c>
      <x:c r="I1857" s="7" t="str">
        <x:v>AB8D5830-A11E-43AC-BC94-2FA420021737</x:v>
      </x:c>
      <x:c r="J1857" s="7" t="str">
        <x:v>+35387002854</x:v>
      </x:c>
      <x:c r="K1857" s="7" t="n">
        <x:v>0</x:v>
      </x:c>
      <x:c r="L1857" s="7" t="n">
        <x:v>0</x:v>
      </x:c>
      <x:c r="M1857" s="10"/>
      <x:c r="N1857" s="7" t="n">
        <x:v>1</x:v>
      </x:c>
      <x:c r="O1857" s="7" t="n">
        <x:v>0</x:v>
      </x:c>
      <x:c r="P1857" s="10" t="n">
        <x:v>47224.68263888889</x:v>
      </x:c>
    </x:row>
    <x:row r="1858" ht="18" customHeight="1">
      <x:c r="A1858" s="7" t="n">
        <x:v>2855</x:v>
      </x:c>
      <x:c r="B1858" s="7" t="str">
        <x:v>user1855@dima.mock</x:v>
      </x:c>
      <x:c r="C1858" s="7" t="str">
        <x:v>USER1855@DIMA.MOCK</x:v>
      </x:c>
      <x:c r="D1858" s="7" t="str">
        <x:v>user1855@dima.mock</x:v>
      </x:c>
      <x:c r="E1858" s="7" t="str">
        <x:v>USER1855@DIMA.MOCK</x:v>
      </x:c>
      <x:c r="F1858" s="7" t="n">
        <x:v>1</x:v>
      </x:c>
      <x:c r="G1858" s="7" t="str">
        <x:v>MOCK_PASSWORD_HASH_1855</x:v>
      </x:c>
      <x:c r="H1858" s="7" t="str">
        <x:v>6753FD46-C366-409C-BEBD-B8E32062C40F</x:v>
      </x:c>
      <x:c r="I1858" s="7" t="str">
        <x:v>44B54BF2-52DA-4CDA-9C70-97694E547856</x:v>
      </x:c>
      <x:c r="J1858" s="7" t="str">
        <x:v>+35387002855</x:v>
      </x:c>
      <x:c r="K1858" s="7" t="n">
        <x:v>0</x:v>
      </x:c>
      <x:c r="L1858" s="7" t="n">
        <x:v>1</x:v>
      </x:c>
      <x:c r="M1858" s="10"/>
      <x:c r="N1858" s="7" t="n">
        <x:v>1</x:v>
      </x:c>
      <x:c r="O1858" s="7" t="n">
        <x:v>0</x:v>
      </x:c>
      <x:c r="P1858" s="10" t="n">
        <x:v>47233.552777777775</x:v>
      </x:c>
    </x:row>
    <x:row r="1859" ht="18" customHeight="1">
      <x:c r="A1859" s="7" t="n">
        <x:v>2856</x:v>
      </x:c>
      <x:c r="B1859" s="7" t="str">
        <x:v>user1856@dima.mock</x:v>
      </x:c>
      <x:c r="C1859" s="7" t="str">
        <x:v>USER1856@DIMA.MOCK</x:v>
      </x:c>
      <x:c r="D1859" s="7" t="str">
        <x:v>user1856@dima.mock</x:v>
      </x:c>
      <x:c r="E1859" s="7" t="str">
        <x:v>USER1856@DIMA.MOCK</x:v>
      </x:c>
      <x:c r="F1859" s="7" t="n">
        <x:v>1</x:v>
      </x:c>
      <x:c r="G1859" s="7" t="str">
        <x:v>MOCK_PASSWORD_HASH_1856</x:v>
      </x:c>
      <x:c r="H1859" s="7" t="str">
        <x:v>770756E5-8880-469C-ADDB-7188CD58318A</x:v>
      </x:c>
      <x:c r="I1859" s="7" t="str">
        <x:v>A24FE9A2-203F-4687-9122-0FEF0FAFD74C</x:v>
      </x:c>
      <x:c r="J1859" s="7" t="str">
        <x:v>+35387002856</x:v>
      </x:c>
      <x:c r="K1859" s="7" t="n">
        <x:v>1</x:v>
      </x:c>
      <x:c r="L1859" s="7" t="n">
        <x:v>0</x:v>
      </x:c>
      <x:c r="M1859" s="10"/>
      <x:c r="N1859" s="7" t="n">
        <x:v>1</x:v>
      </x:c>
      <x:c r="O1859" s="7" t="n">
        <x:v>1</x:v>
      </x:c>
      <x:c r="P1859" s="10" t="n">
        <x:v>47228.78680555556</x:v>
      </x:c>
    </x:row>
    <x:row r="1860" ht="18" customHeight="1">
      <x:c r="A1860" s="7" t="n">
        <x:v>2857</x:v>
      </x:c>
      <x:c r="B1860" s="7" t="str">
        <x:v>user1857@dima.mock</x:v>
      </x:c>
      <x:c r="C1860" s="7" t="str">
        <x:v>USER1857@DIMA.MOCK</x:v>
      </x:c>
      <x:c r="D1860" s="7" t="str">
        <x:v>user1857@dima.mock</x:v>
      </x:c>
      <x:c r="E1860" s="7" t="str">
        <x:v>USER1857@DIMA.MOCK</x:v>
      </x:c>
      <x:c r="F1860" s="7" t="n">
        <x:v>1</x:v>
      </x:c>
      <x:c r="G1860" s="7" t="str">
        <x:v>MOCK_PASSWORD_HASH_1857</x:v>
      </x:c>
      <x:c r="H1860" s="7" t="str">
        <x:v>8214B5B6-D19A-4636-B35E-3E88EFF0980C</x:v>
      </x:c>
      <x:c r="I1860" s="7" t="str">
        <x:v>B96DF70B-B84A-4F12-ABF8-FC7B0C90459F</x:v>
      </x:c>
      <x:c r="J1860" s="7" t="str">
        <x:v>+35387002857</x:v>
      </x:c>
      <x:c r="K1860" s="7" t="n">
        <x:v>1</x:v>
      </x:c>
      <x:c r="L1860" s="7" t="n">
        <x:v>0</x:v>
      </x:c>
      <x:c r="M1860" s="10"/>
      <x:c r="N1860" s="7" t="n">
        <x:v>1</x:v>
      </x:c>
      <x:c r="O1860" s="7" t="n">
        <x:v>3</x:v>
      </x:c>
      <x:c r="P1860" s="10" t="n">
        <x:v>47228.37291666667</x:v>
      </x:c>
    </x:row>
    <x:row r="1861" ht="18" customHeight="1">
      <x:c r="A1861" s="7" t="n">
        <x:v>2858</x:v>
      </x:c>
      <x:c r="B1861" s="7" t="str">
        <x:v>user1858@dima.mock</x:v>
      </x:c>
      <x:c r="C1861" s="7" t="str">
        <x:v>USER1858@DIMA.MOCK</x:v>
      </x:c>
      <x:c r="D1861" s="7" t="str">
        <x:v>user1858@dima.mock</x:v>
      </x:c>
      <x:c r="E1861" s="7" t="str">
        <x:v>USER1858@DIMA.MOCK</x:v>
      </x:c>
      <x:c r="F1861" s="7" t="n">
        <x:v>1</x:v>
      </x:c>
      <x:c r="G1861" s="7" t="str">
        <x:v>MOCK_PASSWORD_HASH_1858</x:v>
      </x:c>
      <x:c r="H1861" s="7" t="str">
        <x:v>A06CD628-667C-4793-A976-2139573A0DFF</x:v>
      </x:c>
      <x:c r="I1861" s="7" t="str">
        <x:v>24A4C31A-C4BF-40B0-8843-6844DF87F8B2</x:v>
      </x:c>
      <x:c r="J1861" s="7" t="str">
        <x:v>+35387002858</x:v>
      </x:c>
      <x:c r="K1861" s="7" t="n">
        <x:v>0</x:v>
      </x:c>
      <x:c r="L1861" s="7" t="n">
        <x:v>0</x:v>
      </x:c>
      <x:c r="M1861" s="10"/>
      <x:c r="N1861" s="7" t="n">
        <x:v>1</x:v>
      </x:c>
      <x:c r="O1861" s="7" t="n">
        <x:v>0</x:v>
      </x:c>
      <x:c r="P1861" s="10" t="n">
        <x:v>47211.47361111111</x:v>
      </x:c>
    </x:row>
    <x:row r="1862" ht="18" customHeight="1">
      <x:c r="A1862" s="7" t="n">
        <x:v>2859</x:v>
      </x:c>
      <x:c r="B1862" s="7" t="str">
        <x:v>user1859@dima.mock</x:v>
      </x:c>
      <x:c r="C1862" s="7" t="str">
        <x:v>USER1859@DIMA.MOCK</x:v>
      </x:c>
      <x:c r="D1862" s="7" t="str">
        <x:v>user1859@dima.mock</x:v>
      </x:c>
      <x:c r="E1862" s="7" t="str">
        <x:v>USER1859@DIMA.MOCK</x:v>
      </x:c>
      <x:c r="F1862" s="7" t="n">
        <x:v>1</x:v>
      </x:c>
      <x:c r="G1862" s="7" t="str">
        <x:v>MOCK_PASSWORD_HASH_1859</x:v>
      </x:c>
      <x:c r="H1862" s="7" t="str">
        <x:v>903041DF-DF7A-47EC-9F17-2D08E21B563A</x:v>
      </x:c>
      <x:c r="I1862" s="7" t="str">
        <x:v>715099C5-F813-46D8-BEB8-90F91C842B5B</x:v>
      </x:c>
      <x:c r="J1862" s="7" t="str">
        <x:v>+35387002859</x:v>
      </x:c>
      <x:c r="K1862" s="7" t="n">
        <x:v>0</x:v>
      </x:c>
      <x:c r="L1862" s="7" t="n">
        <x:v>0</x:v>
      </x:c>
      <x:c r="M1862" s="10"/>
      <x:c r="N1862" s="7" t="n">
        <x:v>1</x:v>
      </x:c>
      <x:c r="O1862" s="7" t="n">
        <x:v>2</x:v>
      </x:c>
      <x:c r="P1862" s="10" t="n">
        <x:v>47233.785416666666</x:v>
      </x:c>
    </x:row>
    <x:row r="1863" ht="18" customHeight="1">
      <x:c r="A1863" s="7" t="n">
        <x:v>2860</x:v>
      </x:c>
      <x:c r="B1863" s="7" t="str">
        <x:v>user1860@dima.mock</x:v>
      </x:c>
      <x:c r="C1863" s="7" t="str">
        <x:v>USER1860@DIMA.MOCK</x:v>
      </x:c>
      <x:c r="D1863" s="7" t="str">
        <x:v>user1860@dima.mock</x:v>
      </x:c>
      <x:c r="E1863" s="7" t="str">
        <x:v>USER1860@DIMA.MOCK</x:v>
      </x:c>
      <x:c r="F1863" s="7" t="n">
        <x:v>1</x:v>
      </x:c>
      <x:c r="G1863" s="7" t="str">
        <x:v>MOCK_PASSWORD_HASH_1860</x:v>
      </x:c>
      <x:c r="H1863" s="7" t="str">
        <x:v>D8E3F198-3E02-4513-A0F4-4C21752F8C11</x:v>
      </x:c>
      <x:c r="I1863" s="7" t="str">
        <x:v>684A6CDF-68A1-44D6-8C5D-603F9A46DD7C</x:v>
      </x:c>
      <x:c r="J1863" s="7" t="str">
        <x:v>+35387002860</x:v>
      </x:c>
      <x:c r="K1863" s="7" t="n">
        <x:v>1</x:v>
      </x:c>
      <x:c r="L1863" s="7" t="n">
        <x:v>0</x:v>
      </x:c>
      <x:c r="M1863" s="10"/>
      <x:c r="N1863" s="7" t="n">
        <x:v>1</x:v>
      </x:c>
      <x:c r="O1863" s="7" t="n">
        <x:v>1</x:v>
      </x:c>
      <x:c r="P1863" s="10" t="n">
        <x:v>47223.6875</x:v>
      </x:c>
    </x:row>
    <x:row r="1864" ht="18" customHeight="1">
      <x:c r="A1864" s="7" t="n">
        <x:v>2861</x:v>
      </x:c>
      <x:c r="B1864" s="7" t="str">
        <x:v>user1861@dima.mock</x:v>
      </x:c>
      <x:c r="C1864" s="7" t="str">
        <x:v>USER1861@DIMA.MOCK</x:v>
      </x:c>
      <x:c r="D1864" s="7" t="str">
        <x:v>user1861@dima.mock</x:v>
      </x:c>
      <x:c r="E1864" s="7" t="str">
        <x:v>USER1861@DIMA.MOCK</x:v>
      </x:c>
      <x:c r="F1864" s="7" t="n">
        <x:v>1</x:v>
      </x:c>
      <x:c r="G1864" s="7" t="str">
        <x:v>MOCK_PASSWORD_HASH_1861</x:v>
      </x:c>
      <x:c r="H1864" s="7" t="str">
        <x:v>45A8327D-0DE9-4615-85CB-961BB6C5CBC8</x:v>
      </x:c>
      <x:c r="I1864" s="7" t="str">
        <x:v>5BD08D74-C64B-439B-B1DF-59564374D79C</x:v>
      </x:c>
      <x:c r="J1864" s="7" t="str">
        <x:v>+35387002861</x:v>
      </x:c>
      <x:c r="K1864" s="7" t="n">
        <x:v>1</x:v>
      </x:c>
      <x:c r="L1864" s="7" t="n">
        <x:v>0</x:v>
      </x:c>
      <x:c r="M1864" s="10"/>
      <x:c r="N1864" s="7" t="n">
        <x:v>1</x:v>
      </x:c>
      <x:c r="O1864" s="7" t="n">
        <x:v>3</x:v>
      </x:c>
      <x:c r="P1864" s="10" t="n">
        <x:v>47235.354166666664</x:v>
      </x:c>
    </x:row>
    <x:row r="1865" ht="18" customHeight="1">
      <x:c r="A1865" s="7" t="n">
        <x:v>2862</x:v>
      </x:c>
      <x:c r="B1865" s="7" t="str">
        <x:v>user1862@dima.mock</x:v>
      </x:c>
      <x:c r="C1865" s="7" t="str">
        <x:v>USER1862@DIMA.MOCK</x:v>
      </x:c>
      <x:c r="D1865" s="7" t="str">
        <x:v>user1862@dima.mock</x:v>
      </x:c>
      <x:c r="E1865" s="7" t="str">
        <x:v>USER1862@DIMA.MOCK</x:v>
      </x:c>
      <x:c r="F1865" s="7" t="n">
        <x:v>1</x:v>
      </x:c>
      <x:c r="G1865" s="7" t="str">
        <x:v>MOCK_PASSWORD_HASH_1862</x:v>
      </x:c>
      <x:c r="H1865" s="7" t="str">
        <x:v>7BE5FE21-0C6B-46BB-A406-285A049BDD39</x:v>
      </x:c>
      <x:c r="I1865" s="7" t="str">
        <x:v>BEF741E0-6FBC-4AB6-B9DD-3668DA64868E</x:v>
      </x:c>
      <x:c r="J1865" s="7" t="str">
        <x:v>+35387002862</x:v>
      </x:c>
      <x:c r="K1865" s="7" t="n">
        <x:v>0</x:v>
      </x:c>
      <x:c r="L1865" s="7" t="n">
        <x:v>0</x:v>
      </x:c>
      <x:c r="M1865" s="10"/>
      <x:c r="N1865" s="7" t="n">
        <x:v>1</x:v>
      </x:c>
      <x:c r="O1865" s="7" t="n">
        <x:v>2</x:v>
      </x:c>
      <x:c r="P1865" s="10" t="n">
        <x:v>47231.36319444444</x:v>
      </x:c>
    </x:row>
    <x:row r="1866" ht="18" customHeight="1">
      <x:c r="A1866" s="7" t="n">
        <x:v>2863</x:v>
      </x:c>
      <x:c r="B1866" s="7" t="str">
        <x:v>user1863@dima.mock</x:v>
      </x:c>
      <x:c r="C1866" s="7" t="str">
        <x:v>USER1863@DIMA.MOCK</x:v>
      </x:c>
      <x:c r="D1866" s="7" t="str">
        <x:v>user1863@dima.mock</x:v>
      </x:c>
      <x:c r="E1866" s="7" t="str">
        <x:v>USER1863@DIMA.MOCK</x:v>
      </x:c>
      <x:c r="F1866" s="7" t="n">
        <x:v>1</x:v>
      </x:c>
      <x:c r="G1866" s="7" t="str">
        <x:v>MOCK_PASSWORD_HASH_1863</x:v>
      </x:c>
      <x:c r="H1866" s="7" t="str">
        <x:v>484C0200-CD0F-4F14-8C34-B314E49E8BA4</x:v>
      </x:c>
      <x:c r="I1866" s="7" t="str">
        <x:v>2FC5FE24-F1D7-4208-8CD8-8515E37361C9</x:v>
      </x:c>
      <x:c r="J1866" s="7" t="str">
        <x:v>+35387002863</x:v>
      </x:c>
      <x:c r="K1866" s="7" t="n">
        <x:v>0</x:v>
      </x:c>
      <x:c r="L1866" s="7" t="n">
        <x:v>0</x:v>
      </x:c>
      <x:c r="M1866" s="10"/>
      <x:c r="N1866" s="7" t="n">
        <x:v>1</x:v>
      </x:c>
      <x:c r="O1866" s="7" t="n">
        <x:v>0</x:v>
      </x:c>
      <x:c r="P1866" s="10" t="n">
        <x:v>47215.67361111111</x:v>
      </x:c>
    </x:row>
    <x:row r="1867" ht="18" customHeight="1">
      <x:c r="A1867" s="7" t="n">
        <x:v>2864</x:v>
      </x:c>
      <x:c r="B1867" s="7" t="str">
        <x:v>user1864@dima.mock</x:v>
      </x:c>
      <x:c r="C1867" s="7" t="str">
        <x:v>USER1864@DIMA.MOCK</x:v>
      </x:c>
      <x:c r="D1867" s="7" t="str">
        <x:v>user1864@dima.mock</x:v>
      </x:c>
      <x:c r="E1867" s="7" t="str">
        <x:v>USER1864@DIMA.MOCK</x:v>
      </x:c>
      <x:c r="F1867" s="7" t="n">
        <x:v>1</x:v>
      </x:c>
      <x:c r="G1867" s="7" t="str">
        <x:v>MOCK_PASSWORD_HASH_1864</x:v>
      </x:c>
      <x:c r="H1867" s="7" t="str">
        <x:v>02B6EC2B-FBD1-4EA2-ACBF-9B55E21CE9AF</x:v>
      </x:c>
      <x:c r="I1867" s="7" t="str">
        <x:v>60384F3D-EE5F-4665-81A3-E69AAADBCC70</x:v>
      </x:c>
      <x:c r="J1867" s="7" t="str">
        <x:v>+35387002864</x:v>
      </x:c>
      <x:c r="K1867" s="7" t="n">
        <x:v>0</x:v>
      </x:c>
      <x:c r="L1867" s="7" t="n">
        <x:v>0</x:v>
      </x:c>
      <x:c r="M1867" s="10"/>
      <x:c r="N1867" s="7" t="n">
        <x:v>1</x:v>
      </x:c>
      <x:c r="O1867" s="7" t="n">
        <x:v>3</x:v>
      </x:c>
      <x:c r="P1867" s="10" t="n">
        <x:v>47236.37708333333</x:v>
      </x:c>
    </x:row>
    <x:row r="1868" ht="18" customHeight="1">
      <x:c r="A1868" s="7" t="n">
        <x:v>2865</x:v>
      </x:c>
      <x:c r="B1868" s="7" t="str">
        <x:v>user1865@dima.mock</x:v>
      </x:c>
      <x:c r="C1868" s="7" t="str">
        <x:v>USER1865@DIMA.MOCK</x:v>
      </x:c>
      <x:c r="D1868" s="7" t="str">
        <x:v>user1865@dima.mock</x:v>
      </x:c>
      <x:c r="E1868" s="7" t="str">
        <x:v>USER1865@DIMA.MOCK</x:v>
      </x:c>
      <x:c r="F1868" s="7" t="n">
        <x:v>1</x:v>
      </x:c>
      <x:c r="G1868" s="7" t="str">
        <x:v>MOCK_PASSWORD_HASH_1865</x:v>
      </x:c>
      <x:c r="H1868" s="7" t="str">
        <x:v>BFD8D5F0-983B-4CF1-9BA5-F313615B8939</x:v>
      </x:c>
      <x:c r="I1868" s="7" t="str">
        <x:v>923AA015-55A8-4971-AE1F-338DD24B7B6F</x:v>
      </x:c>
      <x:c r="J1868" s="7" t="str">
        <x:v>+35387002865</x:v>
      </x:c>
      <x:c r="K1868" s="7" t="n">
        <x:v>0</x:v>
      </x:c>
      <x:c r="L1868" s="7" t="n">
        <x:v>0</x:v>
      </x:c>
      <x:c r="M1868" s="10"/>
      <x:c r="N1868" s="7" t="n">
        <x:v>1</x:v>
      </x:c>
      <x:c r="O1868" s="7" t="n">
        <x:v>0</x:v>
      </x:c>
      <x:c r="P1868" s="10" t="n">
        <x:v>47226.36944444444</x:v>
      </x:c>
    </x:row>
    <x:row r="1869" ht="18" customHeight="1">
      <x:c r="A1869" s="7" t="n">
        <x:v>2866</x:v>
      </x:c>
      <x:c r="B1869" s="7" t="str">
        <x:v>user1866@dima.mock</x:v>
      </x:c>
      <x:c r="C1869" s="7" t="str">
        <x:v>USER1866@DIMA.MOCK</x:v>
      </x:c>
      <x:c r="D1869" s="7" t="str">
        <x:v>user1866@dima.mock</x:v>
      </x:c>
      <x:c r="E1869" s="7" t="str">
        <x:v>USER1866@DIMA.MOCK</x:v>
      </x:c>
      <x:c r="F1869" s="7" t="n">
        <x:v>1</x:v>
      </x:c>
      <x:c r="G1869" s="7" t="str">
        <x:v>MOCK_PASSWORD_HASH_1866</x:v>
      </x:c>
      <x:c r="H1869" s="7" t="str">
        <x:v>79B8B3A2-0E09-4A81-A517-0DBE4193B011</x:v>
      </x:c>
      <x:c r="I1869" s="7" t="str">
        <x:v>DAAFBDD3-D8CA-48C3-A22D-966FEED2AF47</x:v>
      </x:c>
      <x:c r="J1869" s="7" t="str">
        <x:v>+35387002866</x:v>
      </x:c>
      <x:c r="K1869" s="7" t="n">
        <x:v>0</x:v>
      </x:c>
      <x:c r="L1869" s="7" t="n">
        <x:v>0</x:v>
      </x:c>
      <x:c r="M1869" s="10"/>
      <x:c r="N1869" s="7" t="n">
        <x:v>1</x:v>
      </x:c>
      <x:c r="O1869" s="7" t="n">
        <x:v>1</x:v>
      </x:c>
      <x:c r="P1869" s="10" t="n">
        <x:v>47225.63611111111</x:v>
      </x:c>
    </x:row>
    <x:row r="1870" ht="18" customHeight="1">
      <x:c r="A1870" s="7" t="n">
        <x:v>2867</x:v>
      </x:c>
      <x:c r="B1870" s="7" t="str">
        <x:v>user1867@dima.mock</x:v>
      </x:c>
      <x:c r="C1870" s="7" t="str">
        <x:v>USER1867@DIMA.MOCK</x:v>
      </x:c>
      <x:c r="D1870" s="7" t="str">
        <x:v>user1867@dima.mock</x:v>
      </x:c>
      <x:c r="E1870" s="7" t="str">
        <x:v>USER1867@DIMA.MOCK</x:v>
      </x:c>
      <x:c r="F1870" s="7" t="n">
        <x:v>1</x:v>
      </x:c>
      <x:c r="G1870" s="7" t="str">
        <x:v>MOCK_PASSWORD_HASH_1867</x:v>
      </x:c>
      <x:c r="H1870" s="7" t="str">
        <x:v>E398ADCE-40B5-4022-B419-E4EAB298DF56</x:v>
      </x:c>
      <x:c r="I1870" s="7" t="str">
        <x:v>FA4D6D6B-E673-48C2-9D01-366BB386E932</x:v>
      </x:c>
      <x:c r="J1870" s="7" t="str">
        <x:v>+35387002867</x:v>
      </x:c>
      <x:c r="K1870" s="7" t="n">
        <x:v>1</x:v>
      </x:c>
      <x:c r="L1870" s="7" t="n">
        <x:v>0</x:v>
      </x:c>
      <x:c r="M1870" s="10"/>
      <x:c r="N1870" s="7" t="n">
        <x:v>1</x:v>
      </x:c>
      <x:c r="O1870" s="7" t="n">
        <x:v>3</x:v>
      </x:c>
      <x:c r="P1870" s="10" t="n">
        <x:v>47236.80069444444</x:v>
      </x:c>
    </x:row>
    <x:row r="1871" ht="18" customHeight="1">
      <x:c r="A1871" s="7" t="n">
        <x:v>2868</x:v>
      </x:c>
      <x:c r="B1871" s="7" t="str">
        <x:v>user1868@dima.mock</x:v>
      </x:c>
      <x:c r="C1871" s="7" t="str">
        <x:v>USER1868@DIMA.MOCK</x:v>
      </x:c>
      <x:c r="D1871" s="7" t="str">
        <x:v>user1868@dima.mock</x:v>
      </x:c>
      <x:c r="E1871" s="7" t="str">
        <x:v>USER1868@DIMA.MOCK</x:v>
      </x:c>
      <x:c r="F1871" s="7" t="n">
        <x:v>1</x:v>
      </x:c>
      <x:c r="G1871" s="7" t="str">
        <x:v>MOCK_PASSWORD_HASH_1868</x:v>
      </x:c>
      <x:c r="H1871" s="7" t="str">
        <x:v>BD0757D2-4867-4A0D-AA53-3ED52C1A8659</x:v>
      </x:c>
      <x:c r="I1871" s="7" t="str">
        <x:v>8C7FDC87-C1AC-48DF-AEE8-49D8D63FBA5E</x:v>
      </x:c>
      <x:c r="J1871" s="7"/>
      <x:c r="K1871" s="7" t="n">
        <x:v>0</x:v>
      </x:c>
      <x:c r="L1871" s="7" t="n">
        <x:v>0</x:v>
      </x:c>
      <x:c r="M1871" s="10"/>
      <x:c r="N1871" s="7" t="n">
        <x:v>1</x:v>
      </x:c>
      <x:c r="O1871" s="7" t="n">
        <x:v>3</x:v>
      </x:c>
      <x:c r="P1871" s="10" t="n">
        <x:v>47216.42152777778</x:v>
      </x:c>
    </x:row>
    <x:row r="1872" ht="18" customHeight="1">
      <x:c r="A1872" s="7" t="n">
        <x:v>2869</x:v>
      </x:c>
      <x:c r="B1872" s="7" t="str">
        <x:v>user1869@dima.mock</x:v>
      </x:c>
      <x:c r="C1872" s="7" t="str">
        <x:v>USER1869@DIMA.MOCK</x:v>
      </x:c>
      <x:c r="D1872" s="7" t="str">
        <x:v>user1869@dima.mock</x:v>
      </x:c>
      <x:c r="E1872" s="7" t="str">
        <x:v>USER1869@DIMA.MOCK</x:v>
      </x:c>
      <x:c r="F1872" s="7" t="n">
        <x:v>1</x:v>
      </x:c>
      <x:c r="G1872" s="7" t="str">
        <x:v>MOCK_PASSWORD_HASH_1869</x:v>
      </x:c>
      <x:c r="H1872" s="7" t="str">
        <x:v>D536EE52-8FBD-4258-950B-20C146F8513C</x:v>
      </x:c>
      <x:c r="I1872" s="7" t="str">
        <x:v>87003D34-47CA-4A38-B03D-81A4D8C288A6</x:v>
      </x:c>
      <x:c r="J1872" s="7" t="str">
        <x:v>+35387002869</x:v>
      </x:c>
      <x:c r="K1872" s="7" t="n">
        <x:v>0</x:v>
      </x:c>
      <x:c r="L1872" s="7" t="n">
        <x:v>0</x:v>
      </x:c>
      <x:c r="M1872" s="10"/>
      <x:c r="N1872" s="7" t="n">
        <x:v>1</x:v>
      </x:c>
      <x:c r="O1872" s="7" t="n">
        <x:v>3</x:v>
      </x:c>
      <x:c r="P1872" s="10" t="n">
        <x:v>47222.37986111111</x:v>
      </x:c>
    </x:row>
    <x:row r="1873" ht="18" customHeight="1">
      <x:c r="A1873" s="7" t="n">
        <x:v>2870</x:v>
      </x:c>
      <x:c r="B1873" s="7" t="str">
        <x:v>user1870@dima.mock</x:v>
      </x:c>
      <x:c r="C1873" s="7" t="str">
        <x:v>USER1870@DIMA.MOCK</x:v>
      </x:c>
      <x:c r="D1873" s="7" t="str">
        <x:v>user1870@dima.mock</x:v>
      </x:c>
      <x:c r="E1873" s="7" t="str">
        <x:v>USER1870@DIMA.MOCK</x:v>
      </x:c>
      <x:c r="F1873" s="7" t="n">
        <x:v>1</x:v>
      </x:c>
      <x:c r="G1873" s="7" t="str">
        <x:v>MOCK_PASSWORD_HASH_1870</x:v>
      </x:c>
      <x:c r="H1873" s="7" t="str">
        <x:v>9E9035E1-508D-40CB-994F-FC4EC02C7960</x:v>
      </x:c>
      <x:c r="I1873" s="7" t="str">
        <x:v>84FD8521-203D-43EB-8D4E-50392A3CF16B</x:v>
      </x:c>
      <x:c r="J1873" s="7" t="str">
        <x:v>+35387002870</x:v>
      </x:c>
      <x:c r="K1873" s="7" t="n">
        <x:v>0</x:v>
      </x:c>
      <x:c r="L1873" s="7" t="n">
        <x:v>0</x:v>
      </x:c>
      <x:c r="M1873" s="10"/>
      <x:c r="N1873" s="7" t="n">
        <x:v>1</x:v>
      </x:c>
      <x:c r="O1873" s="7" t="n">
        <x:v>2</x:v>
      </x:c>
      <x:c r="P1873" s="10" t="n">
        <x:v>47233.5</x:v>
      </x:c>
    </x:row>
    <x:row r="1874" ht="18" customHeight="1">
      <x:c r="A1874" s="7" t="n">
        <x:v>2871</x:v>
      </x:c>
      <x:c r="B1874" s="7" t="str">
        <x:v>user1871@dima.mock</x:v>
      </x:c>
      <x:c r="C1874" s="7" t="str">
        <x:v>USER1871@DIMA.MOCK</x:v>
      </x:c>
      <x:c r="D1874" s="7" t="str">
        <x:v>user1871@dima.mock</x:v>
      </x:c>
      <x:c r="E1874" s="7" t="str">
        <x:v>USER1871@DIMA.MOCK</x:v>
      </x:c>
      <x:c r="F1874" s="7" t="n">
        <x:v>1</x:v>
      </x:c>
      <x:c r="G1874" s="7" t="str">
        <x:v>MOCK_PASSWORD_HASH_1871</x:v>
      </x:c>
      <x:c r="H1874" s="7" t="str">
        <x:v>C15FC0C9-A005-4301-96F0-248EAFF404BE</x:v>
      </x:c>
      <x:c r="I1874" s="7" t="str">
        <x:v>859EBA0D-F8C4-4AC0-8FA9-660000665AB7</x:v>
      </x:c>
      <x:c r="J1874" s="7" t="str">
        <x:v>+35387002871</x:v>
      </x:c>
      <x:c r="K1874" s="7" t="n">
        <x:v>0</x:v>
      </x:c>
      <x:c r="L1874" s="7" t="n">
        <x:v>0</x:v>
      </x:c>
      <x:c r="M1874" s="10"/>
      <x:c r="N1874" s="7" t="n">
        <x:v>1</x:v>
      </x:c>
      <x:c r="O1874" s="7" t="n">
        <x:v>0</x:v>
      </x:c>
      <x:c r="P1874" s="10" t="n">
        <x:v>47222.80763888889</x:v>
      </x:c>
    </x:row>
    <x:row r="1875" ht="18" customHeight="1">
      <x:c r="A1875" s="7" t="n">
        <x:v>2872</x:v>
      </x:c>
      <x:c r="B1875" s="7" t="str">
        <x:v>user1872@dima.mock</x:v>
      </x:c>
      <x:c r="C1875" s="7" t="str">
        <x:v>USER1872@DIMA.MOCK</x:v>
      </x:c>
      <x:c r="D1875" s="7" t="str">
        <x:v>user1872@dima.mock</x:v>
      </x:c>
      <x:c r="E1875" s="7" t="str">
        <x:v>USER1872@DIMA.MOCK</x:v>
      </x:c>
      <x:c r="F1875" s="7" t="n">
        <x:v>1</x:v>
      </x:c>
      <x:c r="G1875" s="7" t="str">
        <x:v>MOCK_PASSWORD_HASH_1872</x:v>
      </x:c>
      <x:c r="H1875" s="7" t="str">
        <x:v>46D750A2-CE8F-4BB8-80DF-207773650142</x:v>
      </x:c>
      <x:c r="I1875" s="7" t="str">
        <x:v>01C0A7E7-2498-4A8A-82BD-B460FE5F01AA</x:v>
      </x:c>
      <x:c r="J1875" s="7" t="str">
        <x:v>+35387002872</x:v>
      </x:c>
      <x:c r="K1875" s="7" t="n">
        <x:v>0</x:v>
      </x:c>
      <x:c r="L1875" s="7" t="n">
        <x:v>0</x:v>
      </x:c>
      <x:c r="M1875" s="10"/>
      <x:c r="N1875" s="7" t="n">
        <x:v>1</x:v>
      </x:c>
      <x:c r="O1875" s="7" t="n">
        <x:v>0</x:v>
      </x:c>
      <x:c r="P1875" s="10" t="n">
        <x:v>47217.38888888889</x:v>
      </x:c>
    </x:row>
    <x:row r="1876" ht="18" customHeight="1">
      <x:c r="A1876" s="7" t="n">
        <x:v>2873</x:v>
      </x:c>
      <x:c r="B1876" s="7" t="str">
        <x:v>user1873@dima.mock</x:v>
      </x:c>
      <x:c r="C1876" s="7" t="str">
        <x:v>USER1873@DIMA.MOCK</x:v>
      </x:c>
      <x:c r="D1876" s="7" t="str">
        <x:v>user1873@dima.mock</x:v>
      </x:c>
      <x:c r="E1876" s="7" t="str">
        <x:v>USER1873@DIMA.MOCK</x:v>
      </x:c>
      <x:c r="F1876" s="7" t="n">
        <x:v>1</x:v>
      </x:c>
      <x:c r="G1876" s="7" t="str">
        <x:v>MOCK_PASSWORD_HASH_1873</x:v>
      </x:c>
      <x:c r="H1876" s="7" t="str">
        <x:v>C91D4608-462B-471F-8623-55C1C1F6838E</x:v>
      </x:c>
      <x:c r="I1876" s="7" t="str">
        <x:v>F239BF80-90DD-497F-B49E-5DD7BA52F447</x:v>
      </x:c>
      <x:c r="J1876" s="7" t="str">
        <x:v>+35387002873</x:v>
      </x:c>
      <x:c r="K1876" s="7" t="n">
        <x:v>0</x:v>
      </x:c>
      <x:c r="L1876" s="7" t="n">
        <x:v>1</x:v>
      </x:c>
      <x:c r="M1876" s="10"/>
      <x:c r="N1876" s="7" t="n">
        <x:v>1</x:v>
      </x:c>
      <x:c r="O1876" s="7" t="n">
        <x:v>3</x:v>
      </x:c>
      <x:c r="P1876" s="10" t="n">
        <x:v>47217.42916666667</x:v>
      </x:c>
    </x:row>
    <x:row r="1877" ht="18" customHeight="1">
      <x:c r="A1877" s="7" t="n">
        <x:v>2874</x:v>
      </x:c>
      <x:c r="B1877" s="7" t="str">
        <x:v>user1874@dima.mock</x:v>
      </x:c>
      <x:c r="C1877" s="7" t="str">
        <x:v>USER1874@DIMA.MOCK</x:v>
      </x:c>
      <x:c r="D1877" s="7" t="str">
        <x:v>user1874@dima.mock</x:v>
      </x:c>
      <x:c r="E1877" s="7" t="str">
        <x:v>USER1874@DIMA.MOCK</x:v>
      </x:c>
      <x:c r="F1877" s="7" t="n">
        <x:v>1</x:v>
      </x:c>
      <x:c r="G1877" s="7" t="str">
        <x:v>MOCK_PASSWORD_HASH_1874</x:v>
      </x:c>
      <x:c r="H1877" s="7" t="str">
        <x:v>42FFEAB4-850B-4DCF-8617-A78CE3CF3BDC</x:v>
      </x:c>
      <x:c r="I1877" s="7" t="str">
        <x:v>C464DBBD-B26A-4653-AD3D-1DE160D83D0C</x:v>
      </x:c>
      <x:c r="J1877" s="7" t="str">
        <x:v>+35387002874</x:v>
      </x:c>
      <x:c r="K1877" s="7" t="n">
        <x:v>0</x:v>
      </x:c>
      <x:c r="L1877" s="7" t="n">
        <x:v>0</x:v>
      </x:c>
      <x:c r="M1877" s="10"/>
      <x:c r="N1877" s="7" t="n">
        <x:v>1</x:v>
      </x:c>
      <x:c r="O1877" s="7" t="n">
        <x:v>0</x:v>
      </x:c>
      <x:c r="P1877" s="10" t="n">
        <x:v>47212.583333333336</x:v>
      </x:c>
    </x:row>
    <x:row r="1878" ht="18" customHeight="1">
      <x:c r="A1878" s="7" t="n">
        <x:v>2875</x:v>
      </x:c>
      <x:c r="B1878" s="7" t="str">
        <x:v>user1875@dima.mock</x:v>
      </x:c>
      <x:c r="C1878" s="7" t="str">
        <x:v>USER1875@DIMA.MOCK</x:v>
      </x:c>
      <x:c r="D1878" s="7" t="str">
        <x:v>user1875@dima.mock</x:v>
      </x:c>
      <x:c r="E1878" s="7" t="str">
        <x:v>USER1875@DIMA.MOCK</x:v>
      </x:c>
      <x:c r="F1878" s="7" t="n">
        <x:v>1</x:v>
      </x:c>
      <x:c r="G1878" s="7" t="str">
        <x:v>MOCK_PASSWORD_HASH_1875</x:v>
      </x:c>
      <x:c r="H1878" s="7" t="str">
        <x:v>307BF9B3-24EE-4728-BD05-82B5A52DB24D</x:v>
      </x:c>
      <x:c r="I1878" s="7" t="str">
        <x:v>03C8391D-246F-404C-AA35-8DDF9189702E</x:v>
      </x:c>
      <x:c r="J1878" s="7" t="str">
        <x:v>+35387002875</x:v>
      </x:c>
      <x:c r="K1878" s="7" t="n">
        <x:v>1</x:v>
      </x:c>
      <x:c r="L1878" s="7" t="n">
        <x:v>0</x:v>
      </x:c>
      <x:c r="M1878" s="10"/>
      <x:c r="N1878" s="7" t="n">
        <x:v>1</x:v>
      </x:c>
      <x:c r="O1878" s="7" t="n">
        <x:v>2</x:v>
      </x:c>
      <x:c r="P1878" s="10" t="n">
        <x:v>47234.339583333334</x:v>
      </x:c>
    </x:row>
    <x:row r="1879" ht="18" customHeight="1">
      <x:c r="A1879" s="7" t="n">
        <x:v>2876</x:v>
      </x:c>
      <x:c r="B1879" s="7" t="str">
        <x:v>user1876@dima.mock</x:v>
      </x:c>
      <x:c r="C1879" s="7" t="str">
        <x:v>USER1876@DIMA.MOCK</x:v>
      </x:c>
      <x:c r="D1879" s="7" t="str">
        <x:v>user1876@dima.mock</x:v>
      </x:c>
      <x:c r="E1879" s="7" t="str">
        <x:v>USER1876@DIMA.MOCK</x:v>
      </x:c>
      <x:c r="F1879" s="7" t="n">
        <x:v>1</x:v>
      </x:c>
      <x:c r="G1879" s="7" t="str">
        <x:v>MOCK_PASSWORD_HASH_1876</x:v>
      </x:c>
      <x:c r="H1879" s="7" t="str">
        <x:v>47A4C232-BF95-432E-8AC8-9B85F7931297</x:v>
      </x:c>
      <x:c r="I1879" s="7" t="str">
        <x:v>8EC57CDB-4B1E-4F90-BB63-6099C4484908</x:v>
      </x:c>
      <x:c r="J1879" s="7" t="str">
        <x:v>+35387002876</x:v>
      </x:c>
      <x:c r="K1879" s="7" t="n">
        <x:v>0</x:v>
      </x:c>
      <x:c r="L1879" s="7" t="n">
        <x:v>0</x:v>
      </x:c>
      <x:c r="M1879" s="10"/>
      <x:c r="N1879" s="7" t="n">
        <x:v>1</x:v>
      </x:c>
      <x:c r="O1879" s="7" t="n">
        <x:v>1</x:v>
      </x:c>
      <x:c r="P1879" s="10" t="n">
        <x:v>47225.67569444444</x:v>
      </x:c>
    </x:row>
    <x:row r="1880" ht="18" customHeight="1">
      <x:c r="A1880" s="7" t="n">
        <x:v>2877</x:v>
      </x:c>
      <x:c r="B1880" s="7" t="str">
        <x:v>user1877@dima.mock</x:v>
      </x:c>
      <x:c r="C1880" s="7" t="str">
        <x:v>USER1877@DIMA.MOCK</x:v>
      </x:c>
      <x:c r="D1880" s="7" t="str">
        <x:v>user1877@dima.mock</x:v>
      </x:c>
      <x:c r="E1880" s="7" t="str">
        <x:v>USER1877@DIMA.MOCK</x:v>
      </x:c>
      <x:c r="F1880" s="7" t="n">
        <x:v>1</x:v>
      </x:c>
      <x:c r="G1880" s="7" t="str">
        <x:v>MOCK_PASSWORD_HASH_1877</x:v>
      </x:c>
      <x:c r="H1880" s="7" t="str">
        <x:v>3DA20A7A-699B-40B9-862C-53D99B41B212</x:v>
      </x:c>
      <x:c r="I1880" s="7" t="str">
        <x:v>B6B341F3-A0F7-4682-BA47-91D0E28C4F46</x:v>
      </x:c>
      <x:c r="J1880" s="7" t="str">
        <x:v>+35387002877</x:v>
      </x:c>
      <x:c r="K1880" s="7" t="n">
        <x:v>0</x:v>
      </x:c>
      <x:c r="L1880" s="7" t="n">
        <x:v>0</x:v>
      </x:c>
      <x:c r="M1880" s="10"/>
      <x:c r="N1880" s="7" t="n">
        <x:v>1</x:v>
      </x:c>
      <x:c r="O1880" s="7" t="n">
        <x:v>2</x:v>
      </x:c>
      <x:c r="P1880" s="10" t="n">
        <x:v>47217.82152777778</x:v>
      </x:c>
    </x:row>
    <x:row r="1881" ht="18" customHeight="1">
      <x:c r="A1881" s="7" t="n">
        <x:v>2878</x:v>
      </x:c>
      <x:c r="B1881" s="7" t="str">
        <x:v>user1878@dima.mock</x:v>
      </x:c>
      <x:c r="C1881" s="7" t="str">
        <x:v>USER1878@DIMA.MOCK</x:v>
      </x:c>
      <x:c r="D1881" s="7" t="str">
        <x:v>user1878@dima.mock</x:v>
      </x:c>
      <x:c r="E1881" s="7" t="str">
        <x:v>USER1878@DIMA.MOCK</x:v>
      </x:c>
      <x:c r="F1881" s="7" t="n">
        <x:v>1</x:v>
      </x:c>
      <x:c r="G1881" s="7" t="str">
        <x:v>MOCK_PASSWORD_HASH_1878</x:v>
      </x:c>
      <x:c r="H1881" s="7" t="str">
        <x:v>2F033707-CB0C-4D62-8920-E79852D07BB8</x:v>
      </x:c>
      <x:c r="I1881" s="7" t="str">
        <x:v>3CD16118-3AFD-4473-A8B8-1F780F973C5B</x:v>
      </x:c>
      <x:c r="J1881" s="7" t="str">
        <x:v>+35387002878</x:v>
      </x:c>
      <x:c r="K1881" s="7" t="n">
        <x:v>1</x:v>
      </x:c>
      <x:c r="L1881" s="7" t="n">
        <x:v>0</x:v>
      </x:c>
      <x:c r="M1881" s="10"/>
      <x:c r="N1881" s="7" t="n">
        <x:v>1</x:v>
      </x:c>
      <x:c r="O1881" s="7" t="n">
        <x:v>3</x:v>
      </x:c>
      <x:c r="P1881" s="10" t="n">
        <x:v>47212.70277777778</x:v>
      </x:c>
    </x:row>
    <x:row r="1882" ht="18" customHeight="1">
      <x:c r="A1882" s="7" t="n">
        <x:v>2879</x:v>
      </x:c>
      <x:c r="B1882" s="7" t="str">
        <x:v>user1879@dima.mock</x:v>
      </x:c>
      <x:c r="C1882" s="7" t="str">
        <x:v>USER1879@DIMA.MOCK</x:v>
      </x:c>
      <x:c r="D1882" s="7" t="str">
        <x:v>user1879@dima.mock</x:v>
      </x:c>
      <x:c r="E1882" s="7" t="str">
        <x:v>USER1879@DIMA.MOCK</x:v>
      </x:c>
      <x:c r="F1882" s="7" t="n">
        <x:v>1</x:v>
      </x:c>
      <x:c r="G1882" s="7" t="str">
        <x:v>MOCK_PASSWORD_HASH_1879</x:v>
      </x:c>
      <x:c r="H1882" s="7" t="str">
        <x:v>FC58E199-D50C-4A21-A79C-96375B877A15</x:v>
      </x:c>
      <x:c r="I1882" s="7" t="str">
        <x:v>29771F4A-F14F-4A76-81F3-18604D4D6B33</x:v>
      </x:c>
      <x:c r="J1882" s="7" t="str">
        <x:v>+35387002879</x:v>
      </x:c>
      <x:c r="K1882" s="7" t="n">
        <x:v>0</x:v>
      </x:c>
      <x:c r="L1882" s="7" t="n">
        <x:v>0</x:v>
      </x:c>
      <x:c r="M1882" s="10"/>
      <x:c r="N1882" s="7" t="n">
        <x:v>1</x:v>
      </x:c>
      <x:c r="O1882" s="7" t="n">
        <x:v>1</x:v>
      </x:c>
      <x:c r="P1882" s="10" t="n">
        <x:v>47226.4</x:v>
      </x:c>
    </x:row>
    <x:row r="1883" ht="18" customHeight="1">
      <x:c r="A1883" s="7" t="n">
        <x:v>2880</x:v>
      </x:c>
      <x:c r="B1883" s="7" t="str">
        <x:v>user1880@dima.mock</x:v>
      </x:c>
      <x:c r="C1883" s="7" t="str">
        <x:v>USER1880@DIMA.MOCK</x:v>
      </x:c>
      <x:c r="D1883" s="7" t="str">
        <x:v>user1880@dima.mock</x:v>
      </x:c>
      <x:c r="E1883" s="7" t="str">
        <x:v>USER1880@DIMA.MOCK</x:v>
      </x:c>
      <x:c r="F1883" s="7" t="n">
        <x:v>1</x:v>
      </x:c>
      <x:c r="G1883" s="7" t="str">
        <x:v>MOCK_PASSWORD_HASH_1880</x:v>
      </x:c>
      <x:c r="H1883" s="7" t="str">
        <x:v>C21979CA-7466-404D-8171-99CBB46AC8C7</x:v>
      </x:c>
      <x:c r="I1883" s="7" t="str">
        <x:v>B209A0D1-4EE3-4E6C-94AC-5F0D7B5A7F5C</x:v>
      </x:c>
      <x:c r="J1883" s="7" t="str">
        <x:v>+35387002880</x:v>
      </x:c>
      <x:c r="K1883" s="7" t="n">
        <x:v>1</x:v>
      </x:c>
      <x:c r="L1883" s="7" t="n">
        <x:v>0</x:v>
      </x:c>
      <x:c r="M1883" s="10"/>
      <x:c r="N1883" s="7" t="n">
        <x:v>1</x:v>
      </x:c>
      <x:c r="O1883" s="7" t="n">
        <x:v>0</x:v>
      </x:c>
      <x:c r="P1883" s="10" t="n">
        <x:v>47233.60972222222</x:v>
      </x:c>
    </x:row>
    <x:row r="1884" ht="18" customHeight="1">
      <x:c r="A1884" s="7" t="n">
        <x:v>2881</x:v>
      </x:c>
      <x:c r="B1884" s="7" t="str">
        <x:v>user1881@dima.mock</x:v>
      </x:c>
      <x:c r="C1884" s="7" t="str">
        <x:v>USER1881@DIMA.MOCK</x:v>
      </x:c>
      <x:c r="D1884" s="7" t="str">
        <x:v>user1881@dima.mock</x:v>
      </x:c>
      <x:c r="E1884" s="7" t="str">
        <x:v>USER1881@DIMA.MOCK</x:v>
      </x:c>
      <x:c r="F1884" s="7" t="n">
        <x:v>1</x:v>
      </x:c>
      <x:c r="G1884" s="7" t="str">
        <x:v>MOCK_PASSWORD_HASH_1881</x:v>
      </x:c>
      <x:c r="H1884" s="7" t="str">
        <x:v>58629B28-B55D-4C6E-B838-AA773E32253F</x:v>
      </x:c>
      <x:c r="I1884" s="7" t="str">
        <x:v>0C98153E-355F-47E6-BC36-06DA23C8B4B7</x:v>
      </x:c>
      <x:c r="J1884" s="7" t="str">
        <x:v>+35387002881</x:v>
      </x:c>
      <x:c r="K1884" s="7" t="n">
        <x:v>0</x:v>
      </x:c>
      <x:c r="L1884" s="7" t="n">
        <x:v>0</x:v>
      </x:c>
      <x:c r="M1884" s="10"/>
      <x:c r="N1884" s="7" t="n">
        <x:v>1</x:v>
      </x:c>
      <x:c r="O1884" s="7" t="n">
        <x:v>2</x:v>
      </x:c>
      <x:c r="P1884" s="10" t="n">
        <x:v>47234.81597222222</x:v>
      </x:c>
    </x:row>
    <x:row r="1885" ht="18" customHeight="1">
      <x:c r="A1885" s="7" t="n">
        <x:v>2882</x:v>
      </x:c>
      <x:c r="B1885" s="7" t="str">
        <x:v>user1882@dima.mock</x:v>
      </x:c>
      <x:c r="C1885" s="7" t="str">
        <x:v>USER1882@DIMA.MOCK</x:v>
      </x:c>
      <x:c r="D1885" s="7" t="str">
        <x:v>user1882@dima.mock</x:v>
      </x:c>
      <x:c r="E1885" s="7" t="str">
        <x:v>USER1882@DIMA.MOCK</x:v>
      </x:c>
      <x:c r="F1885" s="7" t="n">
        <x:v>1</x:v>
      </x:c>
      <x:c r="G1885" s="7" t="str">
        <x:v>MOCK_PASSWORD_HASH_1882</x:v>
      </x:c>
      <x:c r="H1885" s="7" t="str">
        <x:v>2BFA64D1-B0DA-4366-9525-8338AE590FC6</x:v>
      </x:c>
      <x:c r="I1885" s="7" t="str">
        <x:v>7AEA54AD-72BB-4C37-8F7E-1A29C478B6E1</x:v>
      </x:c>
      <x:c r="J1885" s="7" t="str">
        <x:v>+35387002882</x:v>
      </x:c>
      <x:c r="K1885" s="7" t="n">
        <x:v>0</x:v>
      </x:c>
      <x:c r="L1885" s="7" t="n">
        <x:v>0</x:v>
      </x:c>
      <x:c r="M1885" s="10"/>
      <x:c r="N1885" s="7" t="n">
        <x:v>1</x:v>
      </x:c>
      <x:c r="O1885" s="7" t="n">
        <x:v>3</x:v>
      </x:c>
      <x:c r="P1885" s="10" t="n">
        <x:v>47229.8</x:v>
      </x:c>
    </x:row>
    <x:row r="1886" ht="18" customHeight="1">
      <x:c r="A1886" s="7" t="n">
        <x:v>2883</x:v>
      </x:c>
      <x:c r="B1886" s="7" t="str">
        <x:v>user1883@dima.mock</x:v>
      </x:c>
      <x:c r="C1886" s="7" t="str">
        <x:v>USER1883@DIMA.MOCK</x:v>
      </x:c>
      <x:c r="D1886" s="7" t="str">
        <x:v>user1883@dima.mock</x:v>
      </x:c>
      <x:c r="E1886" s="7" t="str">
        <x:v>USER1883@DIMA.MOCK</x:v>
      </x:c>
      <x:c r="F1886" s="7" t="n">
        <x:v>1</x:v>
      </x:c>
      <x:c r="G1886" s="7" t="str">
        <x:v>MOCK_PASSWORD_HASH_1883</x:v>
      </x:c>
      <x:c r="H1886" s="7" t="str">
        <x:v>6A2469B8-B688-4E18-A4A8-E89AC7F58F73</x:v>
      </x:c>
      <x:c r="I1886" s="7" t="str">
        <x:v>6A339DCB-A9E9-4DDF-8E09-AAA47016884C</x:v>
      </x:c>
      <x:c r="J1886" s="7" t="str">
        <x:v>+35387002883</x:v>
      </x:c>
      <x:c r="K1886" s="7" t="n">
        <x:v>0</x:v>
      </x:c>
      <x:c r="L1886" s="7" t="n">
        <x:v>0</x:v>
      </x:c>
      <x:c r="M1886" s="10"/>
      <x:c r="N1886" s="7" t="n">
        <x:v>1</x:v>
      </x:c>
      <x:c r="O1886" s="7" t="n">
        <x:v>1</x:v>
      </x:c>
      <x:c r="P1886" s="10" t="n">
        <x:v>47225.46597222222</x:v>
      </x:c>
    </x:row>
    <x:row r="1887" ht="18" customHeight="1">
      <x:c r="A1887" s="7" t="n">
        <x:v>2884</x:v>
      </x:c>
      <x:c r="B1887" s="7" t="str">
        <x:v>user1884@dima.mock</x:v>
      </x:c>
      <x:c r="C1887" s="7" t="str">
        <x:v>USER1884@DIMA.MOCK</x:v>
      </x:c>
      <x:c r="D1887" s="7" t="str">
        <x:v>user1884@dima.mock</x:v>
      </x:c>
      <x:c r="E1887" s="7" t="str">
        <x:v>USER1884@DIMA.MOCK</x:v>
      </x:c>
      <x:c r="F1887" s="7" t="n">
        <x:v>1</x:v>
      </x:c>
      <x:c r="G1887" s="7" t="str">
        <x:v>MOCK_PASSWORD_HASH_1884</x:v>
      </x:c>
      <x:c r="H1887" s="7" t="str">
        <x:v>572BAA7F-0B2C-4ACA-A8B0-91DF5A7CDAEA</x:v>
      </x:c>
      <x:c r="I1887" s="7" t="str">
        <x:v>4E3A0D99-D256-4A79-B7B2-9F5E97356C0A</x:v>
      </x:c>
      <x:c r="J1887" s="7" t="str">
        <x:v>+35387002884</x:v>
      </x:c>
      <x:c r="K1887" s="7" t="n">
        <x:v>0</x:v>
      </x:c>
      <x:c r="L1887" s="7" t="n">
        <x:v>0</x:v>
      </x:c>
      <x:c r="M1887" s="10"/>
      <x:c r="N1887" s="7" t="n">
        <x:v>1</x:v>
      </x:c>
      <x:c r="O1887" s="7" t="n">
        <x:v>3</x:v>
      </x:c>
      <x:c r="P1887" s="10" t="n">
        <x:v>47227.424305555556</x:v>
      </x:c>
    </x:row>
    <x:row r="1888" ht="18" customHeight="1">
      <x:c r="A1888" s="7" t="n">
        <x:v>2885</x:v>
      </x:c>
      <x:c r="B1888" s="7" t="str">
        <x:v>user1885@dima.mock</x:v>
      </x:c>
      <x:c r="C1888" s="7" t="str">
        <x:v>USER1885@DIMA.MOCK</x:v>
      </x:c>
      <x:c r="D1888" s="7" t="str">
        <x:v>user1885@dima.mock</x:v>
      </x:c>
      <x:c r="E1888" s="7" t="str">
        <x:v>USER1885@DIMA.MOCK</x:v>
      </x:c>
      <x:c r="F1888" s="7" t="n">
        <x:v>1</x:v>
      </x:c>
      <x:c r="G1888" s="7" t="str">
        <x:v>MOCK_PASSWORD_HASH_1885</x:v>
      </x:c>
      <x:c r="H1888" s="7" t="str">
        <x:v>A479B6CF-D02A-4220-836D-2FACD25CF03B</x:v>
      </x:c>
      <x:c r="I1888" s="7" t="str">
        <x:v>D0C40071-7202-4069-B017-A065E82D8BF5</x:v>
      </x:c>
      <x:c r="J1888" s="7" t="str">
        <x:v>+35387002885</x:v>
      </x:c>
      <x:c r="K1888" s="7" t="n">
        <x:v>0</x:v>
      </x:c>
      <x:c r="L1888" s="7" t="n">
        <x:v>0</x:v>
      </x:c>
      <x:c r="M1888" s="10"/>
      <x:c r="N1888" s="7" t="n">
        <x:v>1</x:v>
      </x:c>
      <x:c r="O1888" s="7" t="n">
        <x:v>0</x:v>
      </x:c>
      <x:c r="P1888" s="10" t="n">
        <x:v>47233.36111111111</x:v>
      </x:c>
    </x:row>
    <x:row r="1889" ht="18" customHeight="1">
      <x:c r="A1889" s="7" t="n">
        <x:v>2886</x:v>
      </x:c>
      <x:c r="B1889" s="7" t="str">
        <x:v>user1886@dima.mock</x:v>
      </x:c>
      <x:c r="C1889" s="7" t="str">
        <x:v>USER1886@DIMA.MOCK</x:v>
      </x:c>
      <x:c r="D1889" s="7" t="str">
        <x:v>user1886@dima.mock</x:v>
      </x:c>
      <x:c r="E1889" s="7" t="str">
        <x:v>USER1886@DIMA.MOCK</x:v>
      </x:c>
      <x:c r="F1889" s="7" t="n">
        <x:v>1</x:v>
      </x:c>
      <x:c r="G1889" s="7" t="str">
        <x:v>MOCK_PASSWORD_HASH_1886</x:v>
      </x:c>
      <x:c r="H1889" s="7" t="str">
        <x:v>BF591BAA-1CD3-47B8-B186-030E2875CCA4</x:v>
      </x:c>
      <x:c r="I1889" s="7" t="str">
        <x:v>7EC4A96C-1078-4A99-849E-2A6DD8F26E62</x:v>
      </x:c>
      <x:c r="J1889" s="7" t="str">
        <x:v>+35387002886</x:v>
      </x:c>
      <x:c r="K1889" s="7" t="n">
        <x:v>0</x:v>
      </x:c>
      <x:c r="L1889" s="7" t="n">
        <x:v>0</x:v>
      </x:c>
      <x:c r="M1889" s="10"/>
      <x:c r="N1889" s="7" t="n">
        <x:v>1</x:v>
      </x:c>
      <x:c r="O1889" s="7" t="n">
        <x:v>3</x:v>
      </x:c>
      <x:c r="P1889" s="10" t="n">
        <x:v>47235.49513888889</x:v>
      </x:c>
    </x:row>
    <x:row r="1890" ht="18" customHeight="1">
      <x:c r="A1890" s="7" t="n">
        <x:v>2887</x:v>
      </x:c>
      <x:c r="B1890" s="7" t="str">
        <x:v>user1887@dima.mock</x:v>
      </x:c>
      <x:c r="C1890" s="7" t="str">
        <x:v>USER1887@DIMA.MOCK</x:v>
      </x:c>
      <x:c r="D1890" s="7" t="str">
        <x:v>user1887@dima.mock</x:v>
      </x:c>
      <x:c r="E1890" s="7" t="str">
        <x:v>USER1887@DIMA.MOCK</x:v>
      </x:c>
      <x:c r="F1890" s="7" t="n">
        <x:v>1</x:v>
      </x:c>
      <x:c r="G1890" s="7" t="str">
        <x:v>MOCK_PASSWORD_HASH_1887</x:v>
      </x:c>
      <x:c r="H1890" s="7" t="str">
        <x:v>D7865F22-5249-4493-A657-A1E646E6CF9C</x:v>
      </x:c>
      <x:c r="I1890" s="7" t="str">
        <x:v>1A82D43F-5D23-41A9-B0CA-811618980E49</x:v>
      </x:c>
      <x:c r="J1890" s="7" t="str">
        <x:v>+35387002887</x:v>
      </x:c>
      <x:c r="K1890" s="7" t="n">
        <x:v>0</x:v>
      </x:c>
      <x:c r="L1890" s="7" t="n">
        <x:v>0</x:v>
      </x:c>
      <x:c r="M1890" s="10"/>
      <x:c r="N1890" s="7" t="n">
        <x:v>1</x:v>
      </x:c>
      <x:c r="O1890" s="7" t="n">
        <x:v>3</x:v>
      </x:c>
      <x:c r="P1890" s="10" t="n">
        <x:v>47232.356944444444</x:v>
      </x:c>
    </x:row>
    <x:row r="1891" ht="18" customHeight="1">
      <x:c r="A1891" s="7" t="n">
        <x:v>2888</x:v>
      </x:c>
      <x:c r="B1891" s="7" t="str">
        <x:v>user1888@dima.mock</x:v>
      </x:c>
      <x:c r="C1891" s="7" t="str">
        <x:v>USER1888@DIMA.MOCK</x:v>
      </x:c>
      <x:c r="D1891" s="7" t="str">
        <x:v>user1888@dima.mock</x:v>
      </x:c>
      <x:c r="E1891" s="7" t="str">
        <x:v>USER1888@DIMA.MOCK</x:v>
      </x:c>
      <x:c r="F1891" s="7" t="n">
        <x:v>1</x:v>
      </x:c>
      <x:c r="G1891" s="7" t="str">
        <x:v>MOCK_PASSWORD_HASH_1888</x:v>
      </x:c>
      <x:c r="H1891" s="7" t="str">
        <x:v>9888DF0D-E94B-4E7A-97C9-32AE30C24F77</x:v>
      </x:c>
      <x:c r="I1891" s="7" t="str">
        <x:v>8599729D-F4FE-4294-B322-96B6289E8BCC</x:v>
      </x:c>
      <x:c r="J1891" s="7"/>
      <x:c r="K1891" s="7" t="n">
        <x:v>0</x:v>
      </x:c>
      <x:c r="L1891" s="7" t="n">
        <x:v>0</x:v>
      </x:c>
      <x:c r="M1891" s="10"/>
      <x:c r="N1891" s="7" t="n">
        <x:v>1</x:v>
      </x:c>
      <x:c r="O1891" s="7" t="n">
        <x:v>1</x:v>
      </x:c>
      <x:c r="P1891" s="10" t="n">
        <x:v>47255.521527777775</x:v>
      </x:c>
    </x:row>
    <x:row r="1892" ht="18" customHeight="1">
      <x:c r="A1892" s="7" t="n">
        <x:v>2889</x:v>
      </x:c>
      <x:c r="B1892" s="7" t="str">
        <x:v>user1889@dima.mock</x:v>
      </x:c>
      <x:c r="C1892" s="7" t="str">
        <x:v>USER1889@DIMA.MOCK</x:v>
      </x:c>
      <x:c r="D1892" s="7" t="str">
        <x:v>user1889@dima.mock</x:v>
      </x:c>
      <x:c r="E1892" s="7" t="str">
        <x:v>USER1889@DIMA.MOCK</x:v>
      </x:c>
      <x:c r="F1892" s="7" t="n">
        <x:v>1</x:v>
      </x:c>
      <x:c r="G1892" s="7" t="str">
        <x:v>MOCK_PASSWORD_HASH_1889</x:v>
      </x:c>
      <x:c r="H1892" s="7" t="str">
        <x:v>63515EFA-B308-4BA4-9653-5187C11E45C3</x:v>
      </x:c>
      <x:c r="I1892" s="7" t="str">
        <x:v>B5349544-404D-443B-8411-2BDF4C214D7D</x:v>
      </x:c>
      <x:c r="J1892" s="7"/>
      <x:c r="K1892" s="7" t="n">
        <x:v>1</x:v>
      </x:c>
      <x:c r="L1892" s="7" t="n">
        <x:v>0</x:v>
      </x:c>
      <x:c r="M1892" s="10"/>
      <x:c r="N1892" s="7" t="n">
        <x:v>1</x:v>
      </x:c>
      <x:c r="O1892" s="7" t="n">
        <x:v>2</x:v>
      </x:c>
      <x:c r="P1892" s="10" t="n">
        <x:v>47243.45972222222</x:v>
      </x:c>
    </x:row>
    <x:row r="1893" ht="18" customHeight="1">
      <x:c r="A1893" s="7" t="n">
        <x:v>2890</x:v>
      </x:c>
      <x:c r="B1893" s="7" t="str">
        <x:v>user1890@dima.mock</x:v>
      </x:c>
      <x:c r="C1893" s="7" t="str">
        <x:v>USER1890@DIMA.MOCK</x:v>
      </x:c>
      <x:c r="D1893" s="7" t="str">
        <x:v>user1890@dima.mock</x:v>
      </x:c>
      <x:c r="E1893" s="7" t="str">
        <x:v>USER1890@DIMA.MOCK</x:v>
      </x:c>
      <x:c r="F1893" s="7" t="n">
        <x:v>1</x:v>
      </x:c>
      <x:c r="G1893" s="7" t="str">
        <x:v>MOCK_PASSWORD_HASH_1890</x:v>
      </x:c>
      <x:c r="H1893" s="7" t="str">
        <x:v>6AD3063B-A94B-4809-90B9-D140B85C38EA</x:v>
      </x:c>
      <x:c r="I1893" s="7" t="str">
        <x:v>336B2CE3-D7F8-4FEF-80B9-70EEE0F81A2C</x:v>
      </x:c>
      <x:c r="J1893" s="7" t="str">
        <x:v>+35387002890</x:v>
      </x:c>
      <x:c r="K1893" s="7" t="n">
        <x:v>0</x:v>
      </x:c>
      <x:c r="L1893" s="7" t="n">
        <x:v>0</x:v>
      </x:c>
      <x:c r="M1893" s="10"/>
      <x:c r="N1893" s="7" t="n">
        <x:v>1</x:v>
      </x:c>
      <x:c r="O1893" s="7" t="n">
        <x:v>0</x:v>
      </x:c>
      <x:c r="P1893" s="10" t="n">
        <x:v>47248.441666666666</x:v>
      </x:c>
    </x:row>
    <x:row r="1894" ht="18" customHeight="1">
      <x:c r="A1894" s="7" t="n">
        <x:v>2891</x:v>
      </x:c>
      <x:c r="B1894" s="7" t="str">
        <x:v>user1891@dima.mock</x:v>
      </x:c>
      <x:c r="C1894" s="7" t="str">
        <x:v>USER1891@DIMA.MOCK</x:v>
      </x:c>
      <x:c r="D1894" s="7" t="str">
        <x:v>user1891@dima.mock</x:v>
      </x:c>
      <x:c r="E1894" s="7" t="str">
        <x:v>USER1891@DIMA.MOCK</x:v>
      </x:c>
      <x:c r="F1894" s="7" t="n">
        <x:v>1</x:v>
      </x:c>
      <x:c r="G1894" s="7" t="str">
        <x:v>MOCK_PASSWORD_HASH_1891</x:v>
      </x:c>
      <x:c r="H1894" s="7" t="str">
        <x:v>A4CA4DD4-0B58-4043-AF54-91F5B629C6CD</x:v>
      </x:c>
      <x:c r="I1894" s="7" t="str">
        <x:v>63CC25B2-FD57-40A0-A259-DDBE7E18C53E</x:v>
      </x:c>
      <x:c r="J1894" s="7" t="str">
        <x:v>+35387002891</x:v>
      </x:c>
      <x:c r="K1894" s="7" t="n">
        <x:v>0</x:v>
      </x:c>
      <x:c r="L1894" s="7" t="n">
        <x:v>0</x:v>
      </x:c>
      <x:c r="M1894" s="10"/>
      <x:c r="N1894" s="7" t="n">
        <x:v>1</x:v>
      </x:c>
      <x:c r="O1894" s="7" t="n">
        <x:v>3</x:v>
      </x:c>
      <x:c r="P1894" s="10" t="n">
        <x:v>47257.53125</x:v>
      </x:c>
    </x:row>
    <x:row r="1895" ht="18" customHeight="1">
      <x:c r="A1895" s="7" t="n">
        <x:v>2892</x:v>
      </x:c>
      <x:c r="B1895" s="7" t="str">
        <x:v>user1892@dima.mock</x:v>
      </x:c>
      <x:c r="C1895" s="7" t="str">
        <x:v>USER1892@DIMA.MOCK</x:v>
      </x:c>
      <x:c r="D1895" s="7" t="str">
        <x:v>user1892@dima.mock</x:v>
      </x:c>
      <x:c r="E1895" s="7" t="str">
        <x:v>USER1892@DIMA.MOCK</x:v>
      </x:c>
      <x:c r="F1895" s="7" t="n">
        <x:v>1</x:v>
      </x:c>
      <x:c r="G1895" s="7" t="str">
        <x:v>MOCK_PASSWORD_HASH_1892</x:v>
      </x:c>
      <x:c r="H1895" s="7" t="str">
        <x:v>F53447C1-5CC0-421A-A496-E2A5E2602EE2</x:v>
      </x:c>
      <x:c r="I1895" s="7" t="str">
        <x:v>F06773E4-D41C-4EDD-991F-528815503FB5</x:v>
      </x:c>
      <x:c r="J1895" s="7"/>
      <x:c r="K1895" s="7" t="n">
        <x:v>0</x:v>
      </x:c>
      <x:c r="L1895" s="7" t="n">
        <x:v>0</x:v>
      </x:c>
      <x:c r="M1895" s="10"/>
      <x:c r="N1895" s="7" t="n">
        <x:v>1</x:v>
      </x:c>
      <x:c r="O1895" s="7" t="n">
        <x:v>2</x:v>
      </x:c>
      <x:c r="P1895" s="10" t="n">
        <x:v>47254.51527777778</x:v>
      </x:c>
    </x:row>
    <x:row r="1896" ht="18" customHeight="1">
      <x:c r="A1896" s="7" t="n">
        <x:v>2893</x:v>
      </x:c>
      <x:c r="B1896" s="7" t="str">
        <x:v>user1893@dima.mock</x:v>
      </x:c>
      <x:c r="C1896" s="7" t="str">
        <x:v>USER1893@DIMA.MOCK</x:v>
      </x:c>
      <x:c r="D1896" s="7" t="str">
        <x:v>user1893@dima.mock</x:v>
      </x:c>
      <x:c r="E1896" s="7" t="str">
        <x:v>USER1893@DIMA.MOCK</x:v>
      </x:c>
      <x:c r="F1896" s="7" t="n">
        <x:v>1</x:v>
      </x:c>
      <x:c r="G1896" s="7" t="str">
        <x:v>MOCK_PASSWORD_HASH_1893</x:v>
      </x:c>
      <x:c r="H1896" s="7" t="str">
        <x:v>73995A1E-36E1-49D2-9448-428B11448DFC</x:v>
      </x:c>
      <x:c r="I1896" s="7" t="str">
        <x:v>392DD6D5-989D-4310-BD26-03EF6F39E79A</x:v>
      </x:c>
      <x:c r="J1896" s="7" t="str">
        <x:v>+35387002893</x:v>
      </x:c>
      <x:c r="K1896" s="7" t="n">
        <x:v>0</x:v>
      </x:c>
      <x:c r="L1896" s="7" t="n">
        <x:v>0</x:v>
      </x:c>
      <x:c r="M1896" s="10"/>
      <x:c r="N1896" s="7" t="n">
        <x:v>1</x:v>
      </x:c>
      <x:c r="O1896" s="7" t="n">
        <x:v>0</x:v>
      </x:c>
      <x:c r="P1896" s="10" t="n">
        <x:v>47263.811111111114</x:v>
      </x:c>
    </x:row>
    <x:row r="1897" ht="18" customHeight="1">
      <x:c r="A1897" s="7" t="n">
        <x:v>2894</x:v>
      </x:c>
      <x:c r="B1897" s="7" t="str">
        <x:v>user1894@dima.mock</x:v>
      </x:c>
      <x:c r="C1897" s="7" t="str">
        <x:v>USER1894@DIMA.MOCK</x:v>
      </x:c>
      <x:c r="D1897" s="7" t="str">
        <x:v>user1894@dima.mock</x:v>
      </x:c>
      <x:c r="E1897" s="7" t="str">
        <x:v>USER1894@DIMA.MOCK</x:v>
      </x:c>
      <x:c r="F1897" s="7" t="n">
        <x:v>1</x:v>
      </x:c>
      <x:c r="G1897" s="7" t="str">
        <x:v>MOCK_PASSWORD_HASH_1894</x:v>
      </x:c>
      <x:c r="H1897" s="7" t="str">
        <x:v>73DA1201-0082-4A26-BE75-D7E55C468146</x:v>
      </x:c>
      <x:c r="I1897" s="7" t="str">
        <x:v>A5588CF1-1DFE-4530-B61C-E66604B1A706</x:v>
      </x:c>
      <x:c r="J1897" s="7"/>
      <x:c r="K1897" s="7" t="n">
        <x:v>0</x:v>
      </x:c>
      <x:c r="L1897" s="7" t="n">
        <x:v>0</x:v>
      </x:c>
      <x:c r="M1897" s="10"/>
      <x:c r="N1897" s="7" t="n">
        <x:v>1</x:v>
      </x:c>
      <x:c r="O1897" s="7" t="n">
        <x:v>0</x:v>
      </x:c>
      <x:c r="P1897" s="10" t="n">
        <x:v>47252.82916666667</x:v>
      </x:c>
    </x:row>
    <x:row r="1898" ht="18" customHeight="1">
      <x:c r="A1898" s="7" t="n">
        <x:v>2895</x:v>
      </x:c>
      <x:c r="B1898" s="7" t="str">
        <x:v>user1895@dima.mock</x:v>
      </x:c>
      <x:c r="C1898" s="7" t="str">
        <x:v>USER1895@DIMA.MOCK</x:v>
      </x:c>
      <x:c r="D1898" s="7" t="str">
        <x:v>user1895@dima.mock</x:v>
      </x:c>
      <x:c r="E1898" s="7" t="str">
        <x:v>USER1895@DIMA.MOCK</x:v>
      </x:c>
      <x:c r="F1898" s="7" t="n">
        <x:v>1</x:v>
      </x:c>
      <x:c r="G1898" s="7" t="str">
        <x:v>MOCK_PASSWORD_HASH_1895</x:v>
      </x:c>
      <x:c r="H1898" s="7" t="str">
        <x:v>601ABAF7-0AA8-4408-9762-689BCCE2A16E</x:v>
      </x:c>
      <x:c r="I1898" s="7" t="str">
        <x:v>484688F9-478E-4746-9551-EE53EE43F976</x:v>
      </x:c>
      <x:c r="J1898" s="7" t="str">
        <x:v>+35387002895</x:v>
      </x:c>
      <x:c r="K1898" s="7" t="n">
        <x:v>0</x:v>
      </x:c>
      <x:c r="L1898" s="7" t="n">
        <x:v>0</x:v>
      </x:c>
      <x:c r="M1898" s="10"/>
      <x:c r="N1898" s="7" t="n">
        <x:v>1</x:v>
      </x:c>
      <x:c r="O1898" s="7" t="n">
        <x:v>3</x:v>
      </x:c>
      <x:c r="P1898" s="10" t="n">
        <x:v>47244.68194444444</x:v>
      </x:c>
    </x:row>
    <x:row r="1899" ht="18" customHeight="1">
      <x:c r="A1899" s="7" t="n">
        <x:v>2896</x:v>
      </x:c>
      <x:c r="B1899" s="7" t="str">
        <x:v>user1896@dima.mock</x:v>
      </x:c>
      <x:c r="C1899" s="7" t="str">
        <x:v>USER1896@DIMA.MOCK</x:v>
      </x:c>
      <x:c r="D1899" s="7" t="str">
        <x:v>user1896@dima.mock</x:v>
      </x:c>
      <x:c r="E1899" s="7" t="str">
        <x:v>USER1896@DIMA.MOCK</x:v>
      </x:c>
      <x:c r="F1899" s="7" t="n">
        <x:v>1</x:v>
      </x:c>
      <x:c r="G1899" s="7" t="str">
        <x:v>MOCK_PASSWORD_HASH_1896</x:v>
      </x:c>
      <x:c r="H1899" s="7" t="str">
        <x:v>BB8D2A67-F3D7-493E-8C42-AD7E87EC8974</x:v>
      </x:c>
      <x:c r="I1899" s="7" t="str">
        <x:v>23A0EC99-6261-4795-8DFC-01150EC0C693</x:v>
      </x:c>
      <x:c r="J1899" s="7" t="str">
        <x:v>+35387002896</x:v>
      </x:c>
      <x:c r="K1899" s="7" t="n">
        <x:v>0</x:v>
      </x:c>
      <x:c r="L1899" s="7" t="n">
        <x:v>1</x:v>
      </x:c>
      <x:c r="M1899" s="10"/>
      <x:c r="N1899" s="7" t="n">
        <x:v>1</x:v>
      </x:c>
      <x:c r="O1899" s="7" t="n">
        <x:v>2</x:v>
      </x:c>
      <x:c r="P1899" s="10" t="n">
        <x:v>47262.43958333333</x:v>
      </x:c>
    </x:row>
    <x:row r="1900" ht="18" customHeight="1">
      <x:c r="A1900" s="7" t="n">
        <x:v>2897</x:v>
      </x:c>
      <x:c r="B1900" s="7" t="str">
        <x:v>user1897@dima.mock</x:v>
      </x:c>
      <x:c r="C1900" s="7" t="str">
        <x:v>USER1897@DIMA.MOCK</x:v>
      </x:c>
      <x:c r="D1900" s="7" t="str">
        <x:v>user1897@dima.mock</x:v>
      </x:c>
      <x:c r="E1900" s="7" t="str">
        <x:v>USER1897@DIMA.MOCK</x:v>
      </x:c>
      <x:c r="F1900" s="7" t="n">
        <x:v>1</x:v>
      </x:c>
      <x:c r="G1900" s="7" t="str">
        <x:v>MOCK_PASSWORD_HASH_1897</x:v>
      </x:c>
      <x:c r="H1900" s="7" t="str">
        <x:v>3C14E271-5B18-4D62-9482-ACAE9A507D7A</x:v>
      </x:c>
      <x:c r="I1900" s="7" t="str">
        <x:v>8FF444B0-F523-4E58-9B80-94E5150BA55A</x:v>
      </x:c>
      <x:c r="J1900" s="7" t="str">
        <x:v>+35387002897</x:v>
      </x:c>
      <x:c r="K1900" s="7" t="n">
        <x:v>0</x:v>
      </x:c>
      <x:c r="L1900" s="7" t="n">
        <x:v>1</x:v>
      </x:c>
      <x:c r="M1900" s="10"/>
      <x:c r="N1900" s="7" t="n">
        <x:v>1</x:v>
      </x:c>
      <x:c r="O1900" s="7" t="n">
        <x:v>3</x:v>
      </x:c>
      <x:c r="P1900" s="10" t="n">
        <x:v>47263.56458333333</x:v>
      </x:c>
    </x:row>
    <x:row r="1901" ht="18" customHeight="1">
      <x:c r="A1901" s="7" t="n">
        <x:v>2898</x:v>
      </x:c>
      <x:c r="B1901" s="7" t="str">
        <x:v>user1898@dima.mock</x:v>
      </x:c>
      <x:c r="C1901" s="7" t="str">
        <x:v>USER1898@DIMA.MOCK</x:v>
      </x:c>
      <x:c r="D1901" s="7" t="str">
        <x:v>user1898@dima.mock</x:v>
      </x:c>
      <x:c r="E1901" s="7" t="str">
        <x:v>USER1898@DIMA.MOCK</x:v>
      </x:c>
      <x:c r="F1901" s="7" t="n">
        <x:v>1</x:v>
      </x:c>
      <x:c r="G1901" s="7" t="str">
        <x:v>MOCK_PASSWORD_HASH_1898</x:v>
      </x:c>
      <x:c r="H1901" s="7" t="str">
        <x:v>2AA90939-51F4-4BAC-A684-A4EC06C0790F</x:v>
      </x:c>
      <x:c r="I1901" s="7" t="str">
        <x:v>012EF53A-6499-4989-BCC1-958B6EDBFA40</x:v>
      </x:c>
      <x:c r="J1901" s="7" t="str">
        <x:v>+35387002898</x:v>
      </x:c>
      <x:c r="K1901" s="7" t="n">
        <x:v>0</x:v>
      </x:c>
      <x:c r="L1901" s="7" t="n">
        <x:v>0</x:v>
      </x:c>
      <x:c r="M1901" s="10"/>
      <x:c r="N1901" s="7" t="n">
        <x:v>1</x:v>
      </x:c>
      <x:c r="O1901" s="7" t="n">
        <x:v>2</x:v>
      </x:c>
      <x:c r="P1901" s="10" t="n">
        <x:v>47241.373611111114</x:v>
      </x:c>
    </x:row>
    <x:row r="1902" ht="18" customHeight="1">
      <x:c r="A1902" s="7" t="n">
        <x:v>2899</x:v>
      </x:c>
      <x:c r="B1902" s="7" t="str">
        <x:v>user1899@dima.mock</x:v>
      </x:c>
      <x:c r="C1902" s="7" t="str">
        <x:v>USER1899@DIMA.MOCK</x:v>
      </x:c>
      <x:c r="D1902" s="7" t="str">
        <x:v>user1899@dima.mock</x:v>
      </x:c>
      <x:c r="E1902" s="7" t="str">
        <x:v>USER1899@DIMA.MOCK</x:v>
      </x:c>
      <x:c r="F1902" s="7" t="n">
        <x:v>1</x:v>
      </x:c>
      <x:c r="G1902" s="7" t="str">
        <x:v>MOCK_PASSWORD_HASH_1899</x:v>
      </x:c>
      <x:c r="H1902" s="7" t="str">
        <x:v>771DADF0-80B8-4DB2-9CC9-36A70FF89D2E</x:v>
      </x:c>
      <x:c r="I1902" s="7" t="str">
        <x:v>1411761C-7C4B-4BC2-90AC-7344E07ED047</x:v>
      </x:c>
      <x:c r="J1902" s="7" t="str">
        <x:v>+35387002899</x:v>
      </x:c>
      <x:c r="K1902" s="7" t="n">
        <x:v>0</x:v>
      </x:c>
      <x:c r="L1902" s="7" t="n">
        <x:v>0</x:v>
      </x:c>
      <x:c r="M1902" s="10"/>
      <x:c r="N1902" s="7" t="n">
        <x:v>1</x:v>
      </x:c>
      <x:c r="O1902" s="7" t="n">
        <x:v>3</x:v>
      </x:c>
      <x:c r="P1902" s="10" t="n">
        <x:v>47265.59097222222</x:v>
      </x:c>
    </x:row>
    <x:row r="1903" ht="18" customHeight="1">
      <x:c r="A1903" s="7" t="n">
        <x:v>2900</x:v>
      </x:c>
      <x:c r="B1903" s="7" t="str">
        <x:v>user1900@dima.mock</x:v>
      </x:c>
      <x:c r="C1903" s="7" t="str">
        <x:v>USER1900@DIMA.MOCK</x:v>
      </x:c>
      <x:c r="D1903" s="7" t="str">
        <x:v>user1900@dima.mock</x:v>
      </x:c>
      <x:c r="E1903" s="7" t="str">
        <x:v>USER1900@DIMA.MOCK</x:v>
      </x:c>
      <x:c r="F1903" s="7" t="n">
        <x:v>1</x:v>
      </x:c>
      <x:c r="G1903" s="7" t="str">
        <x:v>MOCK_PASSWORD_HASH_1900</x:v>
      </x:c>
      <x:c r="H1903" s="7" t="str">
        <x:v>19BFD8E0-7FF4-40EF-BFF2-8B4492925FB6</x:v>
      </x:c>
      <x:c r="I1903" s="7" t="str">
        <x:v>5FEF4355-4916-4744-9817-14F1C74EC95B</x:v>
      </x:c>
      <x:c r="J1903" s="7" t="str">
        <x:v>+35387002900</x:v>
      </x:c>
      <x:c r="K1903" s="7" t="n">
        <x:v>0</x:v>
      </x:c>
      <x:c r="L1903" s="7" t="n">
        <x:v>0</x:v>
      </x:c>
      <x:c r="M1903" s="10"/>
      <x:c r="N1903" s="7" t="n">
        <x:v>1</x:v>
      </x:c>
      <x:c r="O1903" s="7" t="n">
        <x:v>1</x:v>
      </x:c>
      <x:c r="P1903" s="10" t="n">
        <x:v>47261.76388888889</x:v>
      </x:c>
    </x:row>
    <x:row r="1904" ht="18" customHeight="1">
      <x:c r="A1904" s="7" t="n">
        <x:v>2901</x:v>
      </x:c>
      <x:c r="B1904" s="7" t="str">
        <x:v>user1901@dima.mock</x:v>
      </x:c>
      <x:c r="C1904" s="7" t="str">
        <x:v>USER1901@DIMA.MOCK</x:v>
      </x:c>
      <x:c r="D1904" s="7" t="str">
        <x:v>user1901@dima.mock</x:v>
      </x:c>
      <x:c r="E1904" s="7" t="str">
        <x:v>USER1901@DIMA.MOCK</x:v>
      </x:c>
      <x:c r="F1904" s="7" t="n">
        <x:v>1</x:v>
      </x:c>
      <x:c r="G1904" s="7" t="str">
        <x:v>MOCK_PASSWORD_HASH_1901</x:v>
      </x:c>
      <x:c r="H1904" s="7" t="str">
        <x:v>4AECC4CB-1F61-430F-BC4C-3023AFD01906</x:v>
      </x:c>
      <x:c r="I1904" s="7" t="str">
        <x:v>02058D5D-410E-402D-91E6-A16FACDC8B3D</x:v>
      </x:c>
      <x:c r="J1904" s="7" t="str">
        <x:v>+35387002901</x:v>
      </x:c>
      <x:c r="K1904" s="7" t="n">
        <x:v>0</x:v>
      </x:c>
      <x:c r="L1904" s="7" t="n">
        <x:v>0</x:v>
      </x:c>
      <x:c r="M1904" s="10"/>
      <x:c r="N1904" s="7" t="n">
        <x:v>1</x:v>
      </x:c>
      <x:c r="O1904" s="7" t="n">
        <x:v>0</x:v>
      </x:c>
      <x:c r="P1904" s="10" t="n">
        <x:v>47265.72430555556</x:v>
      </x:c>
    </x:row>
    <x:row r="1905" ht="18" customHeight="1">
      <x:c r="A1905" s="7" t="n">
        <x:v>2902</x:v>
      </x:c>
      <x:c r="B1905" s="7" t="str">
        <x:v>user1902@dima.mock</x:v>
      </x:c>
      <x:c r="C1905" s="7" t="str">
        <x:v>USER1902@DIMA.MOCK</x:v>
      </x:c>
      <x:c r="D1905" s="7" t="str">
        <x:v>user1902@dima.mock</x:v>
      </x:c>
      <x:c r="E1905" s="7" t="str">
        <x:v>USER1902@DIMA.MOCK</x:v>
      </x:c>
      <x:c r="F1905" s="7" t="n">
        <x:v>1</x:v>
      </x:c>
      <x:c r="G1905" s="7" t="str">
        <x:v>MOCK_PASSWORD_HASH_1902</x:v>
      </x:c>
      <x:c r="H1905" s="7" t="str">
        <x:v>84EE1682-1211-47A6-AD8F-5F18C0B56C3A</x:v>
      </x:c>
      <x:c r="I1905" s="7" t="str">
        <x:v>A42BCFE5-27EF-4F87-B00A-717A9D1203FB</x:v>
      </x:c>
      <x:c r="J1905" s="7" t="str">
        <x:v>+35387002902</x:v>
      </x:c>
      <x:c r="K1905" s="7" t="n">
        <x:v>1</x:v>
      </x:c>
      <x:c r="L1905" s="7" t="n">
        <x:v>0</x:v>
      </x:c>
      <x:c r="M1905" s="10"/>
      <x:c r="N1905" s="7" t="n">
        <x:v>1</x:v>
      </x:c>
      <x:c r="O1905" s="7" t="n">
        <x:v>2</x:v>
      </x:c>
      <x:c r="P1905" s="10" t="n">
        <x:v>47257.525</x:v>
      </x:c>
    </x:row>
    <x:row r="1906" ht="18" customHeight="1">
      <x:c r="A1906" s="7" t="n">
        <x:v>2903</x:v>
      </x:c>
      <x:c r="B1906" s="7" t="str">
        <x:v>user1903@dima.mock</x:v>
      </x:c>
      <x:c r="C1906" s="7" t="str">
        <x:v>USER1903@DIMA.MOCK</x:v>
      </x:c>
      <x:c r="D1906" s="7" t="str">
        <x:v>user1903@dima.mock</x:v>
      </x:c>
      <x:c r="E1906" s="7" t="str">
        <x:v>USER1903@DIMA.MOCK</x:v>
      </x:c>
      <x:c r="F1906" s="7" t="n">
        <x:v>1</x:v>
      </x:c>
      <x:c r="G1906" s="7" t="str">
        <x:v>MOCK_PASSWORD_HASH_1903</x:v>
      </x:c>
      <x:c r="H1906" s="7" t="str">
        <x:v>9EAB9D9C-FBA5-47B4-8B94-44B4886B7960</x:v>
      </x:c>
      <x:c r="I1906" s="7" t="str">
        <x:v>C009DB88-5AED-4AC6-A55D-294408D99DA2</x:v>
      </x:c>
      <x:c r="J1906" s="7" t="str">
        <x:v>+35387002903</x:v>
      </x:c>
      <x:c r="K1906" s="7" t="n">
        <x:v>0</x:v>
      </x:c>
      <x:c r="L1906" s="7" t="n">
        <x:v>0</x:v>
      </x:c>
      <x:c r="M1906" s="10"/>
      <x:c r="N1906" s="7" t="n">
        <x:v>1</x:v>
      </x:c>
      <x:c r="O1906" s="7" t="n">
        <x:v>3</x:v>
      </x:c>
      <x:c r="P1906" s="10" t="n">
        <x:v>47254.71875</x:v>
      </x:c>
    </x:row>
    <x:row r="1907" ht="18" customHeight="1">
      <x:c r="A1907" s="7" t="n">
        <x:v>2904</x:v>
      </x:c>
      <x:c r="B1907" s="7" t="str">
        <x:v>user1904@dima.mock</x:v>
      </x:c>
      <x:c r="C1907" s="7" t="str">
        <x:v>USER1904@DIMA.MOCK</x:v>
      </x:c>
      <x:c r="D1907" s="7" t="str">
        <x:v>user1904@dima.mock</x:v>
      </x:c>
      <x:c r="E1907" s="7" t="str">
        <x:v>USER1904@DIMA.MOCK</x:v>
      </x:c>
      <x:c r="F1907" s="7" t="n">
        <x:v>1</x:v>
      </x:c>
      <x:c r="G1907" s="7" t="str">
        <x:v>MOCK_PASSWORD_HASH_1904</x:v>
      </x:c>
      <x:c r="H1907" s="7" t="str">
        <x:v>66C74B8F-E5F0-458A-8FC9-0835A2B24068</x:v>
      </x:c>
      <x:c r="I1907" s="7" t="str">
        <x:v>77700EAA-8D4A-4BC5-9574-9409992E8A35</x:v>
      </x:c>
      <x:c r="J1907" s="7" t="str">
        <x:v>+35387002904</x:v>
      </x:c>
      <x:c r="K1907" s="7" t="n">
        <x:v>0</x:v>
      </x:c>
      <x:c r="L1907" s="7" t="n">
        <x:v>0</x:v>
      </x:c>
      <x:c r="M1907" s="10"/>
      <x:c r="N1907" s="7" t="n">
        <x:v>1</x:v>
      </x:c>
      <x:c r="O1907" s="7" t="n">
        <x:v>1</x:v>
      </x:c>
      <x:c r="P1907" s="10" t="n">
        <x:v>47256.67152777778</x:v>
      </x:c>
    </x:row>
    <x:row r="1908" ht="18" customHeight="1">
      <x:c r="A1908" s="7" t="n">
        <x:v>2905</x:v>
      </x:c>
      <x:c r="B1908" s="7" t="str">
        <x:v>user1905@dima.mock</x:v>
      </x:c>
      <x:c r="C1908" s="7" t="str">
        <x:v>USER1905@DIMA.MOCK</x:v>
      </x:c>
      <x:c r="D1908" s="7" t="str">
        <x:v>user1905@dima.mock</x:v>
      </x:c>
      <x:c r="E1908" s="7" t="str">
        <x:v>USER1905@DIMA.MOCK</x:v>
      </x:c>
      <x:c r="F1908" s="7" t="n">
        <x:v>1</x:v>
      </x:c>
      <x:c r="G1908" s="7" t="str">
        <x:v>MOCK_PASSWORD_HASH_1905</x:v>
      </x:c>
      <x:c r="H1908" s="7" t="str">
        <x:v>B504B9D8-6D6B-4C06-9AF4-2A2808B7BCA0</x:v>
      </x:c>
      <x:c r="I1908" s="7" t="str">
        <x:v>539F170D-5C0D-4897-8327-D3819652B07A</x:v>
      </x:c>
      <x:c r="J1908" s="7" t="str">
        <x:v>+35387002905</x:v>
      </x:c>
      <x:c r="K1908" s="7" t="n">
        <x:v>0</x:v>
      </x:c>
      <x:c r="L1908" s="7" t="n">
        <x:v>0</x:v>
      </x:c>
      <x:c r="M1908" s="10"/>
      <x:c r="N1908" s="7" t="n">
        <x:v>1</x:v>
      </x:c>
      <x:c r="O1908" s="7" t="n">
        <x:v>1</x:v>
      </x:c>
      <x:c r="P1908" s="10" t="n">
        <x:v>47256.82986111111</x:v>
      </x:c>
    </x:row>
    <x:row r="1909" ht="18" customHeight="1">
      <x:c r="A1909" s="7" t="n">
        <x:v>2906</x:v>
      </x:c>
      <x:c r="B1909" s="7" t="str">
        <x:v>user1906@dima.mock</x:v>
      </x:c>
      <x:c r="C1909" s="7" t="str">
        <x:v>USER1906@DIMA.MOCK</x:v>
      </x:c>
      <x:c r="D1909" s="7" t="str">
        <x:v>user1906@dima.mock</x:v>
      </x:c>
      <x:c r="E1909" s="7" t="str">
        <x:v>USER1906@DIMA.MOCK</x:v>
      </x:c>
      <x:c r="F1909" s="7" t="n">
        <x:v>1</x:v>
      </x:c>
      <x:c r="G1909" s="7" t="str">
        <x:v>MOCK_PASSWORD_HASH_1906</x:v>
      </x:c>
      <x:c r="H1909" s="7" t="str">
        <x:v>C27A1F08-78ED-4433-B75A-20E76FB1E65F</x:v>
      </x:c>
      <x:c r="I1909" s="7" t="str">
        <x:v>9B06B340-3CBF-48C6-A054-21CF1247BA81</x:v>
      </x:c>
      <x:c r="J1909" s="7"/>
      <x:c r="K1909" s="7" t="n">
        <x:v>0</x:v>
      </x:c>
      <x:c r="L1909" s="7" t="n">
        <x:v>0</x:v>
      </x:c>
      <x:c r="M1909" s="10"/>
      <x:c r="N1909" s="7" t="n">
        <x:v>1</x:v>
      </x:c>
      <x:c r="O1909" s="7" t="n">
        <x:v>0</x:v>
      </x:c>
      <x:c r="P1909" s="10" t="n">
        <x:v>47263.70763888889</x:v>
      </x:c>
    </x:row>
    <x:row r="1910" ht="18" customHeight="1">
      <x:c r="A1910" s="7" t="n">
        <x:v>2907</x:v>
      </x:c>
      <x:c r="B1910" s="7" t="str">
        <x:v>user1907@dima.mock</x:v>
      </x:c>
      <x:c r="C1910" s="7" t="str">
        <x:v>USER1907@DIMA.MOCK</x:v>
      </x:c>
      <x:c r="D1910" s="7" t="str">
        <x:v>user1907@dima.mock</x:v>
      </x:c>
      <x:c r="E1910" s="7" t="str">
        <x:v>USER1907@DIMA.MOCK</x:v>
      </x:c>
      <x:c r="F1910" s="7" t="n">
        <x:v>1</x:v>
      </x:c>
      <x:c r="G1910" s="7" t="str">
        <x:v>MOCK_PASSWORD_HASH_1907</x:v>
      </x:c>
      <x:c r="H1910" s="7" t="str">
        <x:v>1ED06289-0353-456C-BD2B-353736B61CC8</x:v>
      </x:c>
      <x:c r="I1910" s="7" t="str">
        <x:v>7A7C7365-1C62-4403-8579-B9AB425B7F09</x:v>
      </x:c>
      <x:c r="J1910" s="7" t="str">
        <x:v>+35387002907</x:v>
      </x:c>
      <x:c r="K1910" s="7" t="n">
        <x:v>0</x:v>
      </x:c>
      <x:c r="L1910" s="7" t="n">
        <x:v>0</x:v>
      </x:c>
      <x:c r="M1910" s="10"/>
      <x:c r="N1910" s="7" t="n">
        <x:v>1</x:v>
      </x:c>
      <x:c r="O1910" s="7" t="n">
        <x:v>1</x:v>
      </x:c>
      <x:c r="P1910" s="10" t="n">
        <x:v>47250.34375</x:v>
      </x:c>
    </x:row>
    <x:row r="1911" ht="18" customHeight="1">
      <x:c r="A1911" s="7" t="n">
        <x:v>2908</x:v>
      </x:c>
      <x:c r="B1911" s="7" t="str">
        <x:v>user1908@dima.mock</x:v>
      </x:c>
      <x:c r="C1911" s="7" t="str">
        <x:v>USER1908@DIMA.MOCK</x:v>
      </x:c>
      <x:c r="D1911" s="7" t="str">
        <x:v>user1908@dima.mock</x:v>
      </x:c>
      <x:c r="E1911" s="7" t="str">
        <x:v>USER1908@DIMA.MOCK</x:v>
      </x:c>
      <x:c r="F1911" s="7" t="n">
        <x:v>1</x:v>
      </x:c>
      <x:c r="G1911" s="7" t="str">
        <x:v>MOCK_PASSWORD_HASH_1908</x:v>
      </x:c>
      <x:c r="H1911" s="7" t="str">
        <x:v>14872D3C-5505-4E03-BC52-7732BA936F07</x:v>
      </x:c>
      <x:c r="I1911" s="7" t="str">
        <x:v>8A5BD4FF-B3AC-4E41-9BBF-7AD57A7479F8</x:v>
      </x:c>
      <x:c r="J1911" s="7" t="str">
        <x:v>+35387002908</x:v>
      </x:c>
      <x:c r="K1911" s="7" t="n">
        <x:v>1</x:v>
      </x:c>
      <x:c r="L1911" s="7" t="n">
        <x:v>0</x:v>
      </x:c>
      <x:c r="M1911" s="10"/>
      <x:c r="N1911" s="7" t="n">
        <x:v>1</x:v>
      </x:c>
      <x:c r="O1911" s="7" t="n">
        <x:v>0</x:v>
      </x:c>
      <x:c r="P1911" s="10" t="n">
        <x:v>47247.65555555555</x:v>
      </x:c>
    </x:row>
    <x:row r="1912" ht="18" customHeight="1">
      <x:c r="A1912" s="7" t="n">
        <x:v>2909</x:v>
      </x:c>
      <x:c r="B1912" s="7" t="str">
        <x:v>user1909@dima.mock</x:v>
      </x:c>
      <x:c r="C1912" s="7" t="str">
        <x:v>USER1909@DIMA.MOCK</x:v>
      </x:c>
      <x:c r="D1912" s="7" t="str">
        <x:v>user1909@dima.mock</x:v>
      </x:c>
      <x:c r="E1912" s="7" t="str">
        <x:v>USER1909@DIMA.MOCK</x:v>
      </x:c>
      <x:c r="F1912" s="7" t="n">
        <x:v>1</x:v>
      </x:c>
      <x:c r="G1912" s="7" t="str">
        <x:v>MOCK_PASSWORD_HASH_1909</x:v>
      </x:c>
      <x:c r="H1912" s="7" t="str">
        <x:v>D6ECF21A-0299-423C-9B44-6A6D4468C5A8</x:v>
      </x:c>
      <x:c r="I1912" s="7" t="str">
        <x:v>7502C7D4-8011-4A1E-9BB4-2A2CF0BA0113</x:v>
      </x:c>
      <x:c r="J1912" s="7" t="str">
        <x:v>+35387002909</x:v>
      </x:c>
      <x:c r="K1912" s="7" t="n">
        <x:v>0</x:v>
      </x:c>
      <x:c r="L1912" s="7" t="n">
        <x:v>0</x:v>
      </x:c>
      <x:c r="M1912" s="10"/>
      <x:c r="N1912" s="7" t="n">
        <x:v>1</x:v>
      </x:c>
      <x:c r="O1912" s="7" t="n">
        <x:v>3</x:v>
      </x:c>
      <x:c r="P1912" s="10" t="n">
        <x:v>47259.34027777778</x:v>
      </x:c>
    </x:row>
    <x:row r="1913" ht="18" customHeight="1">
      <x:c r="A1913" s="7" t="n">
        <x:v>2910</x:v>
      </x:c>
      <x:c r="B1913" s="7" t="str">
        <x:v>user1910@dima.mock</x:v>
      </x:c>
      <x:c r="C1913" s="7" t="str">
        <x:v>USER1910@DIMA.MOCK</x:v>
      </x:c>
      <x:c r="D1913" s="7" t="str">
        <x:v>user1910@dima.mock</x:v>
      </x:c>
      <x:c r="E1913" s="7" t="str">
        <x:v>USER1910@DIMA.MOCK</x:v>
      </x:c>
      <x:c r="F1913" s="7" t="n">
        <x:v>1</x:v>
      </x:c>
      <x:c r="G1913" s="7" t="str">
        <x:v>MOCK_PASSWORD_HASH_1910</x:v>
      </x:c>
      <x:c r="H1913" s="7" t="str">
        <x:v>EFC0C842-F4FA-4979-B411-7E94DB4E484D</x:v>
      </x:c>
      <x:c r="I1913" s="7" t="str">
        <x:v>AA72954E-5976-4889-831D-1FB3269B7A83</x:v>
      </x:c>
      <x:c r="J1913" s="7"/>
      <x:c r="K1913" s="7" t="n">
        <x:v>1</x:v>
      </x:c>
      <x:c r="L1913" s="7" t="n">
        <x:v>0</x:v>
      </x:c>
      <x:c r="M1913" s="10"/>
      <x:c r="N1913" s="7" t="n">
        <x:v>1</x:v>
      </x:c>
      <x:c r="O1913" s="7" t="n">
        <x:v>3</x:v>
      </x:c>
      <x:c r="P1913" s="10" t="n">
        <x:v>47255.80763888889</x:v>
      </x:c>
    </x:row>
    <x:row r="1914" ht="18" customHeight="1">
      <x:c r="A1914" s="7" t="n">
        <x:v>2911</x:v>
      </x:c>
      <x:c r="B1914" s="7" t="str">
        <x:v>user1911@dima.mock</x:v>
      </x:c>
      <x:c r="C1914" s="7" t="str">
        <x:v>USER1911@DIMA.MOCK</x:v>
      </x:c>
      <x:c r="D1914" s="7" t="str">
        <x:v>user1911@dima.mock</x:v>
      </x:c>
      <x:c r="E1914" s="7" t="str">
        <x:v>USER1911@DIMA.MOCK</x:v>
      </x:c>
      <x:c r="F1914" s="7" t="n">
        <x:v>1</x:v>
      </x:c>
      <x:c r="G1914" s="7" t="str">
        <x:v>MOCK_PASSWORD_HASH_1911</x:v>
      </x:c>
      <x:c r="H1914" s="7" t="str">
        <x:v>8FE7868C-8778-4857-B9DF-D03366C26C08</x:v>
      </x:c>
      <x:c r="I1914" s="7" t="str">
        <x:v>69BCE894-EEBC-4673-82D6-49F666259463</x:v>
      </x:c>
      <x:c r="J1914" s="7" t="str">
        <x:v>+35387002911</x:v>
      </x:c>
      <x:c r="K1914" s="7" t="n">
        <x:v>1</x:v>
      </x:c>
      <x:c r="L1914" s="7" t="n">
        <x:v>0</x:v>
      </x:c>
      <x:c r="M1914" s="10"/>
      <x:c r="N1914" s="7" t="n">
        <x:v>1</x:v>
      </x:c>
      <x:c r="O1914" s="7" t="n">
        <x:v>0</x:v>
      </x:c>
      <x:c r="P1914" s="10" t="n">
        <x:v>47264.46111111111</x:v>
      </x:c>
    </x:row>
    <x:row r="1915" ht="18" customHeight="1">
      <x:c r="A1915" s="7" t="n">
        <x:v>2912</x:v>
      </x:c>
      <x:c r="B1915" s="7" t="str">
        <x:v>user1912@dima.mock</x:v>
      </x:c>
      <x:c r="C1915" s="7" t="str">
        <x:v>USER1912@DIMA.MOCK</x:v>
      </x:c>
      <x:c r="D1915" s="7" t="str">
        <x:v>user1912@dima.mock</x:v>
      </x:c>
      <x:c r="E1915" s="7" t="str">
        <x:v>USER1912@DIMA.MOCK</x:v>
      </x:c>
      <x:c r="F1915" s="7" t="n">
        <x:v>1</x:v>
      </x:c>
      <x:c r="G1915" s="7" t="str">
        <x:v>MOCK_PASSWORD_HASH_1912</x:v>
      </x:c>
      <x:c r="H1915" s="7" t="str">
        <x:v>BAA70E61-769B-41FB-9061-6CAA9682A1A7</x:v>
      </x:c>
      <x:c r="I1915" s="7" t="str">
        <x:v>E8005F4D-6942-4CF9-B55C-D28BD36C494B</x:v>
      </x:c>
      <x:c r="J1915" s="7" t="str">
        <x:v>+35387002912</x:v>
      </x:c>
      <x:c r="K1915" s="7" t="n">
        <x:v>0</x:v>
      </x:c>
      <x:c r="L1915" s="7" t="n">
        <x:v>0</x:v>
      </x:c>
      <x:c r="M1915" s="10"/>
      <x:c r="N1915" s="7" t="n">
        <x:v>1</x:v>
      </x:c>
      <x:c r="O1915" s="7" t="n">
        <x:v>1</x:v>
      </x:c>
      <x:c r="P1915" s="10" t="n">
        <x:v>47253.700694444444</x:v>
      </x:c>
    </x:row>
    <x:row r="1916" ht="18" customHeight="1">
      <x:c r="A1916" s="7" t="n">
        <x:v>2913</x:v>
      </x:c>
      <x:c r="B1916" s="7" t="str">
        <x:v>user1913@dima.mock</x:v>
      </x:c>
      <x:c r="C1916" s="7" t="str">
        <x:v>USER1913@DIMA.MOCK</x:v>
      </x:c>
      <x:c r="D1916" s="7" t="str">
        <x:v>user1913@dima.mock</x:v>
      </x:c>
      <x:c r="E1916" s="7" t="str">
        <x:v>USER1913@DIMA.MOCK</x:v>
      </x:c>
      <x:c r="F1916" s="7" t="n">
        <x:v>1</x:v>
      </x:c>
      <x:c r="G1916" s="7" t="str">
        <x:v>MOCK_PASSWORD_HASH_1913</x:v>
      </x:c>
      <x:c r="H1916" s="7" t="str">
        <x:v>E642C37B-EC5D-42C2-9166-B229C97DEB84</x:v>
      </x:c>
      <x:c r="I1916" s="7" t="str">
        <x:v>CF8960DB-97D1-4980-9773-EB4B42C9E0A6</x:v>
      </x:c>
      <x:c r="J1916" s="7"/>
      <x:c r="K1916" s="7" t="n">
        <x:v>1</x:v>
      </x:c>
      <x:c r="L1916" s="7" t="n">
        <x:v>0</x:v>
      </x:c>
      <x:c r="M1916" s="10"/>
      <x:c r="N1916" s="7" t="n">
        <x:v>1</x:v>
      </x:c>
      <x:c r="O1916" s="7" t="n">
        <x:v>0</x:v>
      </x:c>
      <x:c r="P1916" s="10" t="n">
        <x:v>47251.72638888889</x:v>
      </x:c>
    </x:row>
    <x:row r="1917" ht="18" customHeight="1">
      <x:c r="A1917" s="7" t="n">
        <x:v>2914</x:v>
      </x:c>
      <x:c r="B1917" s="7" t="str">
        <x:v>user1914@dima.mock</x:v>
      </x:c>
      <x:c r="C1917" s="7" t="str">
        <x:v>USER1914@DIMA.MOCK</x:v>
      </x:c>
      <x:c r="D1917" s="7" t="str">
        <x:v>user1914@dima.mock</x:v>
      </x:c>
      <x:c r="E1917" s="7" t="str">
        <x:v>USER1914@DIMA.MOCK</x:v>
      </x:c>
      <x:c r="F1917" s="7" t="n">
        <x:v>1</x:v>
      </x:c>
      <x:c r="G1917" s="7" t="str">
        <x:v>MOCK_PASSWORD_HASH_1914</x:v>
      </x:c>
      <x:c r="H1917" s="7" t="str">
        <x:v>D556F9C9-9ED2-40A3-A77D-743E2CA3305B</x:v>
      </x:c>
      <x:c r="I1917" s="7" t="str">
        <x:v>1C33CE23-1140-4E58-A6FF-ABE9E34FEC48</x:v>
      </x:c>
      <x:c r="J1917" s="7" t="str">
        <x:v>+35387002914</x:v>
      </x:c>
      <x:c r="K1917" s="7" t="n">
        <x:v>0</x:v>
      </x:c>
      <x:c r="L1917" s="7" t="n">
        <x:v>0</x:v>
      </x:c>
      <x:c r="M1917" s="10"/>
      <x:c r="N1917" s="7" t="n">
        <x:v>1</x:v>
      </x:c>
      <x:c r="O1917" s="7" t="n">
        <x:v>1</x:v>
      </x:c>
      <x:c r="P1917" s="10" t="n">
        <x:v>47255.67916666667</x:v>
      </x:c>
    </x:row>
    <x:row r="1918" ht="18" customHeight="1">
      <x:c r="A1918" s="7" t="n">
        <x:v>2915</x:v>
      </x:c>
      <x:c r="B1918" s="7" t="str">
        <x:v>user1915@dima.mock</x:v>
      </x:c>
      <x:c r="C1918" s="7" t="str">
        <x:v>USER1915@DIMA.MOCK</x:v>
      </x:c>
      <x:c r="D1918" s="7" t="str">
        <x:v>user1915@dima.mock</x:v>
      </x:c>
      <x:c r="E1918" s="7" t="str">
        <x:v>USER1915@DIMA.MOCK</x:v>
      </x:c>
      <x:c r="F1918" s="7" t="n">
        <x:v>1</x:v>
      </x:c>
      <x:c r="G1918" s="7" t="str">
        <x:v>MOCK_PASSWORD_HASH_1915</x:v>
      </x:c>
      <x:c r="H1918" s="7" t="str">
        <x:v>4A2B73BA-4360-4857-947B-BB87EB7B4839</x:v>
      </x:c>
      <x:c r="I1918" s="7" t="str">
        <x:v>A948D59E-DF60-4BA2-9476-07AE79153FBD</x:v>
      </x:c>
      <x:c r="J1918" s="7" t="str">
        <x:v>+35387002915</x:v>
      </x:c>
      <x:c r="K1918" s="7" t="n">
        <x:v>1</x:v>
      </x:c>
      <x:c r="L1918" s="7" t="n">
        <x:v>0</x:v>
      </x:c>
      <x:c r="M1918" s="10"/>
      <x:c r="N1918" s="7" t="n">
        <x:v>1</x:v>
      </x:c>
      <x:c r="O1918" s="7" t="n">
        <x:v>3</x:v>
      </x:c>
      <x:c r="P1918" s="10" t="n">
        <x:v>47264.58541666667</x:v>
      </x:c>
    </x:row>
    <x:row r="1919" ht="18" customHeight="1">
      <x:c r="A1919" s="7" t="n">
        <x:v>2916</x:v>
      </x:c>
      <x:c r="B1919" s="7" t="str">
        <x:v>user1916@dima.mock</x:v>
      </x:c>
      <x:c r="C1919" s="7" t="str">
        <x:v>USER1916@DIMA.MOCK</x:v>
      </x:c>
      <x:c r="D1919" s="7" t="str">
        <x:v>user1916@dima.mock</x:v>
      </x:c>
      <x:c r="E1919" s="7" t="str">
        <x:v>USER1916@DIMA.MOCK</x:v>
      </x:c>
      <x:c r="F1919" s="7" t="n">
        <x:v>1</x:v>
      </x:c>
      <x:c r="G1919" s="7" t="str">
        <x:v>MOCK_PASSWORD_HASH_1916</x:v>
      </x:c>
      <x:c r="H1919" s="7" t="str">
        <x:v>DF1B1327-4FD4-4E12-8D98-02E19C1990E2</x:v>
      </x:c>
      <x:c r="I1919" s="7" t="str">
        <x:v>FFD679D0-D41D-4372-A9B9-CB84A39255DF</x:v>
      </x:c>
      <x:c r="J1919" s="7" t="str">
        <x:v>+35387002916</x:v>
      </x:c>
      <x:c r="K1919" s="7" t="n">
        <x:v>0</x:v>
      </x:c>
      <x:c r="L1919" s="7" t="n">
        <x:v>0</x:v>
      </x:c>
      <x:c r="M1919" s="10"/>
      <x:c r="N1919" s="7" t="n">
        <x:v>1</x:v>
      </x:c>
      <x:c r="O1919" s="7" t="n">
        <x:v>1</x:v>
      </x:c>
      <x:c r="P1919" s="10" t="n">
        <x:v>47261.44513888889</x:v>
      </x:c>
    </x:row>
    <x:row r="1920" ht="18" customHeight="1">
      <x:c r="A1920" s="7" t="n">
        <x:v>2917</x:v>
      </x:c>
      <x:c r="B1920" s="7" t="str">
        <x:v>user1917@dima.mock</x:v>
      </x:c>
      <x:c r="C1920" s="7" t="str">
        <x:v>USER1917@DIMA.MOCK</x:v>
      </x:c>
      <x:c r="D1920" s="7" t="str">
        <x:v>user1917@dima.mock</x:v>
      </x:c>
      <x:c r="E1920" s="7" t="str">
        <x:v>USER1917@DIMA.MOCK</x:v>
      </x:c>
      <x:c r="F1920" s="7" t="n">
        <x:v>1</x:v>
      </x:c>
      <x:c r="G1920" s="7" t="str">
        <x:v>MOCK_PASSWORD_HASH_1917</x:v>
      </x:c>
      <x:c r="H1920" s="7" t="str">
        <x:v>027214D0-D775-42F7-823A-D20349EB76EA</x:v>
      </x:c>
      <x:c r="I1920" s="7" t="str">
        <x:v>6C1EF916-1325-4F67-9B4A-FD38E1DFDB67</x:v>
      </x:c>
      <x:c r="J1920" s="7" t="str">
        <x:v>+35387002917</x:v>
      </x:c>
      <x:c r="K1920" s="7" t="n">
        <x:v>0</x:v>
      </x:c>
      <x:c r="L1920" s="7" t="n">
        <x:v>0</x:v>
      </x:c>
      <x:c r="M1920" s="10"/>
      <x:c r="N1920" s="7" t="n">
        <x:v>1</x:v>
      </x:c>
      <x:c r="O1920" s="7" t="n">
        <x:v>2</x:v>
      </x:c>
      <x:c r="P1920" s="10" t="n">
        <x:v>47250.595138888886</x:v>
      </x:c>
    </x:row>
    <x:row r="1921" ht="18" customHeight="1">
      <x:c r="A1921" s="7" t="n">
        <x:v>2918</x:v>
      </x:c>
      <x:c r="B1921" s="7" t="str">
        <x:v>user1918@dima.mock</x:v>
      </x:c>
      <x:c r="C1921" s="7" t="str">
        <x:v>USER1918@DIMA.MOCK</x:v>
      </x:c>
      <x:c r="D1921" s="7" t="str">
        <x:v>user1918@dima.mock</x:v>
      </x:c>
      <x:c r="E1921" s="7" t="str">
        <x:v>USER1918@DIMA.MOCK</x:v>
      </x:c>
      <x:c r="F1921" s="7" t="n">
        <x:v>1</x:v>
      </x:c>
      <x:c r="G1921" s="7" t="str">
        <x:v>MOCK_PASSWORD_HASH_1918</x:v>
      </x:c>
      <x:c r="H1921" s="7" t="str">
        <x:v>207AECFB-A2FD-4D1C-AF8F-A34251A915BA</x:v>
      </x:c>
      <x:c r="I1921" s="7" t="str">
        <x:v>2AEED521-D30C-4550-B12E-A5E7CA95946F</x:v>
      </x:c>
      <x:c r="J1921" s="7" t="str">
        <x:v>+35387002918</x:v>
      </x:c>
      <x:c r="K1921" s="7" t="n">
        <x:v>1</x:v>
      </x:c>
      <x:c r="L1921" s="7" t="n">
        <x:v>0</x:v>
      </x:c>
      <x:c r="M1921" s="10"/>
      <x:c r="N1921" s="7" t="n">
        <x:v>1</x:v>
      </x:c>
      <x:c r="O1921" s="7" t="n">
        <x:v>3</x:v>
      </x:c>
      <x:c r="P1921" s="10" t="n">
        <x:v>47264.39444444444</x:v>
      </x:c>
    </x:row>
    <x:row r="1922" ht="18" customHeight="1">
      <x:c r="A1922" s="7" t="n">
        <x:v>2919</x:v>
      </x:c>
      <x:c r="B1922" s="7" t="str">
        <x:v>user1919@dima.mock</x:v>
      </x:c>
      <x:c r="C1922" s="7" t="str">
        <x:v>USER1919@DIMA.MOCK</x:v>
      </x:c>
      <x:c r="D1922" s="7" t="str">
        <x:v>user1919@dima.mock</x:v>
      </x:c>
      <x:c r="E1922" s="7" t="str">
        <x:v>USER1919@DIMA.MOCK</x:v>
      </x:c>
      <x:c r="F1922" s="7" t="n">
        <x:v>1</x:v>
      </x:c>
      <x:c r="G1922" s="7" t="str">
        <x:v>MOCK_PASSWORD_HASH_1919</x:v>
      </x:c>
      <x:c r="H1922" s="7" t="str">
        <x:v>209ADF92-9486-4719-90FA-C21DA73414E7</x:v>
      </x:c>
      <x:c r="I1922" s="7" t="str">
        <x:v>12D97A8E-93BE-43A4-A8CA-352142408393</x:v>
      </x:c>
      <x:c r="J1922" s="7" t="str">
        <x:v>+35387002919</x:v>
      </x:c>
      <x:c r="K1922" s="7" t="n">
        <x:v>0</x:v>
      </x:c>
      <x:c r="L1922" s="7" t="n">
        <x:v>0</x:v>
      </x:c>
      <x:c r="M1922" s="10"/>
      <x:c r="N1922" s="7" t="n">
        <x:v>1</x:v>
      </x:c>
      <x:c r="O1922" s="7" t="n">
        <x:v>0</x:v>
      </x:c>
      <x:c r="P1922" s="10" t="n">
        <x:v>47265.53333333333</x:v>
      </x:c>
    </x:row>
    <x:row r="1923" ht="18" customHeight="1">
      <x:c r="A1923" s="7" t="n">
        <x:v>2920</x:v>
      </x:c>
      <x:c r="B1923" s="7" t="str">
        <x:v>user1920@dima.mock</x:v>
      </x:c>
      <x:c r="C1923" s="7" t="str">
        <x:v>USER1920@DIMA.MOCK</x:v>
      </x:c>
      <x:c r="D1923" s="7" t="str">
        <x:v>user1920@dima.mock</x:v>
      </x:c>
      <x:c r="E1923" s="7" t="str">
        <x:v>USER1920@DIMA.MOCK</x:v>
      </x:c>
      <x:c r="F1923" s="7" t="n">
        <x:v>1</x:v>
      </x:c>
      <x:c r="G1923" s="7" t="str">
        <x:v>MOCK_PASSWORD_HASH_1920</x:v>
      </x:c>
      <x:c r="H1923" s="7" t="str">
        <x:v>92E61DD0-34A6-482D-90F6-BE79CCBCC0CC</x:v>
      </x:c>
      <x:c r="I1923" s="7" t="str">
        <x:v>55A0C47E-5EC5-420A-BB2C-0052D3958D9F</x:v>
      </x:c>
      <x:c r="J1923" s="7" t="str">
        <x:v>+35387002920</x:v>
      </x:c>
      <x:c r="K1923" s="7" t="n">
        <x:v>0</x:v>
      </x:c>
      <x:c r="L1923" s="7" t="n">
        <x:v>0</x:v>
      </x:c>
      <x:c r="M1923" s="10"/>
      <x:c r="N1923" s="7" t="n">
        <x:v>1</x:v>
      </x:c>
      <x:c r="O1923" s="7" t="n">
        <x:v>1</x:v>
      </x:c>
      <x:c r="P1923" s="10" t="n">
        <x:v>47242.489583333336</x:v>
      </x:c>
    </x:row>
    <x:row r="1924" ht="18" customHeight="1">
      <x:c r="A1924" s="7" t="n">
        <x:v>2921</x:v>
      </x:c>
      <x:c r="B1924" s="7" t="str">
        <x:v>user1921@dima.mock</x:v>
      </x:c>
      <x:c r="C1924" s="7" t="str">
        <x:v>USER1921@DIMA.MOCK</x:v>
      </x:c>
      <x:c r="D1924" s="7" t="str">
        <x:v>user1921@dima.mock</x:v>
      </x:c>
      <x:c r="E1924" s="7" t="str">
        <x:v>USER1921@DIMA.MOCK</x:v>
      </x:c>
      <x:c r="F1924" s="7" t="n">
        <x:v>1</x:v>
      </x:c>
      <x:c r="G1924" s="7" t="str">
        <x:v>MOCK_PASSWORD_HASH_1921</x:v>
      </x:c>
      <x:c r="H1924" s="7" t="str">
        <x:v>E4CE7820-6371-460A-808B-DCE222981B11</x:v>
      </x:c>
      <x:c r="I1924" s="7" t="str">
        <x:v>FDF1B3F0-83DC-4668-A840-3817E4D77FD9</x:v>
      </x:c>
      <x:c r="J1924" s="7" t="str">
        <x:v>+35387002921</x:v>
      </x:c>
      <x:c r="K1924" s="7" t="n">
        <x:v>0</x:v>
      </x:c>
      <x:c r="L1924" s="7" t="n">
        <x:v>0</x:v>
      </x:c>
      <x:c r="M1924" s="10"/>
      <x:c r="N1924" s="7" t="n">
        <x:v>1</x:v>
      </x:c>
      <x:c r="O1924" s="7" t="n">
        <x:v>2</x:v>
      </x:c>
      <x:c r="P1924" s="10" t="n">
        <x:v>47257.74166666667</x:v>
      </x:c>
    </x:row>
    <x:row r="1925" ht="18" customHeight="1">
      <x:c r="A1925" s="7" t="n">
        <x:v>2922</x:v>
      </x:c>
      <x:c r="B1925" s="7" t="str">
        <x:v>user1922@dima.mock</x:v>
      </x:c>
      <x:c r="C1925" s="7" t="str">
        <x:v>USER1922@DIMA.MOCK</x:v>
      </x:c>
      <x:c r="D1925" s="7" t="str">
        <x:v>user1922@dima.mock</x:v>
      </x:c>
      <x:c r="E1925" s="7" t="str">
        <x:v>USER1922@DIMA.MOCK</x:v>
      </x:c>
      <x:c r="F1925" s="7" t="n">
        <x:v>1</x:v>
      </x:c>
      <x:c r="G1925" s="7" t="str">
        <x:v>MOCK_PASSWORD_HASH_1922</x:v>
      </x:c>
      <x:c r="H1925" s="7" t="str">
        <x:v>A5B81F81-2652-4D4B-A92B-27CF177244E2</x:v>
      </x:c>
      <x:c r="I1925" s="7" t="str">
        <x:v>F1E9E2D6-707F-4718-9A71-65546A288E0D</x:v>
      </x:c>
      <x:c r="J1925" s="7" t="str">
        <x:v>+35387002922</x:v>
      </x:c>
      <x:c r="K1925" s="7" t="n">
        <x:v>0</x:v>
      </x:c>
      <x:c r="L1925" s="7" t="n">
        <x:v>0</x:v>
      </x:c>
      <x:c r="M1925" s="10"/>
      <x:c r="N1925" s="7" t="n">
        <x:v>1</x:v>
      </x:c>
      <x:c r="O1925" s="7" t="n">
        <x:v>2</x:v>
      </x:c>
      <x:c r="P1925" s="10" t="n">
        <x:v>47264.618055555555</x:v>
      </x:c>
    </x:row>
    <x:row r="1926" ht="18" customHeight="1">
      <x:c r="A1926" s="7" t="n">
        <x:v>2923</x:v>
      </x:c>
      <x:c r="B1926" s="7" t="str">
        <x:v>user1923@dima.mock</x:v>
      </x:c>
      <x:c r="C1926" s="7" t="str">
        <x:v>USER1923@DIMA.MOCK</x:v>
      </x:c>
      <x:c r="D1926" s="7" t="str">
        <x:v>user1923@dima.mock</x:v>
      </x:c>
      <x:c r="E1926" s="7" t="str">
        <x:v>USER1923@DIMA.MOCK</x:v>
      </x:c>
      <x:c r="F1926" s="7" t="n">
        <x:v>1</x:v>
      </x:c>
      <x:c r="G1926" s="7" t="str">
        <x:v>MOCK_PASSWORD_HASH_1923</x:v>
      </x:c>
      <x:c r="H1926" s="7" t="str">
        <x:v>57355F1B-38DF-4471-B9AF-3845C35396B3</x:v>
      </x:c>
      <x:c r="I1926" s="7" t="str">
        <x:v>2472C195-7426-448B-81EA-97ECA30D42BF</x:v>
      </x:c>
      <x:c r="J1926" s="7" t="str">
        <x:v>+35387002923</x:v>
      </x:c>
      <x:c r="K1926" s="7" t="n">
        <x:v>0</x:v>
      </x:c>
      <x:c r="L1926" s="7" t="n">
        <x:v>1</x:v>
      </x:c>
      <x:c r="M1926" s="10"/>
      <x:c r="N1926" s="7" t="n">
        <x:v>1</x:v>
      </x:c>
      <x:c r="O1926" s="7" t="n">
        <x:v>1</x:v>
      </x:c>
      <x:c r="P1926" s="10" t="n">
        <x:v>47259.74166666667</x:v>
      </x:c>
    </x:row>
    <x:row r="1927" ht="18" customHeight="1">
      <x:c r="A1927" s="7" t="n">
        <x:v>2924</x:v>
      </x:c>
      <x:c r="B1927" s="7" t="str">
        <x:v>user1924@dima.mock</x:v>
      </x:c>
      <x:c r="C1927" s="7" t="str">
        <x:v>USER1924@DIMA.MOCK</x:v>
      </x:c>
      <x:c r="D1927" s="7" t="str">
        <x:v>user1924@dima.mock</x:v>
      </x:c>
      <x:c r="E1927" s="7" t="str">
        <x:v>USER1924@DIMA.MOCK</x:v>
      </x:c>
      <x:c r="F1927" s="7" t="n">
        <x:v>1</x:v>
      </x:c>
      <x:c r="G1927" s="7" t="str">
        <x:v>MOCK_PASSWORD_HASH_1924</x:v>
      </x:c>
      <x:c r="H1927" s="7" t="str">
        <x:v>13728A1C-BC17-488B-922A-0985F5C74B75</x:v>
      </x:c>
      <x:c r="I1927" s="7" t="str">
        <x:v>DF4B9E7C-27BF-4575-AC6F-F258D3BC6024</x:v>
      </x:c>
      <x:c r="J1927" s="7" t="str">
        <x:v>+35387002924</x:v>
      </x:c>
      <x:c r="K1927" s="7" t="n">
        <x:v>0</x:v>
      </x:c>
      <x:c r="L1927" s="7" t="n">
        <x:v>0</x:v>
      </x:c>
      <x:c r="M1927" s="10"/>
      <x:c r="N1927" s="7" t="n">
        <x:v>1</x:v>
      </x:c>
      <x:c r="O1927" s="7" t="n">
        <x:v>3</x:v>
      </x:c>
      <x:c r="P1927" s="10" t="n">
        <x:v>47252.379166666666</x:v>
      </x:c>
    </x:row>
    <x:row r="1928" ht="18" customHeight="1">
      <x:c r="A1928" s="7" t="n">
        <x:v>2925</x:v>
      </x:c>
      <x:c r="B1928" s="7" t="str">
        <x:v>user1925@dima.mock</x:v>
      </x:c>
      <x:c r="C1928" s="7" t="str">
        <x:v>USER1925@DIMA.MOCK</x:v>
      </x:c>
      <x:c r="D1928" s="7" t="str">
        <x:v>user1925@dima.mock</x:v>
      </x:c>
      <x:c r="E1928" s="7" t="str">
        <x:v>USER1925@DIMA.MOCK</x:v>
      </x:c>
      <x:c r="F1928" s="7" t="n">
        <x:v>1</x:v>
      </x:c>
      <x:c r="G1928" s="7" t="str">
        <x:v>MOCK_PASSWORD_HASH_1925</x:v>
      </x:c>
      <x:c r="H1928" s="7" t="str">
        <x:v>48B641BE-8A1E-404C-A57D-DAB7D39B8844</x:v>
      </x:c>
      <x:c r="I1928" s="7" t="str">
        <x:v>AF42D93B-AE7F-446E-856E-869CB1CF044B</x:v>
      </x:c>
      <x:c r="J1928" s="7" t="str">
        <x:v>+35387002925</x:v>
      </x:c>
      <x:c r="K1928" s="7" t="n">
        <x:v>0</x:v>
      </x:c>
      <x:c r="L1928" s="7" t="n">
        <x:v>0</x:v>
      </x:c>
      <x:c r="M1928" s="10"/>
      <x:c r="N1928" s="7" t="n">
        <x:v>1</x:v>
      </x:c>
      <x:c r="O1928" s="7" t="n">
        <x:v>2</x:v>
      </x:c>
      <x:c r="P1928" s="10" t="n">
        <x:v>47248.54722222222</x:v>
      </x:c>
    </x:row>
    <x:row r="1929" ht="18" customHeight="1">
      <x:c r="A1929" s="7" t="n">
        <x:v>2926</x:v>
      </x:c>
      <x:c r="B1929" s="7" t="str">
        <x:v>user1926@dima.mock</x:v>
      </x:c>
      <x:c r="C1929" s="7" t="str">
        <x:v>USER1926@DIMA.MOCK</x:v>
      </x:c>
      <x:c r="D1929" s="7" t="str">
        <x:v>user1926@dima.mock</x:v>
      </x:c>
      <x:c r="E1929" s="7" t="str">
        <x:v>USER1926@DIMA.MOCK</x:v>
      </x:c>
      <x:c r="F1929" s="7" t="n">
        <x:v>1</x:v>
      </x:c>
      <x:c r="G1929" s="7" t="str">
        <x:v>MOCK_PASSWORD_HASH_1926</x:v>
      </x:c>
      <x:c r="H1929" s="7" t="str">
        <x:v>58D3005D-0947-4716-BAD6-657CFB1D1FA5</x:v>
      </x:c>
      <x:c r="I1929" s="7" t="str">
        <x:v>704363B8-A5D8-44ED-8814-ADDD7AE675C9</x:v>
      </x:c>
      <x:c r="J1929" s="7" t="str">
        <x:v>+35387002926</x:v>
      </x:c>
      <x:c r="K1929" s="7" t="n">
        <x:v>0</x:v>
      </x:c>
      <x:c r="L1929" s="7" t="n">
        <x:v>0</x:v>
      </x:c>
      <x:c r="M1929" s="10"/>
      <x:c r="N1929" s="7" t="n">
        <x:v>1</x:v>
      </x:c>
      <x:c r="O1929" s="7" t="n">
        <x:v>2</x:v>
      </x:c>
      <x:c r="P1929" s="10" t="n">
        <x:v>47247.509722222225</x:v>
      </x:c>
    </x:row>
    <x:row r="1930" ht="18" customHeight="1">
      <x:c r="A1930" s="7" t="n">
        <x:v>2927</x:v>
      </x:c>
      <x:c r="B1930" s="7" t="str">
        <x:v>user1927@dima.mock</x:v>
      </x:c>
      <x:c r="C1930" s="7" t="str">
        <x:v>USER1927@DIMA.MOCK</x:v>
      </x:c>
      <x:c r="D1930" s="7" t="str">
        <x:v>user1927@dima.mock</x:v>
      </x:c>
      <x:c r="E1930" s="7" t="str">
        <x:v>USER1927@DIMA.MOCK</x:v>
      </x:c>
      <x:c r="F1930" s="7" t="n">
        <x:v>1</x:v>
      </x:c>
      <x:c r="G1930" s="7" t="str">
        <x:v>MOCK_PASSWORD_HASH_1927</x:v>
      </x:c>
      <x:c r="H1930" s="7" t="str">
        <x:v>7FA36C56-5ABA-4BD7-98EA-6F90F15DAA7D</x:v>
      </x:c>
      <x:c r="I1930" s="7" t="str">
        <x:v>4E0B2469-57ED-4D45-90D2-F59BE2934E1A</x:v>
      </x:c>
      <x:c r="J1930" s="7" t="str">
        <x:v>+35387002927</x:v>
      </x:c>
      <x:c r="K1930" s="7" t="n">
        <x:v>0</x:v>
      </x:c>
      <x:c r="L1930" s="7" t="n">
        <x:v>0</x:v>
      </x:c>
      <x:c r="M1930" s="10"/>
      <x:c r="N1930" s="7" t="n">
        <x:v>1</x:v>
      </x:c>
      <x:c r="O1930" s="7" t="n">
        <x:v>2</x:v>
      </x:c>
      <x:c r="P1930" s="10" t="n">
        <x:v>47251.81527777778</x:v>
      </x:c>
    </x:row>
    <x:row r="1931" ht="18" customHeight="1">
      <x:c r="A1931" s="7" t="n">
        <x:v>2928</x:v>
      </x:c>
      <x:c r="B1931" s="7" t="str">
        <x:v>user1928@dima.mock</x:v>
      </x:c>
      <x:c r="C1931" s="7" t="str">
        <x:v>USER1928@DIMA.MOCK</x:v>
      </x:c>
      <x:c r="D1931" s="7" t="str">
        <x:v>user1928@dima.mock</x:v>
      </x:c>
      <x:c r="E1931" s="7" t="str">
        <x:v>USER1928@DIMA.MOCK</x:v>
      </x:c>
      <x:c r="F1931" s="7" t="n">
        <x:v>1</x:v>
      </x:c>
      <x:c r="G1931" s="7" t="str">
        <x:v>MOCK_PASSWORD_HASH_1928</x:v>
      </x:c>
      <x:c r="H1931" s="7" t="str">
        <x:v>EDB24C9F-981C-4174-8739-FFED7BB62FFA</x:v>
      </x:c>
      <x:c r="I1931" s="7" t="str">
        <x:v>FC80FB6D-6EBB-4906-BE17-754A370832A3</x:v>
      </x:c>
      <x:c r="J1931" s="7" t="str">
        <x:v>+35387002928</x:v>
      </x:c>
      <x:c r="K1931" s="7" t="n">
        <x:v>0</x:v>
      </x:c>
      <x:c r="L1931" s="7" t="n">
        <x:v>0</x:v>
      </x:c>
      <x:c r="M1931" s="10"/>
      <x:c r="N1931" s="7" t="n">
        <x:v>1</x:v>
      </x:c>
      <x:c r="O1931" s="7" t="n">
        <x:v>1</x:v>
      </x:c>
      <x:c r="P1931" s="10" t="n">
        <x:v>47260.78194444445</x:v>
      </x:c>
    </x:row>
    <x:row r="1932" ht="18" customHeight="1">
      <x:c r="A1932" s="7" t="n">
        <x:v>2929</x:v>
      </x:c>
      <x:c r="B1932" s="7" t="str">
        <x:v>user1929@dima.mock</x:v>
      </x:c>
      <x:c r="C1932" s="7" t="str">
        <x:v>USER1929@DIMA.MOCK</x:v>
      </x:c>
      <x:c r="D1932" s="7" t="str">
        <x:v>user1929@dima.mock</x:v>
      </x:c>
      <x:c r="E1932" s="7" t="str">
        <x:v>USER1929@DIMA.MOCK</x:v>
      </x:c>
      <x:c r="F1932" s="7" t="n">
        <x:v>1</x:v>
      </x:c>
      <x:c r="G1932" s="7" t="str">
        <x:v>MOCK_PASSWORD_HASH_1929</x:v>
      </x:c>
      <x:c r="H1932" s="7" t="str">
        <x:v>EFF191D6-2F3E-4599-8845-A5420C9DE145</x:v>
      </x:c>
      <x:c r="I1932" s="7" t="str">
        <x:v>3AB57DD6-F894-4234-B542-61B52E21AFA1</x:v>
      </x:c>
      <x:c r="J1932" s="7" t="str">
        <x:v>+35387002929</x:v>
      </x:c>
      <x:c r="K1932" s="7" t="n">
        <x:v>1</x:v>
      </x:c>
      <x:c r="L1932" s="7" t="n">
        <x:v>1</x:v>
      </x:c>
      <x:c r="M1932" s="10"/>
      <x:c r="N1932" s="7" t="n">
        <x:v>1</x:v>
      </x:c>
      <x:c r="O1932" s="7" t="n">
        <x:v>3</x:v>
      </x:c>
      <x:c r="P1932" s="10" t="n">
        <x:v>47255.51180555556</x:v>
      </x:c>
    </x:row>
    <x:row r="1933" ht="18" customHeight="1">
      <x:c r="A1933" s="7" t="n">
        <x:v>2930</x:v>
      </x:c>
      <x:c r="B1933" s="7" t="str">
        <x:v>user1930@dima.mock</x:v>
      </x:c>
      <x:c r="C1933" s="7" t="str">
        <x:v>USER1930@DIMA.MOCK</x:v>
      </x:c>
      <x:c r="D1933" s="7" t="str">
        <x:v>user1930@dima.mock</x:v>
      </x:c>
      <x:c r="E1933" s="7" t="str">
        <x:v>USER1930@DIMA.MOCK</x:v>
      </x:c>
      <x:c r="F1933" s="7" t="n">
        <x:v>1</x:v>
      </x:c>
      <x:c r="G1933" s="7" t="str">
        <x:v>MOCK_PASSWORD_HASH_1930</x:v>
      </x:c>
      <x:c r="H1933" s="7" t="str">
        <x:v>0690E745-0CC3-4365-A700-8ECA3E6681B5</x:v>
      </x:c>
      <x:c r="I1933" s="7" t="str">
        <x:v>ECFB744A-55BE-4A54-9F43-025C402F42B3</x:v>
      </x:c>
      <x:c r="J1933" s="7" t="str">
        <x:v>+35387002930</x:v>
      </x:c>
      <x:c r="K1933" s="7" t="n">
        <x:v>0</x:v>
      </x:c>
      <x:c r="L1933" s="7" t="n">
        <x:v>0</x:v>
      </x:c>
      <x:c r="M1933" s="10"/>
      <x:c r="N1933" s="7" t="n">
        <x:v>1</x:v>
      </x:c>
      <x:c r="O1933" s="7" t="n">
        <x:v>0</x:v>
      </x:c>
      <x:c r="P1933" s="10" t="n">
        <x:v>47260.77291666667</x:v>
      </x:c>
    </x:row>
    <x:row r="1934" ht="18" customHeight="1">
      <x:c r="A1934" s="7" t="n">
        <x:v>2931</x:v>
      </x:c>
      <x:c r="B1934" s="7" t="str">
        <x:v>user1931@dima.mock</x:v>
      </x:c>
      <x:c r="C1934" s="7" t="str">
        <x:v>USER1931@DIMA.MOCK</x:v>
      </x:c>
      <x:c r="D1934" s="7" t="str">
        <x:v>user1931@dima.mock</x:v>
      </x:c>
      <x:c r="E1934" s="7" t="str">
        <x:v>USER1931@DIMA.MOCK</x:v>
      </x:c>
      <x:c r="F1934" s="7" t="n">
        <x:v>1</x:v>
      </x:c>
      <x:c r="G1934" s="7" t="str">
        <x:v>MOCK_PASSWORD_HASH_1931</x:v>
      </x:c>
      <x:c r="H1934" s="7" t="str">
        <x:v>45CF7091-A570-4FB8-9F8C-CF8DD008629B</x:v>
      </x:c>
      <x:c r="I1934" s="7" t="str">
        <x:v>6E0B34CB-610C-40A5-A6E6-19DD487E52BA</x:v>
      </x:c>
      <x:c r="J1934" s="7"/>
      <x:c r="K1934" s="7" t="n">
        <x:v>0</x:v>
      </x:c>
      <x:c r="L1934" s="7" t="n">
        <x:v>0</x:v>
      </x:c>
      <x:c r="M1934" s="10"/>
      <x:c r="N1934" s="7" t="n">
        <x:v>1</x:v>
      </x:c>
      <x:c r="O1934" s="7" t="n">
        <x:v>2</x:v>
      </x:c>
      <x:c r="P1934" s="10" t="n">
        <x:v>47261.74236111111</x:v>
      </x:c>
    </x:row>
    <x:row r="1935" ht="18" customHeight="1">
      <x:c r="A1935" s="7" t="n">
        <x:v>2932</x:v>
      </x:c>
      <x:c r="B1935" s="7" t="str">
        <x:v>user1932@dima.mock</x:v>
      </x:c>
      <x:c r="C1935" s="7" t="str">
        <x:v>USER1932@DIMA.MOCK</x:v>
      </x:c>
      <x:c r="D1935" s="7" t="str">
        <x:v>user1932@dima.mock</x:v>
      </x:c>
      <x:c r="E1935" s="7" t="str">
        <x:v>USER1932@DIMA.MOCK</x:v>
      </x:c>
      <x:c r="F1935" s="7" t="n">
        <x:v>1</x:v>
      </x:c>
      <x:c r="G1935" s="7" t="str">
        <x:v>MOCK_PASSWORD_HASH_1932</x:v>
      </x:c>
      <x:c r="H1935" s="7" t="str">
        <x:v>D7C2EF72-08E7-43CF-9742-38D175E267EE</x:v>
      </x:c>
      <x:c r="I1935" s="7" t="str">
        <x:v>ECBF7B6A-4EFC-4970-B17F-BDB7D62B05CC</x:v>
      </x:c>
      <x:c r="J1935" s="7" t="str">
        <x:v>+35387002932</x:v>
      </x:c>
      <x:c r="K1935" s="7" t="n">
        <x:v>0</x:v>
      </x:c>
      <x:c r="L1935" s="7" t="n">
        <x:v>0</x:v>
      </x:c>
      <x:c r="M1935" s="10"/>
      <x:c r="N1935" s="7" t="n">
        <x:v>1</x:v>
      </x:c>
      <x:c r="O1935" s="7" t="n">
        <x:v>1</x:v>
      </x:c>
      <x:c r="P1935" s="10" t="n">
        <x:v>47249.66180555556</x:v>
      </x:c>
    </x:row>
    <x:row r="1936" ht="18" customHeight="1">
      <x:c r="A1936" s="7" t="n">
        <x:v>2933</x:v>
      </x:c>
      <x:c r="B1936" s="7" t="str">
        <x:v>user1933@dima.mock</x:v>
      </x:c>
      <x:c r="C1936" s="7" t="str">
        <x:v>USER1933@DIMA.MOCK</x:v>
      </x:c>
      <x:c r="D1936" s="7" t="str">
        <x:v>user1933@dima.mock</x:v>
      </x:c>
      <x:c r="E1936" s="7" t="str">
        <x:v>USER1933@DIMA.MOCK</x:v>
      </x:c>
      <x:c r="F1936" s="7" t="n">
        <x:v>1</x:v>
      </x:c>
      <x:c r="G1936" s="7" t="str">
        <x:v>MOCK_PASSWORD_HASH_1933</x:v>
      </x:c>
      <x:c r="H1936" s="7" t="str">
        <x:v>97777E03-69AB-4F89-88E6-1ADEF2FE8864</x:v>
      </x:c>
      <x:c r="I1936" s="7" t="str">
        <x:v>C3DEAD50-3EAA-4F83-A2FF-277A7ABE21A0</x:v>
      </x:c>
      <x:c r="J1936" s="7" t="str">
        <x:v>+35387002933</x:v>
      </x:c>
      <x:c r="K1936" s="7" t="n">
        <x:v>0</x:v>
      </x:c>
      <x:c r="L1936" s="7" t="n">
        <x:v>0</x:v>
      </x:c>
      <x:c r="M1936" s="10"/>
      <x:c r="N1936" s="7" t="n">
        <x:v>1</x:v>
      </x:c>
      <x:c r="O1936" s="7" t="n">
        <x:v>2</x:v>
      </x:c>
      <x:c r="P1936" s="10" t="n">
        <x:v>47245.45972222222</x:v>
      </x:c>
    </x:row>
    <x:row r="1937" ht="18" customHeight="1">
      <x:c r="A1937" s="7" t="n">
        <x:v>2934</x:v>
      </x:c>
      <x:c r="B1937" s="7" t="str">
        <x:v>user1934@dima.mock</x:v>
      </x:c>
      <x:c r="C1937" s="7" t="str">
        <x:v>USER1934@DIMA.MOCK</x:v>
      </x:c>
      <x:c r="D1937" s="7" t="str">
        <x:v>user1934@dima.mock</x:v>
      </x:c>
      <x:c r="E1937" s="7" t="str">
        <x:v>USER1934@DIMA.MOCK</x:v>
      </x:c>
      <x:c r="F1937" s="7" t="n">
        <x:v>1</x:v>
      </x:c>
      <x:c r="G1937" s="7" t="str">
        <x:v>MOCK_PASSWORD_HASH_1934</x:v>
      </x:c>
      <x:c r="H1937" s="7" t="str">
        <x:v>B0DDA9A4-D0F6-4D59-9CC9-08E2171AFBD0</x:v>
      </x:c>
      <x:c r="I1937" s="7" t="str">
        <x:v>0D199CA9-5637-4BA6-BDC8-58293E990423</x:v>
      </x:c>
      <x:c r="J1937" s="7" t="str">
        <x:v>+35387002934</x:v>
      </x:c>
      <x:c r="K1937" s="7" t="n">
        <x:v>1</x:v>
      </x:c>
      <x:c r="L1937" s="7" t="n">
        <x:v>0</x:v>
      </x:c>
      <x:c r="M1937" s="10"/>
      <x:c r="N1937" s="7" t="n">
        <x:v>1</x:v>
      </x:c>
      <x:c r="O1937" s="7" t="n">
        <x:v>1</x:v>
      </x:c>
      <x:c r="P1937" s="10" t="n">
        <x:v>47259.60763888889</x:v>
      </x:c>
    </x:row>
    <x:row r="1938" ht="18" customHeight="1">
      <x:c r="A1938" s="7" t="n">
        <x:v>2935</x:v>
      </x:c>
      <x:c r="B1938" s="7" t="str">
        <x:v>user1935@dima.mock</x:v>
      </x:c>
      <x:c r="C1938" s="7" t="str">
        <x:v>USER1935@DIMA.MOCK</x:v>
      </x:c>
      <x:c r="D1938" s="7" t="str">
        <x:v>user1935@dima.mock</x:v>
      </x:c>
      <x:c r="E1938" s="7" t="str">
        <x:v>USER1935@DIMA.MOCK</x:v>
      </x:c>
      <x:c r="F1938" s="7" t="n">
        <x:v>1</x:v>
      </x:c>
      <x:c r="G1938" s="7" t="str">
        <x:v>MOCK_PASSWORD_HASH_1935</x:v>
      </x:c>
      <x:c r="H1938" s="7" t="str">
        <x:v>8C5F5EEC-534C-49AD-9164-6F4E1F4D55D3</x:v>
      </x:c>
      <x:c r="I1938" s="7" t="str">
        <x:v>57C765E3-E09B-4781-AEA6-A27F860F325D</x:v>
      </x:c>
      <x:c r="J1938" s="7" t="str">
        <x:v>+35387002935</x:v>
      </x:c>
      <x:c r="K1938" s="7" t="n">
        <x:v>0</x:v>
      </x:c>
      <x:c r="L1938" s="7" t="n">
        <x:v>1</x:v>
      </x:c>
      <x:c r="M1938" s="10"/>
      <x:c r="N1938" s="7" t="n">
        <x:v>1</x:v>
      </x:c>
      <x:c r="O1938" s="7" t="n">
        <x:v>1</x:v>
      </x:c>
      <x:c r="P1938" s="10" t="n">
        <x:v>47244.549305555556</x:v>
      </x:c>
    </x:row>
    <x:row r="1939" ht="18" customHeight="1">
      <x:c r="A1939" s="7" t="n">
        <x:v>2936</x:v>
      </x:c>
      <x:c r="B1939" s="7" t="str">
        <x:v>user1936@dima.mock</x:v>
      </x:c>
      <x:c r="C1939" s="7" t="str">
        <x:v>USER1936@DIMA.MOCK</x:v>
      </x:c>
      <x:c r="D1939" s="7" t="str">
        <x:v>user1936@dima.mock</x:v>
      </x:c>
      <x:c r="E1939" s="7" t="str">
        <x:v>USER1936@DIMA.MOCK</x:v>
      </x:c>
      <x:c r="F1939" s="7" t="n">
        <x:v>1</x:v>
      </x:c>
      <x:c r="G1939" s="7" t="str">
        <x:v>MOCK_PASSWORD_HASH_1936</x:v>
      </x:c>
      <x:c r="H1939" s="7" t="str">
        <x:v>3A4FAD67-846C-415E-BBAE-57E1C81487E6</x:v>
      </x:c>
      <x:c r="I1939" s="7" t="str">
        <x:v>02114FD5-4A87-4C9F-B6A1-03BAFA09FB5A</x:v>
      </x:c>
      <x:c r="J1939" s="7" t="str">
        <x:v>+35387002936</x:v>
      </x:c>
      <x:c r="K1939" s="7" t="n">
        <x:v>0</x:v>
      </x:c>
      <x:c r="L1939" s="7" t="n">
        <x:v>0</x:v>
      </x:c>
      <x:c r="M1939" s="10"/>
      <x:c r="N1939" s="7" t="n">
        <x:v>1</x:v>
      </x:c>
      <x:c r="O1939" s="7" t="n">
        <x:v>2</x:v>
      </x:c>
      <x:c r="P1939" s="10" t="n">
        <x:v>47247.78333333333</x:v>
      </x:c>
    </x:row>
    <x:row r="1940" ht="18" customHeight="1">
      <x:c r="A1940" s="7" t="n">
        <x:v>2937</x:v>
      </x:c>
      <x:c r="B1940" s="7" t="str">
        <x:v>user1937@dima.mock</x:v>
      </x:c>
      <x:c r="C1940" s="7" t="str">
        <x:v>USER1937@DIMA.MOCK</x:v>
      </x:c>
      <x:c r="D1940" s="7" t="str">
        <x:v>user1937@dima.mock</x:v>
      </x:c>
      <x:c r="E1940" s="7" t="str">
        <x:v>USER1937@DIMA.MOCK</x:v>
      </x:c>
      <x:c r="F1940" s="7" t="n">
        <x:v>1</x:v>
      </x:c>
      <x:c r="G1940" s="7" t="str">
        <x:v>MOCK_PASSWORD_HASH_1937</x:v>
      </x:c>
      <x:c r="H1940" s="7" t="str">
        <x:v>82DCAE83-3F31-4323-9B0F-960237B983B3</x:v>
      </x:c>
      <x:c r="I1940" s="7" t="str">
        <x:v>497BE4CA-680F-4290-A807-CC12DD15C618</x:v>
      </x:c>
      <x:c r="J1940" s="7" t="str">
        <x:v>+35387002937</x:v>
      </x:c>
      <x:c r="K1940" s="7" t="n">
        <x:v>0</x:v>
      </x:c>
      <x:c r="L1940" s="7" t="n">
        <x:v>0</x:v>
      </x:c>
      <x:c r="M1940" s="10"/>
      <x:c r="N1940" s="7" t="n">
        <x:v>1</x:v>
      </x:c>
      <x:c r="O1940" s="7" t="n">
        <x:v>0</x:v>
      </x:c>
      <x:c r="P1940" s="10" t="n">
        <x:v>47259.376388888886</x:v>
      </x:c>
    </x:row>
    <x:row r="1941" ht="18" customHeight="1">
      <x:c r="A1941" s="7" t="n">
        <x:v>2938</x:v>
      </x:c>
      <x:c r="B1941" s="7" t="str">
        <x:v>user1938@dima.mock</x:v>
      </x:c>
      <x:c r="C1941" s="7" t="str">
        <x:v>USER1938@DIMA.MOCK</x:v>
      </x:c>
      <x:c r="D1941" s="7" t="str">
        <x:v>user1938@dima.mock</x:v>
      </x:c>
      <x:c r="E1941" s="7" t="str">
        <x:v>USER1938@DIMA.MOCK</x:v>
      </x:c>
      <x:c r="F1941" s="7" t="n">
        <x:v>1</x:v>
      </x:c>
      <x:c r="G1941" s="7" t="str">
        <x:v>MOCK_PASSWORD_HASH_1938</x:v>
      </x:c>
      <x:c r="H1941" s="7" t="str">
        <x:v>4F232C21-1A8B-4681-A3EA-E0DCC7DF0043</x:v>
      </x:c>
      <x:c r="I1941" s="7" t="str">
        <x:v>A8B4DA5D-D19F-4ADA-9B00-4FA7B1C0F194</x:v>
      </x:c>
      <x:c r="J1941" s="7" t="str">
        <x:v>+35387002938</x:v>
      </x:c>
      <x:c r="K1941" s="7" t="n">
        <x:v>0</x:v>
      </x:c>
      <x:c r="L1941" s="7" t="n">
        <x:v>0</x:v>
      </x:c>
      <x:c r="M1941" s="10"/>
      <x:c r="N1941" s="7" t="n">
        <x:v>1</x:v>
      </x:c>
      <x:c r="O1941" s="7" t="n">
        <x:v>0</x:v>
      </x:c>
      <x:c r="P1941" s="10" t="n">
        <x:v>47252.447916666664</x:v>
      </x:c>
    </x:row>
    <x:row r="1942" ht="18" customHeight="1">
      <x:c r="A1942" s="7" t="n">
        <x:v>2939</x:v>
      </x:c>
      <x:c r="B1942" s="7" t="str">
        <x:v>user1939@dima.mock</x:v>
      </x:c>
      <x:c r="C1942" s="7" t="str">
        <x:v>USER1939@DIMA.MOCK</x:v>
      </x:c>
      <x:c r="D1942" s="7" t="str">
        <x:v>user1939@dima.mock</x:v>
      </x:c>
      <x:c r="E1942" s="7" t="str">
        <x:v>USER1939@DIMA.MOCK</x:v>
      </x:c>
      <x:c r="F1942" s="7" t="n">
        <x:v>1</x:v>
      </x:c>
      <x:c r="G1942" s="7" t="str">
        <x:v>MOCK_PASSWORD_HASH_1939</x:v>
      </x:c>
      <x:c r="H1942" s="7" t="str">
        <x:v>C8246810-6122-4B93-BAD9-3513875C3AE3</x:v>
      </x:c>
      <x:c r="I1942" s="7" t="str">
        <x:v>FB16CF51-44D7-4994-B2CF-9CBECDA67E50</x:v>
      </x:c>
      <x:c r="J1942" s="7"/>
      <x:c r="K1942" s="7" t="n">
        <x:v>0</x:v>
      </x:c>
      <x:c r="L1942" s="7" t="n">
        <x:v>0</x:v>
      </x:c>
      <x:c r="M1942" s="10"/>
      <x:c r="N1942" s="7" t="n">
        <x:v>1</x:v>
      </x:c>
      <x:c r="O1942" s="7" t="n">
        <x:v>0</x:v>
      </x:c>
      <x:c r="P1942" s="10" t="n">
        <x:v>47262.79861111111</x:v>
      </x:c>
    </x:row>
    <x:row r="1943" ht="18" customHeight="1">
      <x:c r="A1943" s="7" t="n">
        <x:v>2940</x:v>
      </x:c>
      <x:c r="B1943" s="7" t="str">
        <x:v>user1940@dima.mock</x:v>
      </x:c>
      <x:c r="C1943" s="7" t="str">
        <x:v>USER1940@DIMA.MOCK</x:v>
      </x:c>
      <x:c r="D1943" s="7" t="str">
        <x:v>user1940@dima.mock</x:v>
      </x:c>
      <x:c r="E1943" s="7" t="str">
        <x:v>USER1940@DIMA.MOCK</x:v>
      </x:c>
      <x:c r="F1943" s="7" t="n">
        <x:v>1</x:v>
      </x:c>
      <x:c r="G1943" s="7" t="str">
        <x:v>MOCK_PASSWORD_HASH_1940</x:v>
      </x:c>
      <x:c r="H1943" s="7" t="str">
        <x:v>0215FC39-20F2-435E-B83E-C2898FA34796</x:v>
      </x:c>
      <x:c r="I1943" s="7" t="str">
        <x:v>2B642161-C751-4EDF-B092-0B5B26D2B503</x:v>
      </x:c>
      <x:c r="J1943" s="7" t="str">
        <x:v>+35387002940</x:v>
      </x:c>
      <x:c r="K1943" s="7" t="n">
        <x:v>1</x:v>
      </x:c>
      <x:c r="L1943" s="7" t="n">
        <x:v>0</x:v>
      </x:c>
      <x:c r="M1943" s="10"/>
      <x:c r="N1943" s="7" t="n">
        <x:v>1</x:v>
      </x:c>
      <x:c r="O1943" s="7" t="n">
        <x:v>3</x:v>
      </x:c>
      <x:c r="P1943" s="10" t="n">
        <x:v>47251.70347222222</x:v>
      </x:c>
    </x:row>
    <x:row r="1944" ht="18" customHeight="1">
      <x:c r="A1944" s="7" t="n">
        <x:v>2941</x:v>
      </x:c>
      <x:c r="B1944" s="7" t="str">
        <x:v>user1941@dima.mock</x:v>
      </x:c>
      <x:c r="C1944" s="7" t="str">
        <x:v>USER1941@DIMA.MOCK</x:v>
      </x:c>
      <x:c r="D1944" s="7" t="str">
        <x:v>user1941@dima.mock</x:v>
      </x:c>
      <x:c r="E1944" s="7" t="str">
        <x:v>USER1941@DIMA.MOCK</x:v>
      </x:c>
      <x:c r="F1944" s="7" t="n">
        <x:v>1</x:v>
      </x:c>
      <x:c r="G1944" s="7" t="str">
        <x:v>MOCK_PASSWORD_HASH_1941</x:v>
      </x:c>
      <x:c r="H1944" s="7" t="str">
        <x:v>3FAC0EB5-4402-4AB0-8347-9D49865B26DB</x:v>
      </x:c>
      <x:c r="I1944" s="7" t="str">
        <x:v>4ECBE701-0726-4F73-8952-E716E5C158D0</x:v>
      </x:c>
      <x:c r="J1944" s="7" t="str">
        <x:v>+35387002941</x:v>
      </x:c>
      <x:c r="K1944" s="7" t="n">
        <x:v>0</x:v>
      </x:c>
      <x:c r="L1944" s="7" t="n">
        <x:v>0</x:v>
      </x:c>
      <x:c r="M1944" s="10"/>
      <x:c r="N1944" s="7" t="n">
        <x:v>1</x:v>
      </x:c>
      <x:c r="O1944" s="7" t="n">
        <x:v>3</x:v>
      </x:c>
      <x:c r="P1944" s="10" t="n">
        <x:v>47240.73472222222</x:v>
      </x:c>
    </x:row>
    <x:row r="1945" ht="18" customHeight="1">
      <x:c r="A1945" s="7" t="n">
        <x:v>2942</x:v>
      </x:c>
      <x:c r="B1945" s="7" t="str">
        <x:v>user1942@dima.mock</x:v>
      </x:c>
      <x:c r="C1945" s="7" t="str">
        <x:v>USER1942@DIMA.MOCK</x:v>
      </x:c>
      <x:c r="D1945" s="7" t="str">
        <x:v>user1942@dima.mock</x:v>
      </x:c>
      <x:c r="E1945" s="7" t="str">
        <x:v>USER1942@DIMA.MOCK</x:v>
      </x:c>
      <x:c r="F1945" s="7" t="n">
        <x:v>1</x:v>
      </x:c>
      <x:c r="G1945" s="7" t="str">
        <x:v>MOCK_PASSWORD_HASH_1942</x:v>
      </x:c>
      <x:c r="H1945" s="7" t="str">
        <x:v>8462AC7A-C9C6-4408-A120-F8FB23A604D1</x:v>
      </x:c>
      <x:c r="I1945" s="7" t="str">
        <x:v>E5BEAFAE-9D7E-4499-A62F-34A5ED6D3E50</x:v>
      </x:c>
      <x:c r="J1945" s="7" t="str">
        <x:v>+35387002942</x:v>
      </x:c>
      <x:c r="K1945" s="7" t="n">
        <x:v>1</x:v>
      </x:c>
      <x:c r="L1945" s="7" t="n">
        <x:v>0</x:v>
      </x:c>
      <x:c r="M1945" s="10"/>
      <x:c r="N1945" s="7" t="n">
        <x:v>1</x:v>
      </x:c>
      <x:c r="O1945" s="7" t="n">
        <x:v>3</x:v>
      </x:c>
      <x:c r="P1945" s="10" t="n">
        <x:v>47245.73541666667</x:v>
      </x:c>
    </x:row>
    <x:row r="1946" ht="18" customHeight="1">
      <x:c r="A1946" s="7" t="n">
        <x:v>2943</x:v>
      </x:c>
      <x:c r="B1946" s="7" t="str">
        <x:v>user1943@dima.mock</x:v>
      </x:c>
      <x:c r="C1946" s="7" t="str">
        <x:v>USER1943@DIMA.MOCK</x:v>
      </x:c>
      <x:c r="D1946" s="7" t="str">
        <x:v>user1943@dima.mock</x:v>
      </x:c>
      <x:c r="E1946" s="7" t="str">
        <x:v>USER1943@DIMA.MOCK</x:v>
      </x:c>
      <x:c r="F1946" s="7" t="n">
        <x:v>1</x:v>
      </x:c>
      <x:c r="G1946" s="7" t="str">
        <x:v>MOCK_PASSWORD_HASH_1943</x:v>
      </x:c>
      <x:c r="H1946" s="7" t="str">
        <x:v>A7F10E25-A87E-4215-8F96-5B0A39259B0B</x:v>
      </x:c>
      <x:c r="I1946" s="7" t="str">
        <x:v>A8D58DC9-8607-4501-A1DE-82E092C759CF</x:v>
      </x:c>
      <x:c r="J1946" s="7" t="str">
        <x:v>+35387002943</x:v>
      </x:c>
      <x:c r="K1946" s="7" t="n">
        <x:v>0</x:v>
      </x:c>
      <x:c r="L1946" s="7" t="n">
        <x:v>0</x:v>
      </x:c>
      <x:c r="M1946" s="10"/>
      <x:c r="N1946" s="7" t="n">
        <x:v>1</x:v>
      </x:c>
      <x:c r="O1946" s="7" t="n">
        <x:v>2</x:v>
      </x:c>
      <x:c r="P1946" s="10" t="n">
        <x:v>47287.532638888886</x:v>
      </x:c>
    </x:row>
    <x:row r="1947" ht="18" customHeight="1">
      <x:c r="A1947" s="7" t="n">
        <x:v>2944</x:v>
      </x:c>
      <x:c r="B1947" s="7" t="str">
        <x:v>user1944@dima.mock</x:v>
      </x:c>
      <x:c r="C1947" s="7" t="str">
        <x:v>USER1944@DIMA.MOCK</x:v>
      </x:c>
      <x:c r="D1947" s="7" t="str">
        <x:v>user1944@dima.mock</x:v>
      </x:c>
      <x:c r="E1947" s="7" t="str">
        <x:v>USER1944@DIMA.MOCK</x:v>
      </x:c>
      <x:c r="F1947" s="7" t="n">
        <x:v>1</x:v>
      </x:c>
      <x:c r="G1947" s="7" t="str">
        <x:v>MOCK_PASSWORD_HASH_1944</x:v>
      </x:c>
      <x:c r="H1947" s="7" t="str">
        <x:v>ECA6AF7B-A352-4D44-92C2-3E14E6EAE3C3</x:v>
      </x:c>
      <x:c r="I1947" s="7" t="str">
        <x:v>0700A0E6-78A6-4CF6-9CAF-1B5886D3A2CC</x:v>
      </x:c>
      <x:c r="J1947" s="7" t="str">
        <x:v>+35387002944</x:v>
      </x:c>
      <x:c r="K1947" s="7" t="n">
        <x:v>0</x:v>
      </x:c>
      <x:c r="L1947" s="7" t="n">
        <x:v>0</x:v>
      </x:c>
      <x:c r="M1947" s="10"/>
      <x:c r="N1947" s="7" t="n">
        <x:v>1</x:v>
      </x:c>
      <x:c r="O1947" s="7" t="n">
        <x:v>0</x:v>
      </x:c>
      <x:c r="P1947" s="10" t="n">
        <x:v>47281.41875</x:v>
      </x:c>
    </x:row>
    <x:row r="1948" ht="18" customHeight="1">
      <x:c r="A1948" s="7" t="n">
        <x:v>2945</x:v>
      </x:c>
      <x:c r="B1948" s="7" t="str">
        <x:v>user1945@dima.mock</x:v>
      </x:c>
      <x:c r="C1948" s="7" t="str">
        <x:v>USER1945@DIMA.MOCK</x:v>
      </x:c>
      <x:c r="D1948" s="7" t="str">
        <x:v>user1945@dima.mock</x:v>
      </x:c>
      <x:c r="E1948" s="7" t="str">
        <x:v>USER1945@DIMA.MOCK</x:v>
      </x:c>
      <x:c r="F1948" s="7" t="n">
        <x:v>1</x:v>
      </x:c>
      <x:c r="G1948" s="7" t="str">
        <x:v>MOCK_PASSWORD_HASH_1945</x:v>
      </x:c>
      <x:c r="H1948" s="7" t="str">
        <x:v>636B8A11-7F9C-4AD5-9D00-0CBB12650766</x:v>
      </x:c>
      <x:c r="I1948" s="7" t="str">
        <x:v>025C2F48-3662-4EB4-AEE5-45EC9E27D415</x:v>
      </x:c>
      <x:c r="J1948" s="7"/>
      <x:c r="K1948" s="7" t="n">
        <x:v>0</x:v>
      </x:c>
      <x:c r="L1948" s="7" t="n">
        <x:v>0</x:v>
      </x:c>
      <x:c r="M1948" s="10"/>
      <x:c r="N1948" s="7" t="n">
        <x:v>1</x:v>
      </x:c>
      <x:c r="O1948" s="7" t="n">
        <x:v>2</x:v>
      </x:c>
      <x:c r="P1948" s="10" t="n">
        <x:v>47295.53680555556</x:v>
      </x:c>
    </x:row>
    <x:row r="1949" ht="18" customHeight="1">
      <x:c r="A1949" s="7" t="n">
        <x:v>2946</x:v>
      </x:c>
      <x:c r="B1949" s="7" t="str">
        <x:v>user1946@dima.mock</x:v>
      </x:c>
      <x:c r="C1949" s="7" t="str">
        <x:v>USER1946@DIMA.MOCK</x:v>
      </x:c>
      <x:c r="D1949" s="7" t="str">
        <x:v>user1946@dima.mock</x:v>
      </x:c>
      <x:c r="E1949" s="7" t="str">
        <x:v>USER1946@DIMA.MOCK</x:v>
      </x:c>
      <x:c r="F1949" s="7" t="n">
        <x:v>1</x:v>
      </x:c>
      <x:c r="G1949" s="7" t="str">
        <x:v>MOCK_PASSWORD_HASH_1946</x:v>
      </x:c>
      <x:c r="H1949" s="7" t="str">
        <x:v>ADFDA01F-82A9-4F03-9418-7751BA6D39A3</x:v>
      </x:c>
      <x:c r="I1949" s="7" t="str">
        <x:v>A7CA7D88-2D93-42AE-9941-6CBF2E44C6A3</x:v>
      </x:c>
      <x:c r="J1949" s="7"/>
      <x:c r="K1949" s="7" t="n">
        <x:v>0</x:v>
      </x:c>
      <x:c r="L1949" s="7" t="n">
        <x:v>0</x:v>
      </x:c>
      <x:c r="M1949" s="10"/>
      <x:c r="N1949" s="7" t="n">
        <x:v>1</x:v>
      </x:c>
      <x:c r="O1949" s="7" t="n">
        <x:v>0</x:v>
      </x:c>
      <x:c r="P1949" s="10" t="n">
        <x:v>47279.736805555556</x:v>
      </x:c>
    </x:row>
    <x:row r="1950" ht="18" customHeight="1">
      <x:c r="A1950" s="7" t="n">
        <x:v>2947</x:v>
      </x:c>
      <x:c r="B1950" s="7" t="str">
        <x:v>user1947@dima.mock</x:v>
      </x:c>
      <x:c r="C1950" s="7" t="str">
        <x:v>USER1947@DIMA.MOCK</x:v>
      </x:c>
      <x:c r="D1950" s="7" t="str">
        <x:v>user1947@dima.mock</x:v>
      </x:c>
      <x:c r="E1950" s="7" t="str">
        <x:v>USER1947@DIMA.MOCK</x:v>
      </x:c>
      <x:c r="F1950" s="7" t="n">
        <x:v>1</x:v>
      </x:c>
      <x:c r="G1950" s="7" t="str">
        <x:v>MOCK_PASSWORD_HASH_1947</x:v>
      </x:c>
      <x:c r="H1950" s="7" t="str">
        <x:v>C0725A36-DCEA-4AF8-9E59-170CA394CBED</x:v>
      </x:c>
      <x:c r="I1950" s="7" t="str">
        <x:v>DB4C4BD8-9B39-467A-89DF-A7E722AF2EEF</x:v>
      </x:c>
      <x:c r="J1950" s="7" t="str">
        <x:v>+35387002947</x:v>
      </x:c>
      <x:c r="K1950" s="7" t="n">
        <x:v>0</x:v>
      </x:c>
      <x:c r="L1950" s="7" t="n">
        <x:v>0</x:v>
      </x:c>
      <x:c r="M1950" s="10"/>
      <x:c r="N1950" s="7" t="n">
        <x:v>1</x:v>
      </x:c>
      <x:c r="O1950" s="7" t="n">
        <x:v>2</x:v>
      </x:c>
      <x:c r="P1950" s="10" t="n">
        <x:v>47280.53888888889</x:v>
      </x:c>
    </x:row>
    <x:row r="1951" ht="18" customHeight="1">
      <x:c r="A1951" s="7" t="n">
        <x:v>2948</x:v>
      </x:c>
      <x:c r="B1951" s="7" t="str">
        <x:v>user1948@dima.mock</x:v>
      </x:c>
      <x:c r="C1951" s="7" t="str">
        <x:v>USER1948@DIMA.MOCK</x:v>
      </x:c>
      <x:c r="D1951" s="7" t="str">
        <x:v>user1948@dima.mock</x:v>
      </x:c>
      <x:c r="E1951" s="7" t="str">
        <x:v>USER1948@DIMA.MOCK</x:v>
      </x:c>
      <x:c r="F1951" s="7" t="n">
        <x:v>1</x:v>
      </x:c>
      <x:c r="G1951" s="7" t="str">
        <x:v>MOCK_PASSWORD_HASH_1948</x:v>
      </x:c>
      <x:c r="H1951" s="7" t="str">
        <x:v>991A7844-8510-4EFB-B9A4-008129D18D65</x:v>
      </x:c>
      <x:c r="I1951" s="7" t="str">
        <x:v>577F1845-FCD8-42DB-A5BF-BC273AFCC022</x:v>
      </x:c>
      <x:c r="J1951" s="7" t="str">
        <x:v>+35387002948</x:v>
      </x:c>
      <x:c r="K1951" s="7" t="n">
        <x:v>0</x:v>
      </x:c>
      <x:c r="L1951" s="7" t="n">
        <x:v>0</x:v>
      </x:c>
      <x:c r="M1951" s="10"/>
      <x:c r="N1951" s="7" t="n">
        <x:v>1</x:v>
      </x:c>
      <x:c r="O1951" s="7" t="n">
        <x:v>1</x:v>
      </x:c>
      <x:c r="P1951" s="10" t="n">
        <x:v>47295.54305555556</x:v>
      </x:c>
    </x:row>
    <x:row r="1952" ht="18" customHeight="1">
      <x:c r="A1952" s="7" t="n">
        <x:v>2949</x:v>
      </x:c>
      <x:c r="B1952" s="7" t="str">
        <x:v>user1949@dima.mock</x:v>
      </x:c>
      <x:c r="C1952" s="7" t="str">
        <x:v>USER1949@DIMA.MOCK</x:v>
      </x:c>
      <x:c r="D1952" s="7" t="str">
        <x:v>user1949@dima.mock</x:v>
      </x:c>
      <x:c r="E1952" s="7" t="str">
        <x:v>USER1949@DIMA.MOCK</x:v>
      </x:c>
      <x:c r="F1952" s="7" t="n">
        <x:v>1</x:v>
      </x:c>
      <x:c r="G1952" s="7" t="str">
        <x:v>MOCK_PASSWORD_HASH_1949</x:v>
      </x:c>
      <x:c r="H1952" s="7" t="str">
        <x:v>5437753D-08D4-4D9D-BB41-402E7EAEDBCC</x:v>
      </x:c>
      <x:c r="I1952" s="7" t="str">
        <x:v>CECFFA5B-2AC3-4B4C-9DA7-3EF318395D0F</x:v>
      </x:c>
      <x:c r="J1952" s="7" t="str">
        <x:v>+35387002949</x:v>
      </x:c>
      <x:c r="K1952" s="7" t="n">
        <x:v>0</x:v>
      </x:c>
      <x:c r="L1952" s="7" t="n">
        <x:v>0</x:v>
      </x:c>
      <x:c r="M1952" s="10"/>
      <x:c r="N1952" s="7" t="n">
        <x:v>1</x:v>
      </x:c>
      <x:c r="O1952" s="7" t="n">
        <x:v>2</x:v>
      </x:c>
      <x:c r="P1952" s="10" t="n">
        <x:v>47281.549305555556</x:v>
      </x:c>
    </x:row>
    <x:row r="1953" ht="18" customHeight="1">
      <x:c r="A1953" s="7" t="n">
        <x:v>2950</x:v>
      </x:c>
      <x:c r="B1953" s="7" t="str">
        <x:v>user1950@dima.mock</x:v>
      </x:c>
      <x:c r="C1953" s="7" t="str">
        <x:v>USER1950@DIMA.MOCK</x:v>
      </x:c>
      <x:c r="D1953" s="7" t="str">
        <x:v>user1950@dima.mock</x:v>
      </x:c>
      <x:c r="E1953" s="7" t="str">
        <x:v>USER1950@DIMA.MOCK</x:v>
      </x:c>
      <x:c r="F1953" s="7" t="n">
        <x:v>1</x:v>
      </x:c>
      <x:c r="G1953" s="7" t="str">
        <x:v>MOCK_PASSWORD_HASH_1950</x:v>
      </x:c>
      <x:c r="H1953" s="7" t="str">
        <x:v>1C6ED000-DD6F-465E-9E58-BA2092E2E816</x:v>
      </x:c>
      <x:c r="I1953" s="7" t="str">
        <x:v>603214D7-C842-472D-BE72-7B81EF834CCB</x:v>
      </x:c>
      <x:c r="J1953" s="7" t="str">
        <x:v>+35387002950</x:v>
      </x:c>
      <x:c r="K1953" s="7" t="n">
        <x:v>0</x:v>
      </x:c>
      <x:c r="L1953" s="7" t="n">
        <x:v>0</x:v>
      </x:c>
      <x:c r="M1953" s="10"/>
      <x:c r="N1953" s="7" t="n">
        <x:v>1</x:v>
      </x:c>
      <x:c r="O1953" s="7" t="n">
        <x:v>3</x:v>
      </x:c>
      <x:c r="P1953" s="10" t="n">
        <x:v>47283.41458333333</x:v>
      </x:c>
    </x:row>
    <x:row r="1954" ht="18" customHeight="1">
      <x:c r="A1954" s="7" t="n">
        <x:v>2951</x:v>
      </x:c>
      <x:c r="B1954" s="7" t="str">
        <x:v>user1951@dima.mock</x:v>
      </x:c>
      <x:c r="C1954" s="7" t="str">
        <x:v>USER1951@DIMA.MOCK</x:v>
      </x:c>
      <x:c r="D1954" s="7" t="str">
        <x:v>user1951@dima.mock</x:v>
      </x:c>
      <x:c r="E1954" s="7" t="str">
        <x:v>USER1951@DIMA.MOCK</x:v>
      </x:c>
      <x:c r="F1954" s="7" t="n">
        <x:v>1</x:v>
      </x:c>
      <x:c r="G1954" s="7" t="str">
        <x:v>MOCK_PASSWORD_HASH_1951</x:v>
      </x:c>
      <x:c r="H1954" s="7" t="str">
        <x:v>8C072382-2A2C-4AA5-ABDC-32C22F9BBAAF</x:v>
      </x:c>
      <x:c r="I1954" s="7" t="str">
        <x:v>CBEBD29A-9E49-4113-8EE0-730FF00D48FF</x:v>
      </x:c>
      <x:c r="J1954" s="7" t="str">
        <x:v>+35387002951</x:v>
      </x:c>
      <x:c r="K1954" s="7" t="n">
        <x:v>0</x:v>
      </x:c>
      <x:c r="L1954" s="7" t="n">
        <x:v>0</x:v>
      </x:c>
      <x:c r="M1954" s="10"/>
      <x:c r="N1954" s="7" t="n">
        <x:v>1</x:v>
      </x:c>
      <x:c r="O1954" s="7" t="n">
        <x:v>2</x:v>
      </x:c>
      <x:c r="P1954" s="10" t="n">
        <x:v>47283.69513888889</x:v>
      </x:c>
    </x:row>
    <x:row r="1955" ht="18" customHeight="1">
      <x:c r="A1955" s="7" t="n">
        <x:v>2952</x:v>
      </x:c>
      <x:c r="B1955" s="7" t="str">
        <x:v>user1952@dima.mock</x:v>
      </x:c>
      <x:c r="C1955" s="7" t="str">
        <x:v>USER1952@DIMA.MOCK</x:v>
      </x:c>
      <x:c r="D1955" s="7" t="str">
        <x:v>user1952@dima.mock</x:v>
      </x:c>
      <x:c r="E1955" s="7" t="str">
        <x:v>USER1952@DIMA.MOCK</x:v>
      </x:c>
      <x:c r="F1955" s="7" t="n">
        <x:v>1</x:v>
      </x:c>
      <x:c r="G1955" s="7" t="str">
        <x:v>MOCK_PASSWORD_HASH_1952</x:v>
      </x:c>
      <x:c r="H1955" s="7" t="str">
        <x:v>1747DAFA-2572-4672-80BD-D9737F0813ED</x:v>
      </x:c>
      <x:c r="I1955" s="7" t="str">
        <x:v>DABF06F6-C754-4466-9615-24621935312D</x:v>
      </x:c>
      <x:c r="J1955" s="7" t="str">
        <x:v>+35387002952</x:v>
      </x:c>
      <x:c r="K1955" s="7" t="n">
        <x:v>0</x:v>
      </x:c>
      <x:c r="L1955" s="7" t="n">
        <x:v>0</x:v>
      </x:c>
      <x:c r="M1955" s="10"/>
      <x:c r="N1955" s="7" t="n">
        <x:v>1</x:v>
      </x:c>
      <x:c r="O1955" s="7" t="n">
        <x:v>3</x:v>
      </x:c>
      <x:c r="P1955" s="10" t="n">
        <x:v>47275.51458333333</x:v>
      </x:c>
    </x:row>
    <x:row r="1956" ht="18" customHeight="1">
      <x:c r="A1956" s="7" t="n">
        <x:v>2953</x:v>
      </x:c>
      <x:c r="B1956" s="7" t="str">
        <x:v>user1953@dima.mock</x:v>
      </x:c>
      <x:c r="C1956" s="7" t="str">
        <x:v>USER1953@DIMA.MOCK</x:v>
      </x:c>
      <x:c r="D1956" s="7" t="str">
        <x:v>user1953@dima.mock</x:v>
      </x:c>
      <x:c r="E1956" s="7" t="str">
        <x:v>USER1953@DIMA.MOCK</x:v>
      </x:c>
      <x:c r="F1956" s="7" t="n">
        <x:v>1</x:v>
      </x:c>
      <x:c r="G1956" s="7" t="str">
        <x:v>MOCK_PASSWORD_HASH_1953</x:v>
      </x:c>
      <x:c r="H1956" s="7" t="str">
        <x:v>576F8656-A551-4808-A795-C2962353281E</x:v>
      </x:c>
      <x:c r="I1956" s="7" t="str">
        <x:v>82F931D7-88D7-4D5C-8B1E-650E21DA7121</x:v>
      </x:c>
      <x:c r="J1956" s="7" t="str">
        <x:v>+35387002953</x:v>
      </x:c>
      <x:c r="K1956" s="7" t="n">
        <x:v>0</x:v>
      </x:c>
      <x:c r="L1956" s="7" t="n">
        <x:v>0</x:v>
      </x:c>
      <x:c r="M1956" s="10"/>
      <x:c r="N1956" s="7" t="n">
        <x:v>1</x:v>
      </x:c>
      <x:c r="O1956" s="7" t="n">
        <x:v>3</x:v>
      </x:c>
      <x:c r="P1956" s="10" t="n">
        <x:v>47287.36736111111</x:v>
      </x:c>
    </x:row>
    <x:row r="1957" ht="18" customHeight="1">
      <x:c r="A1957" s="7" t="n">
        <x:v>2954</x:v>
      </x:c>
      <x:c r="B1957" s="7" t="str">
        <x:v>user1954@dima.mock</x:v>
      </x:c>
      <x:c r="C1957" s="7" t="str">
        <x:v>USER1954@DIMA.MOCK</x:v>
      </x:c>
      <x:c r="D1957" s="7" t="str">
        <x:v>user1954@dima.mock</x:v>
      </x:c>
      <x:c r="E1957" s="7" t="str">
        <x:v>USER1954@DIMA.MOCK</x:v>
      </x:c>
      <x:c r="F1957" s="7" t="n">
        <x:v>1</x:v>
      </x:c>
      <x:c r="G1957" s="7" t="str">
        <x:v>MOCK_PASSWORD_HASH_1954</x:v>
      </x:c>
      <x:c r="H1957" s="7" t="str">
        <x:v>E9DE2CBD-67E4-4249-B350-96AD5118F936</x:v>
      </x:c>
      <x:c r="I1957" s="7" t="str">
        <x:v>1EF2172E-F3D1-495A-8DEB-493E1B459429</x:v>
      </x:c>
      <x:c r="J1957" s="7" t="str">
        <x:v>+35387002954</x:v>
      </x:c>
      <x:c r="K1957" s="7" t="n">
        <x:v>0</x:v>
      </x:c>
      <x:c r="L1957" s="7" t="n">
        <x:v>0</x:v>
      </x:c>
      <x:c r="M1957" s="10"/>
      <x:c r="N1957" s="7" t="n">
        <x:v>1</x:v>
      </x:c>
      <x:c r="O1957" s="7" t="n">
        <x:v>1</x:v>
      </x:c>
      <x:c r="P1957" s="10" t="n">
        <x:v>47284.775</x:v>
      </x:c>
    </x:row>
    <x:row r="1958" ht="18" customHeight="1">
      <x:c r="A1958" s="7" t="n">
        <x:v>2955</x:v>
      </x:c>
      <x:c r="B1958" s="7" t="str">
        <x:v>user1955@dima.mock</x:v>
      </x:c>
      <x:c r="C1958" s="7" t="str">
        <x:v>USER1955@DIMA.MOCK</x:v>
      </x:c>
      <x:c r="D1958" s="7" t="str">
        <x:v>user1955@dima.mock</x:v>
      </x:c>
      <x:c r="E1958" s="7" t="str">
        <x:v>USER1955@DIMA.MOCK</x:v>
      </x:c>
      <x:c r="F1958" s="7" t="n">
        <x:v>1</x:v>
      </x:c>
      <x:c r="G1958" s="7" t="str">
        <x:v>MOCK_PASSWORD_HASH_1955</x:v>
      </x:c>
      <x:c r="H1958" s="7" t="str">
        <x:v>059C888C-D5AE-48FD-8ED0-001432E89C1C</x:v>
      </x:c>
      <x:c r="I1958" s="7" t="str">
        <x:v>89B864D7-4A59-4411-8C70-8A713435211F</x:v>
      </x:c>
      <x:c r="J1958" s="7" t="str">
        <x:v>+35387002955</x:v>
      </x:c>
      <x:c r="K1958" s="7" t="n">
        <x:v>0</x:v>
      </x:c>
      <x:c r="L1958" s="7" t="n">
        <x:v>0</x:v>
      </x:c>
      <x:c r="M1958" s="10"/>
      <x:c r="N1958" s="7" t="n">
        <x:v>1</x:v>
      </x:c>
      <x:c r="O1958" s="7" t="n">
        <x:v>3</x:v>
      </x:c>
      <x:c r="P1958" s="10" t="n">
        <x:v>47276.55069444444</x:v>
      </x:c>
    </x:row>
    <x:row r="1959" ht="18" customHeight="1">
      <x:c r="A1959" s="7" t="n">
        <x:v>2956</x:v>
      </x:c>
      <x:c r="B1959" s="7" t="str">
        <x:v>user1956@dima.mock</x:v>
      </x:c>
      <x:c r="C1959" s="7" t="str">
        <x:v>USER1956@DIMA.MOCK</x:v>
      </x:c>
      <x:c r="D1959" s="7" t="str">
        <x:v>user1956@dima.mock</x:v>
      </x:c>
      <x:c r="E1959" s="7" t="str">
        <x:v>USER1956@DIMA.MOCK</x:v>
      </x:c>
      <x:c r="F1959" s="7" t="n">
        <x:v>1</x:v>
      </x:c>
      <x:c r="G1959" s="7" t="str">
        <x:v>MOCK_PASSWORD_HASH_1956</x:v>
      </x:c>
      <x:c r="H1959" s="7" t="str">
        <x:v>A08F035D-DF2F-406A-AABA-EE086CB28687</x:v>
      </x:c>
      <x:c r="I1959" s="7" t="str">
        <x:v>E4C69922-EAEE-4B5A-8B42-F1C2A79C9AD2</x:v>
      </x:c>
      <x:c r="J1959" s="7"/>
      <x:c r="K1959" s="7" t="n">
        <x:v>0</x:v>
      </x:c>
      <x:c r="L1959" s="7" t="n">
        <x:v>0</x:v>
      </x:c>
      <x:c r="M1959" s="10"/>
      <x:c r="N1959" s="7" t="n">
        <x:v>1</x:v>
      </x:c>
      <x:c r="O1959" s="7" t="n">
        <x:v>2</x:v>
      </x:c>
      <x:c r="P1959" s="10" t="n">
        <x:v>47291.77222222222</x:v>
      </x:c>
    </x:row>
    <x:row r="1960" ht="18" customHeight="1">
      <x:c r="A1960" s="7" t="n">
        <x:v>2957</x:v>
      </x:c>
      <x:c r="B1960" s="7" t="str">
        <x:v>user1957@dima.mock</x:v>
      </x:c>
      <x:c r="C1960" s="7" t="str">
        <x:v>USER1957@DIMA.MOCK</x:v>
      </x:c>
      <x:c r="D1960" s="7" t="str">
        <x:v>user1957@dima.mock</x:v>
      </x:c>
      <x:c r="E1960" s="7" t="str">
        <x:v>USER1957@DIMA.MOCK</x:v>
      </x:c>
      <x:c r="F1960" s="7" t="n">
        <x:v>1</x:v>
      </x:c>
      <x:c r="G1960" s="7" t="str">
        <x:v>MOCK_PASSWORD_HASH_1957</x:v>
      </x:c>
      <x:c r="H1960" s="7" t="str">
        <x:v>5A3864C5-8BC6-4C0E-B08C-BAECA1D04F15</x:v>
      </x:c>
      <x:c r="I1960" s="7" t="str">
        <x:v>63A85775-FD4F-4CA5-9662-9B6F640FF0DA</x:v>
      </x:c>
      <x:c r="J1960" s="7" t="str">
        <x:v>+35387002957</x:v>
      </x:c>
      <x:c r="K1960" s="7" t="n">
        <x:v>0</x:v>
      </x:c>
      <x:c r="L1960" s="7" t="n">
        <x:v>0</x:v>
      </x:c>
      <x:c r="M1960" s="10"/>
      <x:c r="N1960" s="7" t="n">
        <x:v>1</x:v>
      </x:c>
      <x:c r="O1960" s="7" t="n">
        <x:v>2</x:v>
      </x:c>
      <x:c r="P1960" s="10" t="n">
        <x:v>47278.825</x:v>
      </x:c>
    </x:row>
    <x:row r="1961" ht="18" customHeight="1">
      <x:c r="A1961" s="7" t="n">
        <x:v>2958</x:v>
      </x:c>
      <x:c r="B1961" s="7" t="str">
        <x:v>user1958@dima.mock</x:v>
      </x:c>
      <x:c r="C1961" s="7" t="str">
        <x:v>USER1958@DIMA.MOCK</x:v>
      </x:c>
      <x:c r="D1961" s="7" t="str">
        <x:v>user1958@dima.mock</x:v>
      </x:c>
      <x:c r="E1961" s="7" t="str">
        <x:v>USER1958@DIMA.MOCK</x:v>
      </x:c>
      <x:c r="F1961" s="7" t="n">
        <x:v>1</x:v>
      </x:c>
      <x:c r="G1961" s="7" t="str">
        <x:v>MOCK_PASSWORD_HASH_1958</x:v>
      </x:c>
      <x:c r="H1961" s="7" t="str">
        <x:v>89543EC0-FF49-44ED-85BE-1E04E58A9CED</x:v>
      </x:c>
      <x:c r="I1961" s="7" t="str">
        <x:v>1AA8DD94-79B8-4BF9-B853-A4B02656BA87</x:v>
      </x:c>
      <x:c r="J1961" s="7" t="str">
        <x:v>+35387002958</x:v>
      </x:c>
      <x:c r="K1961" s="7" t="n">
        <x:v>0</x:v>
      </x:c>
      <x:c r="L1961" s="7" t="n">
        <x:v>0</x:v>
      </x:c>
      <x:c r="M1961" s="10"/>
      <x:c r="N1961" s="7" t="n">
        <x:v>1</x:v>
      </x:c>
      <x:c r="O1961" s="7" t="n">
        <x:v>2</x:v>
      </x:c>
      <x:c r="P1961" s="10" t="n">
        <x:v>47284.52222222222</x:v>
      </x:c>
    </x:row>
    <x:row r="1962" ht="18" customHeight="1">
      <x:c r="A1962" s="7" t="n">
        <x:v>2959</x:v>
      </x:c>
      <x:c r="B1962" s="7" t="str">
        <x:v>user1959@dima.mock</x:v>
      </x:c>
      <x:c r="C1962" s="7" t="str">
        <x:v>USER1959@DIMA.MOCK</x:v>
      </x:c>
      <x:c r="D1962" s="7" t="str">
        <x:v>user1959@dima.mock</x:v>
      </x:c>
      <x:c r="E1962" s="7" t="str">
        <x:v>USER1959@DIMA.MOCK</x:v>
      </x:c>
      <x:c r="F1962" s="7" t="n">
        <x:v>1</x:v>
      </x:c>
      <x:c r="G1962" s="7" t="str">
        <x:v>MOCK_PASSWORD_HASH_1959</x:v>
      </x:c>
      <x:c r="H1962" s="7" t="str">
        <x:v>F89658B3-0AE9-407B-A02C-4021F74F40C6</x:v>
      </x:c>
      <x:c r="I1962" s="7" t="str">
        <x:v>373E2251-3C19-406B-ABEF-2C024453E58A</x:v>
      </x:c>
      <x:c r="J1962" s="7" t="str">
        <x:v>+35387002959</x:v>
      </x:c>
      <x:c r="K1962" s="7" t="n">
        <x:v>0</x:v>
      </x:c>
      <x:c r="L1962" s="7" t="n">
        <x:v>0</x:v>
      </x:c>
      <x:c r="M1962" s="10"/>
      <x:c r="N1962" s="7" t="n">
        <x:v>1</x:v>
      </x:c>
      <x:c r="O1962" s="7" t="n">
        <x:v>0</x:v>
      </x:c>
      <x:c r="P1962" s="10" t="n">
        <x:v>47290.427777777775</x:v>
      </x:c>
    </x:row>
    <x:row r="1963" ht="18" customHeight="1">
      <x:c r="A1963" s="7" t="n">
        <x:v>2960</x:v>
      </x:c>
      <x:c r="B1963" s="7" t="str">
        <x:v>user1960@dima.mock</x:v>
      </x:c>
      <x:c r="C1963" s="7" t="str">
        <x:v>USER1960@DIMA.MOCK</x:v>
      </x:c>
      <x:c r="D1963" s="7" t="str">
        <x:v>user1960@dima.mock</x:v>
      </x:c>
      <x:c r="E1963" s="7" t="str">
        <x:v>USER1960@DIMA.MOCK</x:v>
      </x:c>
      <x:c r="F1963" s="7" t="n">
        <x:v>1</x:v>
      </x:c>
      <x:c r="G1963" s="7" t="str">
        <x:v>MOCK_PASSWORD_HASH_1960</x:v>
      </x:c>
      <x:c r="H1963" s="7" t="str">
        <x:v>8F64261A-045C-4B0E-89CB-009BE727FB46</x:v>
      </x:c>
      <x:c r="I1963" s="7" t="str">
        <x:v>D90712D3-6575-406C-8D43-491B15F90100</x:v>
      </x:c>
      <x:c r="J1963" s="7" t="str">
        <x:v>+35387002960</x:v>
      </x:c>
      <x:c r="K1963" s="7" t="n">
        <x:v>0</x:v>
      </x:c>
      <x:c r="L1963" s="7" t="n">
        <x:v>0</x:v>
      </x:c>
      <x:c r="M1963" s="10"/>
      <x:c r="N1963" s="7" t="n">
        <x:v>1</x:v>
      </x:c>
      <x:c r="O1963" s="7" t="n">
        <x:v>0</x:v>
      </x:c>
      <x:c r="P1963" s="10" t="n">
        <x:v>47296.44236111111</x:v>
      </x:c>
    </x:row>
    <x:row r="1964" ht="18" customHeight="1">
      <x:c r="A1964" s="7" t="n">
        <x:v>2961</x:v>
      </x:c>
      <x:c r="B1964" s="7" t="str">
        <x:v>user1961@dima.mock</x:v>
      </x:c>
      <x:c r="C1964" s="7" t="str">
        <x:v>USER1961@DIMA.MOCK</x:v>
      </x:c>
      <x:c r="D1964" s="7" t="str">
        <x:v>user1961@dima.mock</x:v>
      </x:c>
      <x:c r="E1964" s="7" t="str">
        <x:v>USER1961@DIMA.MOCK</x:v>
      </x:c>
      <x:c r="F1964" s="7" t="n">
        <x:v>1</x:v>
      </x:c>
      <x:c r="G1964" s="7" t="str">
        <x:v>MOCK_PASSWORD_HASH_1961</x:v>
      </x:c>
      <x:c r="H1964" s="7" t="str">
        <x:v>1AC76AEE-64D7-43A4-AE53-E947243C0F42</x:v>
      </x:c>
      <x:c r="I1964" s="7" t="str">
        <x:v>4BFD38BD-C310-41C8-91EE-47953C694235</x:v>
      </x:c>
      <x:c r="J1964" s="7"/>
      <x:c r="K1964" s="7" t="n">
        <x:v>1</x:v>
      </x:c>
      <x:c r="L1964" s="7" t="n">
        <x:v>0</x:v>
      </x:c>
      <x:c r="M1964" s="10"/>
      <x:c r="N1964" s="7" t="n">
        <x:v>1</x:v>
      </x:c>
      <x:c r="O1964" s="7" t="n">
        <x:v>2</x:v>
      </x:c>
      <x:c r="P1964" s="10" t="n">
        <x:v>47277.60208333333</x:v>
      </x:c>
    </x:row>
    <x:row r="1965" ht="18" customHeight="1">
      <x:c r="A1965" s="7" t="n">
        <x:v>2962</x:v>
      </x:c>
      <x:c r="B1965" s="7" t="str">
        <x:v>user1962@dima.mock</x:v>
      </x:c>
      <x:c r="C1965" s="7" t="str">
        <x:v>USER1962@DIMA.MOCK</x:v>
      </x:c>
      <x:c r="D1965" s="7" t="str">
        <x:v>user1962@dima.mock</x:v>
      </x:c>
      <x:c r="E1965" s="7" t="str">
        <x:v>USER1962@DIMA.MOCK</x:v>
      </x:c>
      <x:c r="F1965" s="7" t="n">
        <x:v>1</x:v>
      </x:c>
      <x:c r="G1965" s="7" t="str">
        <x:v>MOCK_PASSWORD_HASH_1962</x:v>
      </x:c>
      <x:c r="H1965" s="7" t="str">
        <x:v>68E59590-1576-4F61-946A-5456F7CCDEC9</x:v>
      </x:c>
      <x:c r="I1965" s="7" t="str">
        <x:v>8839C2DF-888E-478B-8BDE-A39D7DDB2E8B</x:v>
      </x:c>
      <x:c r="J1965" s="7" t="str">
        <x:v>+35387002962</x:v>
      </x:c>
      <x:c r="K1965" s="7" t="n">
        <x:v>0</x:v>
      </x:c>
      <x:c r="L1965" s="7" t="n">
        <x:v>0</x:v>
      </x:c>
      <x:c r="M1965" s="10"/>
      <x:c r="N1965" s="7" t="n">
        <x:v>1</x:v>
      </x:c>
      <x:c r="O1965" s="7" t="n">
        <x:v>3</x:v>
      </x:c>
      <x:c r="P1965" s="10" t="n">
        <x:v>47274.62430555555</x:v>
      </x:c>
    </x:row>
    <x:row r="1966" ht="18" customHeight="1">
      <x:c r="A1966" s="7" t="n">
        <x:v>2963</x:v>
      </x:c>
      <x:c r="B1966" s="7" t="str">
        <x:v>user1963@dima.mock</x:v>
      </x:c>
      <x:c r="C1966" s="7" t="str">
        <x:v>USER1963@DIMA.MOCK</x:v>
      </x:c>
      <x:c r="D1966" s="7" t="str">
        <x:v>user1963@dima.mock</x:v>
      </x:c>
      <x:c r="E1966" s="7" t="str">
        <x:v>USER1963@DIMA.MOCK</x:v>
      </x:c>
      <x:c r="F1966" s="7" t="n">
        <x:v>1</x:v>
      </x:c>
      <x:c r="G1966" s="7" t="str">
        <x:v>MOCK_PASSWORD_HASH_1963</x:v>
      </x:c>
      <x:c r="H1966" s="7" t="str">
        <x:v>6A0ADDDE-D0F9-43C8-835A-9702023DCE97</x:v>
      </x:c>
      <x:c r="I1966" s="7" t="str">
        <x:v>9EA57F26-A285-4F3B-9AA3-950DAA1B0848</x:v>
      </x:c>
      <x:c r="J1966" s="7" t="str">
        <x:v>+35387002963</x:v>
      </x:c>
      <x:c r="K1966" s="7" t="n">
        <x:v>0</x:v>
      </x:c>
      <x:c r="L1966" s="7" t="n">
        <x:v>0</x:v>
      </x:c>
      <x:c r="M1966" s="10"/>
      <x:c r="N1966" s="7" t="n">
        <x:v>1</x:v>
      </x:c>
      <x:c r="O1966" s="7" t="n">
        <x:v>3</x:v>
      </x:c>
      <x:c r="P1966" s="10" t="n">
        <x:v>47286.580555555556</x:v>
      </x:c>
    </x:row>
    <x:row r="1967" ht="18" customHeight="1">
      <x:c r="A1967" s="7" t="n">
        <x:v>2964</x:v>
      </x:c>
      <x:c r="B1967" s="7" t="str">
        <x:v>user1964@dima.mock</x:v>
      </x:c>
      <x:c r="C1967" s="7" t="str">
        <x:v>USER1964@DIMA.MOCK</x:v>
      </x:c>
      <x:c r="D1967" s="7" t="str">
        <x:v>user1964@dima.mock</x:v>
      </x:c>
      <x:c r="E1967" s="7" t="str">
        <x:v>USER1964@DIMA.MOCK</x:v>
      </x:c>
      <x:c r="F1967" s="7" t="n">
        <x:v>1</x:v>
      </x:c>
      <x:c r="G1967" s="7" t="str">
        <x:v>MOCK_PASSWORD_HASH_1964</x:v>
      </x:c>
      <x:c r="H1967" s="7" t="str">
        <x:v>931F14F0-0622-4B71-945D-C56975F063E1</x:v>
      </x:c>
      <x:c r="I1967" s="7" t="str">
        <x:v>E39673A9-BBC5-41DF-8A78-B34F8813B7E2</x:v>
      </x:c>
      <x:c r="J1967" s="7" t="str">
        <x:v>+35387002964</x:v>
      </x:c>
      <x:c r="K1967" s="7" t="n">
        <x:v>0</x:v>
      </x:c>
      <x:c r="L1967" s="7" t="n">
        <x:v>0</x:v>
      </x:c>
      <x:c r="M1967" s="10"/>
      <x:c r="N1967" s="7" t="n">
        <x:v>1</x:v>
      </x:c>
      <x:c r="O1967" s="7" t="n">
        <x:v>2</x:v>
      </x:c>
      <x:c r="P1967" s="10" t="n">
        <x:v>47293.777083333334</x:v>
      </x:c>
    </x:row>
    <x:row r="1968" ht="18" customHeight="1">
      <x:c r="A1968" s="7" t="n">
        <x:v>2965</x:v>
      </x:c>
      <x:c r="B1968" s="7" t="str">
        <x:v>user1965@dima.mock</x:v>
      </x:c>
      <x:c r="C1968" s="7" t="str">
        <x:v>USER1965@DIMA.MOCK</x:v>
      </x:c>
      <x:c r="D1968" s="7" t="str">
        <x:v>user1965@dima.mock</x:v>
      </x:c>
      <x:c r="E1968" s="7" t="str">
        <x:v>USER1965@DIMA.MOCK</x:v>
      </x:c>
      <x:c r="F1968" s="7" t="n">
        <x:v>1</x:v>
      </x:c>
      <x:c r="G1968" s="7" t="str">
        <x:v>MOCK_PASSWORD_HASH_1965</x:v>
      </x:c>
      <x:c r="H1968" s="7" t="str">
        <x:v>6C077560-8DB5-41D9-BBA3-14B9D86651B7</x:v>
      </x:c>
      <x:c r="I1968" s="7" t="str">
        <x:v>F91391D4-63FA-4F85-9311-21980E42E0B3</x:v>
      </x:c>
      <x:c r="J1968" s="7" t="str">
        <x:v>+35387002965</x:v>
      </x:c>
      <x:c r="K1968" s="7" t="n">
        <x:v>1</x:v>
      </x:c>
      <x:c r="L1968" s="7" t="n">
        <x:v>0</x:v>
      </x:c>
      <x:c r="M1968" s="10"/>
      <x:c r="N1968" s="7" t="n">
        <x:v>1</x:v>
      </x:c>
      <x:c r="O1968" s="7" t="n">
        <x:v>0</x:v>
      </x:c>
      <x:c r="P1968" s="10" t="n">
        <x:v>47290.68819444445</x:v>
      </x:c>
    </x:row>
    <x:row r="1969" ht="18" customHeight="1">
      <x:c r="A1969" s="7" t="n">
        <x:v>2966</x:v>
      </x:c>
      <x:c r="B1969" s="7" t="str">
        <x:v>user1966@dima.mock</x:v>
      </x:c>
      <x:c r="C1969" s="7" t="str">
        <x:v>USER1966@DIMA.MOCK</x:v>
      </x:c>
      <x:c r="D1969" s="7" t="str">
        <x:v>user1966@dima.mock</x:v>
      </x:c>
      <x:c r="E1969" s="7" t="str">
        <x:v>USER1966@DIMA.MOCK</x:v>
      </x:c>
      <x:c r="F1969" s="7" t="n">
        <x:v>1</x:v>
      </x:c>
      <x:c r="G1969" s="7" t="str">
        <x:v>MOCK_PASSWORD_HASH_1966</x:v>
      </x:c>
      <x:c r="H1969" s="7" t="str">
        <x:v>EB04AD24-0CF3-4822-9D3B-D2F89AF56E71</x:v>
      </x:c>
      <x:c r="I1969" s="7" t="str">
        <x:v>C4531CD6-08A7-498C-AE2B-12ABA157172F</x:v>
      </x:c>
      <x:c r="J1969" s="7" t="str">
        <x:v>+35387002966</x:v>
      </x:c>
      <x:c r="K1969" s="7" t="n">
        <x:v>0</x:v>
      </x:c>
      <x:c r="L1969" s="7" t="n">
        <x:v>0</x:v>
      </x:c>
      <x:c r="M1969" s="10"/>
      <x:c r="N1969" s="7" t="n">
        <x:v>1</x:v>
      </x:c>
      <x:c r="O1969" s="7" t="n">
        <x:v>1</x:v>
      </x:c>
      <x:c r="P1969" s="10" t="n">
        <x:v>47292.72361111111</x:v>
      </x:c>
    </x:row>
    <x:row r="1970" ht="18" customHeight="1">
      <x:c r="A1970" s="7" t="n">
        <x:v>2967</x:v>
      </x:c>
      <x:c r="B1970" s="7" t="str">
        <x:v>user1967@dima.mock</x:v>
      </x:c>
      <x:c r="C1970" s="7" t="str">
        <x:v>USER1967@DIMA.MOCK</x:v>
      </x:c>
      <x:c r="D1970" s="7" t="str">
        <x:v>user1967@dima.mock</x:v>
      </x:c>
      <x:c r="E1970" s="7" t="str">
        <x:v>USER1967@DIMA.MOCK</x:v>
      </x:c>
      <x:c r="F1970" s="7" t="n">
        <x:v>1</x:v>
      </x:c>
      <x:c r="G1970" s="7" t="str">
        <x:v>MOCK_PASSWORD_HASH_1967</x:v>
      </x:c>
      <x:c r="H1970" s="7" t="str">
        <x:v>AF604DB6-3AA4-409F-A815-2CA92302D16F</x:v>
      </x:c>
      <x:c r="I1970" s="7" t="str">
        <x:v>97C7D3FB-3281-4545-9069-9491F5E27FB9</x:v>
      </x:c>
      <x:c r="J1970" s="7" t="str">
        <x:v>+35387002967</x:v>
      </x:c>
      <x:c r="K1970" s="7" t="n">
        <x:v>0</x:v>
      </x:c>
      <x:c r="L1970" s="7" t="n">
        <x:v>0</x:v>
      </x:c>
      <x:c r="M1970" s="10"/>
      <x:c r="N1970" s="7" t="n">
        <x:v>1</x:v>
      </x:c>
      <x:c r="O1970" s="7" t="n">
        <x:v>1</x:v>
      </x:c>
      <x:c r="P1970" s="10" t="n">
        <x:v>47280.75277777778</x:v>
      </x:c>
    </x:row>
    <x:row r="1971" ht="18" customHeight="1">
      <x:c r="A1971" s="7" t="n">
        <x:v>2968</x:v>
      </x:c>
      <x:c r="B1971" s="7" t="str">
        <x:v>user1968@dima.mock</x:v>
      </x:c>
      <x:c r="C1971" s="7" t="str">
        <x:v>USER1968@DIMA.MOCK</x:v>
      </x:c>
      <x:c r="D1971" s="7" t="str">
        <x:v>user1968@dima.mock</x:v>
      </x:c>
      <x:c r="E1971" s="7" t="str">
        <x:v>USER1968@DIMA.MOCK</x:v>
      </x:c>
      <x:c r="F1971" s="7" t="n">
        <x:v>1</x:v>
      </x:c>
      <x:c r="G1971" s="7" t="str">
        <x:v>MOCK_PASSWORD_HASH_1968</x:v>
      </x:c>
      <x:c r="H1971" s="7" t="str">
        <x:v>2B249EF3-185F-4E06-888C-A4F87B39E050</x:v>
      </x:c>
      <x:c r="I1971" s="7" t="str">
        <x:v>0BE26EE2-CCA7-4203-8560-94A94A9CC1F4</x:v>
      </x:c>
      <x:c r="J1971" s="7" t="str">
        <x:v>+35387002968</x:v>
      </x:c>
      <x:c r="K1971" s="7" t="n">
        <x:v>0</x:v>
      </x:c>
      <x:c r="L1971" s="7" t="n">
        <x:v>0</x:v>
      </x:c>
      <x:c r="M1971" s="10"/>
      <x:c r="N1971" s="7" t="n">
        <x:v>1</x:v>
      </x:c>
      <x:c r="O1971" s="7" t="n">
        <x:v>2</x:v>
      </x:c>
      <x:c r="P1971" s="10" t="n">
        <x:v>47290.82638888889</x:v>
      </x:c>
    </x:row>
    <x:row r="1972" ht="18" customHeight="1">
      <x:c r="A1972" s="7" t="n">
        <x:v>2969</x:v>
      </x:c>
      <x:c r="B1972" s="7" t="str">
        <x:v>user1969@dima.mock</x:v>
      </x:c>
      <x:c r="C1972" s="7" t="str">
        <x:v>USER1969@DIMA.MOCK</x:v>
      </x:c>
      <x:c r="D1972" s="7" t="str">
        <x:v>user1969@dima.mock</x:v>
      </x:c>
      <x:c r="E1972" s="7" t="str">
        <x:v>USER1969@DIMA.MOCK</x:v>
      </x:c>
      <x:c r="F1972" s="7" t="n">
        <x:v>1</x:v>
      </x:c>
      <x:c r="G1972" s="7" t="str">
        <x:v>MOCK_PASSWORD_HASH_1969</x:v>
      </x:c>
      <x:c r="H1972" s="7" t="str">
        <x:v>9400C340-2818-4F6C-8010-B0013C71AA20</x:v>
      </x:c>
      <x:c r="I1972" s="7" t="str">
        <x:v>263C7282-3515-4F49-85C0-2FF93EBF8BF5</x:v>
      </x:c>
      <x:c r="J1972" s="7" t="str">
        <x:v>+35387002969</x:v>
      </x:c>
      <x:c r="K1972" s="7" t="n">
        <x:v>0</x:v>
      </x:c>
      <x:c r="L1972" s="7" t="n">
        <x:v>0</x:v>
      </x:c>
      <x:c r="M1972" s="10"/>
      <x:c r="N1972" s="7" t="n">
        <x:v>1</x:v>
      </x:c>
      <x:c r="O1972" s="7" t="n">
        <x:v>3</x:v>
      </x:c>
      <x:c r="P1972" s="10" t="n">
        <x:v>47293.529861111114</x:v>
      </x:c>
    </x:row>
    <x:row r="1973" ht="18" customHeight="1">
      <x:c r="A1973" s="7" t="n">
        <x:v>2970</x:v>
      </x:c>
      <x:c r="B1973" s="7" t="str">
        <x:v>user1970@dima.mock</x:v>
      </x:c>
      <x:c r="C1973" s="7" t="str">
        <x:v>USER1970@DIMA.MOCK</x:v>
      </x:c>
      <x:c r="D1973" s="7" t="str">
        <x:v>user1970@dima.mock</x:v>
      </x:c>
      <x:c r="E1973" s="7" t="str">
        <x:v>USER1970@DIMA.MOCK</x:v>
      </x:c>
      <x:c r="F1973" s="7" t="n">
        <x:v>1</x:v>
      </x:c>
      <x:c r="G1973" s="7" t="str">
        <x:v>MOCK_PASSWORD_HASH_1970</x:v>
      </x:c>
      <x:c r="H1973" s="7" t="str">
        <x:v>4E7EC9EA-3837-40D5-A148-DEF32C9E0DC3</x:v>
      </x:c>
      <x:c r="I1973" s="7" t="str">
        <x:v>7670E95D-CF6A-4361-BF85-F12BBFD9ED4F</x:v>
      </x:c>
      <x:c r="J1973" s="7" t="str">
        <x:v>+35387002970</x:v>
      </x:c>
      <x:c r="K1973" s="7" t="n">
        <x:v>0</x:v>
      </x:c>
      <x:c r="L1973" s="7" t="n">
        <x:v>0</x:v>
      </x:c>
      <x:c r="M1973" s="10"/>
      <x:c r="N1973" s="7" t="n">
        <x:v>1</x:v>
      </x:c>
      <x:c r="O1973" s="7" t="n">
        <x:v>2</x:v>
      </x:c>
      <x:c r="P1973" s="10" t="n">
        <x:v>47290.43680555555</x:v>
      </x:c>
    </x:row>
    <x:row r="1974" ht="18" customHeight="1">
      <x:c r="A1974" s="7" t="n">
        <x:v>2971</x:v>
      </x:c>
      <x:c r="B1974" s="7" t="str">
        <x:v>user1971@dima.mock</x:v>
      </x:c>
      <x:c r="C1974" s="7" t="str">
        <x:v>USER1971@DIMA.MOCK</x:v>
      </x:c>
      <x:c r="D1974" s="7" t="str">
        <x:v>user1971@dima.mock</x:v>
      </x:c>
      <x:c r="E1974" s="7" t="str">
        <x:v>USER1971@DIMA.MOCK</x:v>
      </x:c>
      <x:c r="F1974" s="7" t="n">
        <x:v>1</x:v>
      </x:c>
      <x:c r="G1974" s="7" t="str">
        <x:v>MOCK_PASSWORD_HASH_1971</x:v>
      </x:c>
      <x:c r="H1974" s="7" t="str">
        <x:v>B34941C1-8895-4F62-9E45-5C11715C18CB</x:v>
      </x:c>
      <x:c r="I1974" s="7" t="str">
        <x:v>FEED9357-8ADE-4D52-AE00-F08FE8C7FD18</x:v>
      </x:c>
      <x:c r="J1974" s="7" t="str">
        <x:v>+35387002971</x:v>
      </x:c>
      <x:c r="K1974" s="7" t="n">
        <x:v>0</x:v>
      </x:c>
      <x:c r="L1974" s="7" t="n">
        <x:v>0</x:v>
      </x:c>
      <x:c r="M1974" s="10"/>
      <x:c r="N1974" s="7" t="n">
        <x:v>1</x:v>
      </x:c>
      <x:c r="O1974" s="7" t="n">
        <x:v>2</x:v>
      </x:c>
      <x:c r="P1974" s="10" t="n">
        <x:v>47286.59930555556</x:v>
      </x:c>
    </x:row>
    <x:row r="1975" ht="18" customHeight="1">
      <x:c r="A1975" s="7" t="n">
        <x:v>2972</x:v>
      </x:c>
      <x:c r="B1975" s="7" t="str">
        <x:v>user1972@dima.mock</x:v>
      </x:c>
      <x:c r="C1975" s="7" t="str">
        <x:v>USER1972@DIMA.MOCK</x:v>
      </x:c>
      <x:c r="D1975" s="7" t="str">
        <x:v>user1972@dima.mock</x:v>
      </x:c>
      <x:c r="E1975" s="7" t="str">
        <x:v>USER1972@DIMA.MOCK</x:v>
      </x:c>
      <x:c r="F1975" s="7" t="n">
        <x:v>1</x:v>
      </x:c>
      <x:c r="G1975" s="7" t="str">
        <x:v>MOCK_PASSWORD_HASH_1972</x:v>
      </x:c>
      <x:c r="H1975" s="7" t="str">
        <x:v>96D34953-8387-44AB-BFBF-FF62C50F737D</x:v>
      </x:c>
      <x:c r="I1975" s="7" t="str">
        <x:v>3159FA0A-6CDD-42CD-BD46-97BF09C5430E</x:v>
      </x:c>
      <x:c r="J1975" s="7" t="str">
        <x:v>+35387002972</x:v>
      </x:c>
      <x:c r="K1975" s="7" t="n">
        <x:v>0</x:v>
      </x:c>
      <x:c r="L1975" s="7" t="n">
        <x:v>0</x:v>
      </x:c>
      <x:c r="M1975" s="10"/>
      <x:c r="N1975" s="7" t="n">
        <x:v>1</x:v>
      </x:c>
      <x:c r="O1975" s="7" t="n">
        <x:v>3</x:v>
      </x:c>
      <x:c r="P1975" s="10" t="n">
        <x:v>47275.76597222222</x:v>
      </x:c>
    </x:row>
    <x:row r="1976" ht="18" customHeight="1">
      <x:c r="A1976" s="7" t="n">
        <x:v>2973</x:v>
      </x:c>
      <x:c r="B1976" s="7" t="str">
        <x:v>user1973@dima.mock</x:v>
      </x:c>
      <x:c r="C1976" s="7" t="str">
        <x:v>USER1973@DIMA.MOCK</x:v>
      </x:c>
      <x:c r="D1976" s="7" t="str">
        <x:v>user1973@dima.mock</x:v>
      </x:c>
      <x:c r="E1976" s="7" t="str">
        <x:v>USER1973@DIMA.MOCK</x:v>
      </x:c>
      <x:c r="F1976" s="7" t="n">
        <x:v>1</x:v>
      </x:c>
      <x:c r="G1976" s="7" t="str">
        <x:v>MOCK_PASSWORD_HASH_1973</x:v>
      </x:c>
      <x:c r="H1976" s="7" t="str">
        <x:v>0ADE3E52-EB5A-49D4-A98A-18746C91DDCB</x:v>
      </x:c>
      <x:c r="I1976" s="7" t="str">
        <x:v>8489D770-BFB4-4FBB-B484-B0C2009C7675</x:v>
      </x:c>
      <x:c r="J1976" s="7" t="str">
        <x:v>+35387002973</x:v>
      </x:c>
      <x:c r="K1976" s="7" t="n">
        <x:v>1</x:v>
      </x:c>
      <x:c r="L1976" s="7" t="n">
        <x:v>0</x:v>
      </x:c>
      <x:c r="M1976" s="10"/>
      <x:c r="N1976" s="7" t="n">
        <x:v>1</x:v>
      </x:c>
      <x:c r="O1976" s="7" t="n">
        <x:v>3</x:v>
      </x:c>
      <x:c r="P1976" s="10" t="n">
        <x:v>47291.41388888889</x:v>
      </x:c>
    </x:row>
    <x:row r="1977" ht="18" customHeight="1">
      <x:c r="A1977" s="7" t="n">
        <x:v>2974</x:v>
      </x:c>
      <x:c r="B1977" s="7" t="str">
        <x:v>user1974@dima.mock</x:v>
      </x:c>
      <x:c r="C1977" s="7" t="str">
        <x:v>USER1974@DIMA.MOCK</x:v>
      </x:c>
      <x:c r="D1977" s="7" t="str">
        <x:v>user1974@dima.mock</x:v>
      </x:c>
      <x:c r="E1977" s="7" t="str">
        <x:v>USER1974@DIMA.MOCK</x:v>
      </x:c>
      <x:c r="F1977" s="7" t="n">
        <x:v>1</x:v>
      </x:c>
      <x:c r="G1977" s="7" t="str">
        <x:v>MOCK_PASSWORD_HASH_1974</x:v>
      </x:c>
      <x:c r="H1977" s="7" t="str">
        <x:v>9EC23D4C-2274-4EE9-9E37-81F65B8BBB7B</x:v>
      </x:c>
      <x:c r="I1977" s="7" t="str">
        <x:v>6047FAEA-D0C5-4658-A731-7EAB53CF70E0</x:v>
      </x:c>
      <x:c r="J1977" s="7" t="str">
        <x:v>+35387002974</x:v>
      </x:c>
      <x:c r="K1977" s="7" t="n">
        <x:v>0</x:v>
      </x:c>
      <x:c r="L1977" s="7" t="n">
        <x:v>0</x:v>
      </x:c>
      <x:c r="M1977" s="10"/>
      <x:c r="N1977" s="7" t="n">
        <x:v>1</x:v>
      </x:c>
      <x:c r="O1977" s="7" t="n">
        <x:v>2</x:v>
      </x:c>
      <x:c r="P1977" s="10" t="n">
        <x:v>47280.34166666667</x:v>
      </x:c>
    </x:row>
    <x:row r="1978" ht="18" customHeight="1">
      <x:c r="A1978" s="7" t="n">
        <x:v>2975</x:v>
      </x:c>
      <x:c r="B1978" s="7" t="str">
        <x:v>user1975@dima.mock</x:v>
      </x:c>
      <x:c r="C1978" s="7" t="str">
        <x:v>USER1975@DIMA.MOCK</x:v>
      </x:c>
      <x:c r="D1978" s="7" t="str">
        <x:v>user1975@dima.mock</x:v>
      </x:c>
      <x:c r="E1978" s="7" t="str">
        <x:v>USER1975@DIMA.MOCK</x:v>
      </x:c>
      <x:c r="F1978" s="7" t="n">
        <x:v>1</x:v>
      </x:c>
      <x:c r="G1978" s="7" t="str">
        <x:v>MOCK_PASSWORD_HASH_1975</x:v>
      </x:c>
      <x:c r="H1978" s="7" t="str">
        <x:v>97D44268-256A-4BE4-8DE8-8ABC71F6859F</x:v>
      </x:c>
      <x:c r="I1978" s="7" t="str">
        <x:v>E445DA9E-2D75-46AB-AFF9-D7437820CDC9</x:v>
      </x:c>
      <x:c r="J1978" s="7"/>
      <x:c r="K1978" s="7" t="n">
        <x:v>0</x:v>
      </x:c>
      <x:c r="L1978" s="7" t="n">
        <x:v>0</x:v>
      </x:c>
      <x:c r="M1978" s="10"/>
      <x:c r="N1978" s="7" t="n">
        <x:v>1</x:v>
      </x:c>
      <x:c r="O1978" s="7" t="n">
        <x:v>0</x:v>
      </x:c>
      <x:c r="P1978" s="10" t="n">
        <x:v>47288.67638888889</x:v>
      </x:c>
    </x:row>
    <x:row r="1979" ht="18" customHeight="1">
      <x:c r="A1979" s="7" t="n">
        <x:v>2976</x:v>
      </x:c>
      <x:c r="B1979" s="7" t="str">
        <x:v>user1976@dima.mock</x:v>
      </x:c>
      <x:c r="C1979" s="7" t="str">
        <x:v>USER1976@DIMA.MOCK</x:v>
      </x:c>
      <x:c r="D1979" s="7" t="str">
        <x:v>user1976@dima.mock</x:v>
      </x:c>
      <x:c r="E1979" s="7" t="str">
        <x:v>USER1976@DIMA.MOCK</x:v>
      </x:c>
      <x:c r="F1979" s="7" t="n">
        <x:v>1</x:v>
      </x:c>
      <x:c r="G1979" s="7" t="str">
        <x:v>MOCK_PASSWORD_HASH_1976</x:v>
      </x:c>
      <x:c r="H1979" s="7" t="str">
        <x:v>07A53886-0AA7-41E4-9A51-37570F97F45D</x:v>
      </x:c>
      <x:c r="I1979" s="7" t="str">
        <x:v>3EF3D706-E977-4580-B0B0-A0E4AE7DC561</x:v>
      </x:c>
      <x:c r="J1979" s="7" t="str">
        <x:v>+35387002976</x:v>
      </x:c>
      <x:c r="K1979" s="7" t="n">
        <x:v>0</x:v>
      </x:c>
      <x:c r="L1979" s="7" t="n">
        <x:v>0</x:v>
      </x:c>
      <x:c r="M1979" s="10"/>
      <x:c r="N1979" s="7" t="n">
        <x:v>1</x:v>
      </x:c>
      <x:c r="O1979" s="7" t="n">
        <x:v>0</x:v>
      </x:c>
      <x:c r="P1979" s="10" t="n">
        <x:v>47277.67361111111</x:v>
      </x:c>
    </x:row>
    <x:row r="1980" ht="18" customHeight="1">
      <x:c r="A1980" s="7" t="n">
        <x:v>2977</x:v>
      </x:c>
      <x:c r="B1980" s="7" t="str">
        <x:v>user1977@dima.mock</x:v>
      </x:c>
      <x:c r="C1980" s="7" t="str">
        <x:v>USER1977@DIMA.MOCK</x:v>
      </x:c>
      <x:c r="D1980" s="7" t="str">
        <x:v>user1977@dima.mock</x:v>
      </x:c>
      <x:c r="E1980" s="7" t="str">
        <x:v>USER1977@DIMA.MOCK</x:v>
      </x:c>
      <x:c r="F1980" s="7" t="n">
        <x:v>1</x:v>
      </x:c>
      <x:c r="G1980" s="7" t="str">
        <x:v>MOCK_PASSWORD_HASH_1977</x:v>
      </x:c>
      <x:c r="H1980" s="7" t="str">
        <x:v>BB3836A6-5478-49ED-90D9-74D49422978E</x:v>
      </x:c>
      <x:c r="I1980" s="7" t="str">
        <x:v>E71406E3-ECBC-49BF-9559-47BD55DF7CDE</x:v>
      </x:c>
      <x:c r="J1980" s="7" t="str">
        <x:v>+35387002977</x:v>
      </x:c>
      <x:c r="K1980" s="7" t="n">
        <x:v>0</x:v>
      </x:c>
      <x:c r="L1980" s="7" t="n">
        <x:v>0</x:v>
      </x:c>
      <x:c r="M1980" s="10"/>
      <x:c r="N1980" s="7" t="n">
        <x:v>1</x:v>
      </x:c>
      <x:c r="O1980" s="7" t="n">
        <x:v>1</x:v>
      </x:c>
      <x:c r="P1980" s="10" t="n">
        <x:v>47293.37291666667</x:v>
      </x:c>
    </x:row>
    <x:row r="1981" ht="18" customHeight="1">
      <x:c r="A1981" s="7" t="n">
        <x:v>2978</x:v>
      </x:c>
      <x:c r="B1981" s="7" t="str">
        <x:v>user1978@dima.mock</x:v>
      </x:c>
      <x:c r="C1981" s="7" t="str">
        <x:v>USER1978@DIMA.MOCK</x:v>
      </x:c>
      <x:c r="D1981" s="7" t="str">
        <x:v>user1978@dima.mock</x:v>
      </x:c>
      <x:c r="E1981" s="7" t="str">
        <x:v>USER1978@DIMA.MOCK</x:v>
      </x:c>
      <x:c r="F1981" s="7" t="n">
        <x:v>1</x:v>
      </x:c>
      <x:c r="G1981" s="7" t="str">
        <x:v>MOCK_PASSWORD_HASH_1978</x:v>
      </x:c>
      <x:c r="H1981" s="7" t="str">
        <x:v>7D48305C-1808-4EFD-8597-F92EEC535DC4</x:v>
      </x:c>
      <x:c r="I1981" s="7" t="str">
        <x:v>2561616C-B686-4D46-A01D-C94DA7A6B8E2</x:v>
      </x:c>
      <x:c r="J1981" s="7" t="str">
        <x:v>+35387002978</x:v>
      </x:c>
      <x:c r="K1981" s="7" t="n">
        <x:v>0</x:v>
      </x:c>
      <x:c r="L1981" s="7" t="n">
        <x:v>0</x:v>
      </x:c>
      <x:c r="M1981" s="10"/>
      <x:c r="N1981" s="7" t="n">
        <x:v>1</x:v>
      </x:c>
      <x:c r="O1981" s="7" t="n">
        <x:v>0</x:v>
      </x:c>
      <x:c r="P1981" s="10" t="n">
        <x:v>47294.83263888889</x:v>
      </x:c>
    </x:row>
    <x:row r="1982" ht="18" customHeight="1">
      <x:c r="A1982" s="7" t="n">
        <x:v>2979</x:v>
      </x:c>
      <x:c r="B1982" s="7" t="str">
        <x:v>user1979@dima.mock</x:v>
      </x:c>
      <x:c r="C1982" s="7" t="str">
        <x:v>USER1979@DIMA.MOCK</x:v>
      </x:c>
      <x:c r="D1982" s="7" t="str">
        <x:v>user1979@dima.mock</x:v>
      </x:c>
      <x:c r="E1982" s="7" t="str">
        <x:v>USER1979@DIMA.MOCK</x:v>
      </x:c>
      <x:c r="F1982" s="7" t="n">
        <x:v>1</x:v>
      </x:c>
      <x:c r="G1982" s="7" t="str">
        <x:v>MOCK_PASSWORD_HASH_1979</x:v>
      </x:c>
      <x:c r="H1982" s="7" t="str">
        <x:v>5578A37F-1F95-40A0-8304-4FEACC12CA54</x:v>
      </x:c>
      <x:c r="I1982" s="7" t="str">
        <x:v>EABDEDE2-503B-43DF-A39C-F4744AB7BED2</x:v>
      </x:c>
      <x:c r="J1982" s="7"/>
      <x:c r="K1982" s="7" t="n">
        <x:v>1</x:v>
      </x:c>
      <x:c r="L1982" s="7" t="n">
        <x:v>0</x:v>
      </x:c>
      <x:c r="M1982" s="10"/>
      <x:c r="N1982" s="7" t="n">
        <x:v>1</x:v>
      </x:c>
      <x:c r="O1982" s="7" t="n">
        <x:v>3</x:v>
      </x:c>
      <x:c r="P1982" s="10" t="n">
        <x:v>47293.34166666667</x:v>
      </x:c>
    </x:row>
    <x:row r="1983" ht="18" customHeight="1">
      <x:c r="A1983" s="7" t="n">
        <x:v>2980</x:v>
      </x:c>
      <x:c r="B1983" s="7" t="str">
        <x:v>user1980@dima.mock</x:v>
      </x:c>
      <x:c r="C1983" s="7" t="str">
        <x:v>USER1980@DIMA.MOCK</x:v>
      </x:c>
      <x:c r="D1983" s="7" t="str">
        <x:v>user1980@dima.mock</x:v>
      </x:c>
      <x:c r="E1983" s="7" t="str">
        <x:v>USER1980@DIMA.MOCK</x:v>
      </x:c>
      <x:c r="F1983" s="7" t="n">
        <x:v>1</x:v>
      </x:c>
      <x:c r="G1983" s="7" t="str">
        <x:v>MOCK_PASSWORD_HASH_1980</x:v>
      </x:c>
      <x:c r="H1983" s="7" t="str">
        <x:v>7BFAE0E5-838C-4D6D-83F6-21C5E543B958</x:v>
      </x:c>
      <x:c r="I1983" s="7" t="str">
        <x:v>120069BA-0786-4BEB-895F-DC17D7F78D3D</x:v>
      </x:c>
      <x:c r="J1983" s="7"/>
      <x:c r="K1983" s="7" t="n">
        <x:v>0</x:v>
      </x:c>
      <x:c r="L1983" s="7" t="n">
        <x:v>0</x:v>
      </x:c>
      <x:c r="M1983" s="10"/>
      <x:c r="N1983" s="7" t="n">
        <x:v>1</x:v>
      </x:c>
      <x:c r="O1983" s="7" t="n">
        <x:v>1</x:v>
      </x:c>
      <x:c r="P1983" s="10" t="n">
        <x:v>47273.54027777778</x:v>
      </x:c>
    </x:row>
    <x:row r="1984" ht="18" customHeight="1">
      <x:c r="A1984" s="7" t="n">
        <x:v>2981</x:v>
      </x:c>
      <x:c r="B1984" s="7" t="str">
        <x:v>user1981@dima.mock</x:v>
      </x:c>
      <x:c r="C1984" s="7" t="str">
        <x:v>USER1981@DIMA.MOCK</x:v>
      </x:c>
      <x:c r="D1984" s="7" t="str">
        <x:v>user1981@dima.mock</x:v>
      </x:c>
      <x:c r="E1984" s="7" t="str">
        <x:v>USER1981@DIMA.MOCK</x:v>
      </x:c>
      <x:c r="F1984" s="7" t="n">
        <x:v>1</x:v>
      </x:c>
      <x:c r="G1984" s="7" t="str">
        <x:v>MOCK_PASSWORD_HASH_1981</x:v>
      </x:c>
      <x:c r="H1984" s="7" t="str">
        <x:v>9AD8FCCA-1B88-4705-AD91-C55B4E662A21</x:v>
      </x:c>
      <x:c r="I1984" s="7" t="str">
        <x:v>3BD7D057-4B88-41A0-8C3E-560790A11514</x:v>
      </x:c>
      <x:c r="J1984" s="7" t="str">
        <x:v>+35387002981</x:v>
      </x:c>
      <x:c r="K1984" s="7" t="n">
        <x:v>0</x:v>
      </x:c>
      <x:c r="L1984" s="7" t="n">
        <x:v>0</x:v>
      </x:c>
      <x:c r="M1984" s="10"/>
      <x:c r="N1984" s="7" t="n">
        <x:v>1</x:v>
      </x:c>
      <x:c r="O1984" s="7" t="n">
        <x:v>0</x:v>
      </x:c>
      <x:c r="P1984" s="10" t="n">
        <x:v>47286.67222222222</x:v>
      </x:c>
    </x:row>
    <x:row r="1985" ht="18" customHeight="1">
      <x:c r="A1985" s="7" t="n">
        <x:v>2982</x:v>
      </x:c>
      <x:c r="B1985" s="7" t="str">
        <x:v>user1982@dima.mock</x:v>
      </x:c>
      <x:c r="C1985" s="7" t="str">
        <x:v>USER1982@DIMA.MOCK</x:v>
      </x:c>
      <x:c r="D1985" s="7" t="str">
        <x:v>user1982@dima.mock</x:v>
      </x:c>
      <x:c r="E1985" s="7" t="str">
        <x:v>USER1982@DIMA.MOCK</x:v>
      </x:c>
      <x:c r="F1985" s="7" t="n">
        <x:v>1</x:v>
      </x:c>
      <x:c r="G1985" s="7" t="str">
        <x:v>MOCK_PASSWORD_HASH_1982</x:v>
      </x:c>
      <x:c r="H1985" s="7" t="str">
        <x:v>EFC0F99F-01A4-409B-885C-E05BC568CECF</x:v>
      </x:c>
      <x:c r="I1985" s="7" t="str">
        <x:v>BA221618-A800-4344-8581-0DFA7C1323E3</x:v>
      </x:c>
      <x:c r="J1985" s="7" t="str">
        <x:v>+35387002982</x:v>
      </x:c>
      <x:c r="K1985" s="7" t="n">
        <x:v>0</x:v>
      </x:c>
      <x:c r="L1985" s="7" t="n">
        <x:v>0</x:v>
      </x:c>
      <x:c r="M1985" s="10"/>
      <x:c r="N1985" s="7" t="n">
        <x:v>1</x:v>
      </x:c>
      <x:c r="O1985" s="7" t="n">
        <x:v>2</x:v>
      </x:c>
      <x:c r="P1985" s="10" t="n">
        <x:v>47293.58472222222</x:v>
      </x:c>
    </x:row>
    <x:row r="1986" ht="18" customHeight="1">
      <x:c r="A1986" s="7" t="n">
        <x:v>2983</x:v>
      </x:c>
      <x:c r="B1986" s="7" t="str">
        <x:v>user1983@dima.mock</x:v>
      </x:c>
      <x:c r="C1986" s="7" t="str">
        <x:v>USER1983@DIMA.MOCK</x:v>
      </x:c>
      <x:c r="D1986" s="7" t="str">
        <x:v>user1983@dima.mock</x:v>
      </x:c>
      <x:c r="E1986" s="7" t="str">
        <x:v>USER1983@DIMA.MOCK</x:v>
      </x:c>
      <x:c r="F1986" s="7" t="n">
        <x:v>1</x:v>
      </x:c>
      <x:c r="G1986" s="7" t="str">
        <x:v>MOCK_PASSWORD_HASH_1983</x:v>
      </x:c>
      <x:c r="H1986" s="7" t="str">
        <x:v>8EC303ED-3ADE-4DD8-8C6E-73FA5BCF9553</x:v>
      </x:c>
      <x:c r="I1986" s="7" t="str">
        <x:v>5AA0D431-2A92-405F-ABE4-9B3A039D7D4D</x:v>
      </x:c>
      <x:c r="J1986" s="7" t="str">
        <x:v>+35387002983</x:v>
      </x:c>
      <x:c r="K1986" s="7" t="n">
        <x:v>0</x:v>
      </x:c>
      <x:c r="L1986" s="7" t="n">
        <x:v>0</x:v>
      </x:c>
      <x:c r="M1986" s="10"/>
      <x:c r="N1986" s="7" t="n">
        <x:v>1</x:v>
      </x:c>
      <x:c r="O1986" s="7" t="n">
        <x:v>2</x:v>
      </x:c>
      <x:c r="P1986" s="10" t="n">
        <x:v>47286.80138888889</x:v>
      </x:c>
    </x:row>
    <x:row r="1987" ht="18" customHeight="1">
      <x:c r="A1987" s="7" t="n">
        <x:v>2984</x:v>
      </x:c>
      <x:c r="B1987" s="7" t="str">
        <x:v>user1984@dima.mock</x:v>
      </x:c>
      <x:c r="C1987" s="7" t="str">
        <x:v>USER1984@DIMA.MOCK</x:v>
      </x:c>
      <x:c r="D1987" s="7" t="str">
        <x:v>user1984@dima.mock</x:v>
      </x:c>
      <x:c r="E1987" s="7" t="str">
        <x:v>USER1984@DIMA.MOCK</x:v>
      </x:c>
      <x:c r="F1987" s="7" t="n">
        <x:v>1</x:v>
      </x:c>
      <x:c r="G1987" s="7" t="str">
        <x:v>MOCK_PASSWORD_HASH_1984</x:v>
      </x:c>
      <x:c r="H1987" s="7" t="str">
        <x:v>8A42EE47-E529-46D4-82AF-5392B89590C0</x:v>
      </x:c>
      <x:c r="I1987" s="7" t="str">
        <x:v>3F252D47-7CBA-414B-9A11-E61763EC28E3</x:v>
      </x:c>
      <x:c r="J1987" s="7"/>
      <x:c r="K1987" s="7" t="n">
        <x:v>0</x:v>
      </x:c>
      <x:c r="L1987" s="7" t="n">
        <x:v>1</x:v>
      </x:c>
      <x:c r="M1987" s="10"/>
      <x:c r="N1987" s="7" t="n">
        <x:v>1</x:v>
      </x:c>
      <x:c r="O1987" s="7" t="n">
        <x:v>3</x:v>
      </x:c>
      <x:c r="P1987" s="10" t="n">
        <x:v>47296.77222222222</x:v>
      </x:c>
    </x:row>
    <x:row r="1988" ht="18" customHeight="1">
      <x:c r="A1988" s="7" t="n">
        <x:v>2985</x:v>
      </x:c>
      <x:c r="B1988" s="7" t="str">
        <x:v>user1985@dima.mock</x:v>
      </x:c>
      <x:c r="C1988" s="7" t="str">
        <x:v>USER1985@DIMA.MOCK</x:v>
      </x:c>
      <x:c r="D1988" s="7" t="str">
        <x:v>user1985@dima.mock</x:v>
      </x:c>
      <x:c r="E1988" s="7" t="str">
        <x:v>USER1985@DIMA.MOCK</x:v>
      </x:c>
      <x:c r="F1988" s="7" t="n">
        <x:v>1</x:v>
      </x:c>
      <x:c r="G1988" s="7" t="str">
        <x:v>MOCK_PASSWORD_HASH_1985</x:v>
      </x:c>
      <x:c r="H1988" s="7" t="str">
        <x:v>D1DB1BA6-33E3-4C92-AB67-293A88DFE3A5</x:v>
      </x:c>
      <x:c r="I1988" s="7" t="str">
        <x:v>E6A8F41F-2E4F-4825-934A-F96F009AAF5D</x:v>
      </x:c>
      <x:c r="J1988" s="7" t="str">
        <x:v>+35387002985</x:v>
      </x:c>
      <x:c r="K1988" s="7" t="n">
        <x:v>1</x:v>
      </x:c>
      <x:c r="L1988" s="7" t="n">
        <x:v>0</x:v>
      </x:c>
      <x:c r="M1988" s="10"/>
      <x:c r="N1988" s="7" t="n">
        <x:v>1</x:v>
      </x:c>
      <x:c r="O1988" s="7" t="n">
        <x:v>1</x:v>
      </x:c>
      <x:c r="P1988" s="10" t="n">
        <x:v>47276.626388888886</x:v>
      </x:c>
    </x:row>
    <x:row r="1989" ht="18" customHeight="1">
      <x:c r="A1989" s="7" t="n">
        <x:v>2986</x:v>
      </x:c>
      <x:c r="B1989" s="7" t="str">
        <x:v>user1986@dima.mock</x:v>
      </x:c>
      <x:c r="C1989" s="7" t="str">
        <x:v>USER1986@DIMA.MOCK</x:v>
      </x:c>
      <x:c r="D1989" s="7" t="str">
        <x:v>user1986@dima.mock</x:v>
      </x:c>
      <x:c r="E1989" s="7" t="str">
        <x:v>USER1986@DIMA.MOCK</x:v>
      </x:c>
      <x:c r="F1989" s="7" t="n">
        <x:v>1</x:v>
      </x:c>
      <x:c r="G1989" s="7" t="str">
        <x:v>MOCK_PASSWORD_HASH_1986</x:v>
      </x:c>
      <x:c r="H1989" s="7" t="str">
        <x:v>296FA23B-1825-4845-A05B-63F16392B0D4</x:v>
      </x:c>
      <x:c r="I1989" s="7" t="str">
        <x:v>AB07B7B2-D66A-4432-8F88-63904CF1DCDC</x:v>
      </x:c>
      <x:c r="J1989" s="7" t="str">
        <x:v>+35387002986</x:v>
      </x:c>
      <x:c r="K1989" s="7" t="n">
        <x:v>0</x:v>
      </x:c>
      <x:c r="L1989" s="7" t="n">
        <x:v>0</x:v>
      </x:c>
      <x:c r="M1989" s="10"/>
      <x:c r="N1989" s="7" t="n">
        <x:v>1</x:v>
      </x:c>
      <x:c r="O1989" s="7" t="n">
        <x:v>3</x:v>
      </x:c>
      <x:c r="P1989" s="10" t="n">
        <x:v>47292.4</x:v>
      </x:c>
    </x:row>
    <x:row r="1990" ht="18" customHeight="1">
      <x:c r="A1990" s="7" t="n">
        <x:v>2987</x:v>
      </x:c>
      <x:c r="B1990" s="7" t="str">
        <x:v>user1987@dima.mock</x:v>
      </x:c>
      <x:c r="C1990" s="7" t="str">
        <x:v>USER1987@DIMA.MOCK</x:v>
      </x:c>
      <x:c r="D1990" s="7" t="str">
        <x:v>user1987@dima.mock</x:v>
      </x:c>
      <x:c r="E1990" s="7" t="str">
        <x:v>USER1987@DIMA.MOCK</x:v>
      </x:c>
      <x:c r="F1990" s="7" t="n">
        <x:v>1</x:v>
      </x:c>
      <x:c r="G1990" s="7" t="str">
        <x:v>MOCK_PASSWORD_HASH_1987</x:v>
      </x:c>
      <x:c r="H1990" s="7" t="str">
        <x:v>BAF41F02-F40F-4851-828F-230F470461EB</x:v>
      </x:c>
      <x:c r="I1990" s="7" t="str">
        <x:v>F0798715-1B37-459D-8DFA-CAB9D4BCF7EB</x:v>
      </x:c>
      <x:c r="J1990" s="7"/>
      <x:c r="K1990" s="7" t="n">
        <x:v>0</x:v>
      </x:c>
      <x:c r="L1990" s="7" t="n">
        <x:v>0</x:v>
      </x:c>
      <x:c r="M1990" s="10"/>
      <x:c r="N1990" s="7" t="n">
        <x:v>1</x:v>
      </x:c>
      <x:c r="O1990" s="7" t="n">
        <x:v>0</x:v>
      </x:c>
      <x:c r="P1990" s="10" t="n">
        <x:v>47295.46388888889</x:v>
      </x:c>
    </x:row>
    <x:row r="1991" ht="18" customHeight="1">
      <x:c r="A1991" s="7" t="n">
        <x:v>2988</x:v>
      </x:c>
      <x:c r="B1991" s="7" t="str">
        <x:v>user1988@dima.mock</x:v>
      </x:c>
      <x:c r="C1991" s="7" t="str">
        <x:v>USER1988@DIMA.MOCK</x:v>
      </x:c>
      <x:c r="D1991" s="7" t="str">
        <x:v>user1988@dima.mock</x:v>
      </x:c>
      <x:c r="E1991" s="7" t="str">
        <x:v>USER1988@DIMA.MOCK</x:v>
      </x:c>
      <x:c r="F1991" s="7" t="n">
        <x:v>1</x:v>
      </x:c>
      <x:c r="G1991" s="7" t="str">
        <x:v>MOCK_PASSWORD_HASH_1988</x:v>
      </x:c>
      <x:c r="H1991" s="7" t="str">
        <x:v>B3E7B1F9-2566-478E-AF0E-3978F2CE9A36</x:v>
      </x:c>
      <x:c r="I1991" s="7" t="str">
        <x:v>7CDB43A6-1B06-417B-9AAF-8613FA7DA1C5</x:v>
      </x:c>
      <x:c r="J1991" s="7"/>
      <x:c r="K1991" s="7" t="n">
        <x:v>0</x:v>
      </x:c>
      <x:c r="L1991" s="7" t="n">
        <x:v>1</x:v>
      </x:c>
      <x:c r="M1991" s="10"/>
      <x:c r="N1991" s="7" t="n">
        <x:v>1</x:v>
      </x:c>
      <x:c r="O1991" s="7" t="n">
        <x:v>2</x:v>
      </x:c>
      <x:c r="P1991" s="10" t="n">
        <x:v>47272.34166666667</x:v>
      </x:c>
    </x:row>
    <x:row r="1992" ht="18" customHeight="1">
      <x:c r="A1992" s="7" t="n">
        <x:v>2989</x:v>
      </x:c>
      <x:c r="B1992" s="7" t="str">
        <x:v>user1989@dima.mock</x:v>
      </x:c>
      <x:c r="C1992" s="7" t="str">
        <x:v>USER1989@DIMA.MOCK</x:v>
      </x:c>
      <x:c r="D1992" s="7" t="str">
        <x:v>user1989@dima.mock</x:v>
      </x:c>
      <x:c r="E1992" s="7" t="str">
        <x:v>USER1989@DIMA.MOCK</x:v>
      </x:c>
      <x:c r="F1992" s="7" t="n">
        <x:v>1</x:v>
      </x:c>
      <x:c r="G1992" s="7" t="str">
        <x:v>MOCK_PASSWORD_HASH_1989</x:v>
      </x:c>
      <x:c r="H1992" s="7" t="str">
        <x:v>99354A9D-9BA5-45BB-BB31-379357E03776</x:v>
      </x:c>
      <x:c r="I1992" s="7" t="str">
        <x:v>AE59073A-6DDC-41A6-87EE-55D929943D40</x:v>
      </x:c>
      <x:c r="J1992" s="7" t="str">
        <x:v>+35387002989</x:v>
      </x:c>
      <x:c r="K1992" s="7" t="n">
        <x:v>1</x:v>
      </x:c>
      <x:c r="L1992" s="7" t="n">
        <x:v>0</x:v>
      </x:c>
      <x:c r="M1992" s="10"/>
      <x:c r="N1992" s="7" t="n">
        <x:v>1</x:v>
      </x:c>
      <x:c r="O1992" s="7" t="n">
        <x:v>0</x:v>
      </x:c>
      <x:c r="P1992" s="10" t="n">
        <x:v>47279.770833333336</x:v>
      </x:c>
    </x:row>
    <x:row r="1993" ht="18" customHeight="1">
      <x:c r="A1993" s="7" t="n">
        <x:v>2990</x:v>
      </x:c>
      <x:c r="B1993" s="7" t="str">
        <x:v>user1990@dima.mock</x:v>
      </x:c>
      <x:c r="C1993" s="7" t="str">
        <x:v>USER1990@DIMA.MOCK</x:v>
      </x:c>
      <x:c r="D1993" s="7" t="str">
        <x:v>user1990@dima.mock</x:v>
      </x:c>
      <x:c r="E1993" s="7" t="str">
        <x:v>USER1990@DIMA.MOCK</x:v>
      </x:c>
      <x:c r="F1993" s="7" t="n">
        <x:v>1</x:v>
      </x:c>
      <x:c r="G1993" s="7" t="str">
        <x:v>MOCK_PASSWORD_HASH_1990</x:v>
      </x:c>
      <x:c r="H1993" s="7" t="str">
        <x:v>6435D3F7-D318-462C-86EC-BFD8F1F22F22</x:v>
      </x:c>
      <x:c r="I1993" s="7" t="str">
        <x:v>8C15CCAD-7B63-4D7D-99EE-F05DD3C917F4</x:v>
      </x:c>
      <x:c r="J1993" s="7"/>
      <x:c r="K1993" s="7" t="n">
        <x:v>1</x:v>
      </x:c>
      <x:c r="L1993" s="7" t="n">
        <x:v>0</x:v>
      </x:c>
      <x:c r="M1993" s="10"/>
      <x:c r="N1993" s="7" t="n">
        <x:v>1</x:v>
      </x:c>
      <x:c r="O1993" s="7" t="n">
        <x:v>0</x:v>
      </x:c>
      <x:c r="P1993" s="10" t="n">
        <x:v>47283.53402777778</x:v>
      </x:c>
    </x:row>
    <x:row r="1994" ht="18" customHeight="1">
      <x:c r="A1994" s="7" t="n">
        <x:v>2991</x:v>
      </x:c>
      <x:c r="B1994" s="7" t="str">
        <x:v>user1991@dima.mock</x:v>
      </x:c>
      <x:c r="C1994" s="7" t="str">
        <x:v>USER1991@DIMA.MOCK</x:v>
      </x:c>
      <x:c r="D1994" s="7" t="str">
        <x:v>user1991@dima.mock</x:v>
      </x:c>
      <x:c r="E1994" s="7" t="str">
        <x:v>USER1991@DIMA.MOCK</x:v>
      </x:c>
      <x:c r="F1994" s="7" t="n">
        <x:v>1</x:v>
      </x:c>
      <x:c r="G1994" s="7" t="str">
        <x:v>MOCK_PASSWORD_HASH_1991</x:v>
      </x:c>
      <x:c r="H1994" s="7" t="str">
        <x:v>D213A3BE-12A5-4F2B-B974-8384EF43B63C</x:v>
      </x:c>
      <x:c r="I1994" s="7" t="str">
        <x:v>60361148-25D4-410C-B262-EAB9DEC48107</x:v>
      </x:c>
      <x:c r="J1994" s="7" t="str">
        <x:v>+35387002991</x:v>
      </x:c>
      <x:c r="K1994" s="7" t="n">
        <x:v>0</x:v>
      </x:c>
      <x:c r="L1994" s="7" t="n">
        <x:v>0</x:v>
      </x:c>
      <x:c r="M1994" s="10"/>
      <x:c r="N1994" s="7" t="n">
        <x:v>1</x:v>
      </x:c>
      <x:c r="O1994" s="7" t="n">
        <x:v>2</x:v>
      </x:c>
      <x:c r="P1994" s="10" t="n">
        <x:v>47293.50763888889</x:v>
      </x:c>
    </x:row>
    <x:row r="1995" ht="18" customHeight="1">
      <x:c r="A1995" s="7" t="n">
        <x:v>2992</x:v>
      </x:c>
      <x:c r="B1995" s="7" t="str">
        <x:v>user1992@dima.mock</x:v>
      </x:c>
      <x:c r="C1995" s="7" t="str">
        <x:v>USER1992@DIMA.MOCK</x:v>
      </x:c>
      <x:c r="D1995" s="7" t="str">
        <x:v>user1992@dima.mock</x:v>
      </x:c>
      <x:c r="E1995" s="7" t="str">
        <x:v>USER1992@DIMA.MOCK</x:v>
      </x:c>
      <x:c r="F1995" s="7" t="n">
        <x:v>1</x:v>
      </x:c>
      <x:c r="G1995" s="7" t="str">
        <x:v>MOCK_PASSWORD_HASH_1992</x:v>
      </x:c>
      <x:c r="H1995" s="7" t="str">
        <x:v>DCACF0E3-DD76-44C8-BA7D-D29DEDAC2F2B</x:v>
      </x:c>
      <x:c r="I1995" s="7" t="str">
        <x:v>3841DFEC-1344-4743-BFE9-9C80FF351126</x:v>
      </x:c>
      <x:c r="J1995" s="7"/>
      <x:c r="K1995" s="7" t="n">
        <x:v>0</x:v>
      </x:c>
      <x:c r="L1995" s="7" t="n">
        <x:v>0</x:v>
      </x:c>
      <x:c r="M1995" s="10"/>
      <x:c r="N1995" s="7" t="n">
        <x:v>1</x:v>
      </x:c>
      <x:c r="O1995" s="7" t="n">
        <x:v>0</x:v>
      </x:c>
      <x:c r="P1995" s="10" t="n">
        <x:v>47271.680555555555</x:v>
      </x:c>
    </x:row>
    <x:row r="1996" ht="18" customHeight="1">
      <x:c r="A1996" s="7" t="n">
        <x:v>2993</x:v>
      </x:c>
      <x:c r="B1996" s="7" t="str">
        <x:v>user1993@dima.mock</x:v>
      </x:c>
      <x:c r="C1996" s="7" t="str">
        <x:v>USER1993@DIMA.MOCK</x:v>
      </x:c>
      <x:c r="D1996" s="7" t="str">
        <x:v>user1993@dima.mock</x:v>
      </x:c>
      <x:c r="E1996" s="7" t="str">
        <x:v>USER1993@DIMA.MOCK</x:v>
      </x:c>
      <x:c r="F1996" s="7" t="n">
        <x:v>1</x:v>
      </x:c>
      <x:c r="G1996" s="7" t="str">
        <x:v>MOCK_PASSWORD_HASH_1993</x:v>
      </x:c>
      <x:c r="H1996" s="7" t="str">
        <x:v>FAA67EF7-B594-47F3-94C8-C61798A7451D</x:v>
      </x:c>
      <x:c r="I1996" s="7" t="str">
        <x:v>6D0F75FF-75D8-4D33-B3B2-3168DFA585B2</x:v>
      </x:c>
      <x:c r="J1996" s="7" t="str">
        <x:v>+35387002993</x:v>
      </x:c>
      <x:c r="K1996" s="7" t="n">
        <x:v>1</x:v>
      </x:c>
      <x:c r="L1996" s="7" t="n">
        <x:v>0</x:v>
      </x:c>
      <x:c r="M1996" s="10"/>
      <x:c r="N1996" s="7" t="n">
        <x:v>1</x:v>
      </x:c>
      <x:c r="O1996" s="7" t="n">
        <x:v>3</x:v>
      </x:c>
      <x:c r="P1996" s="10" t="n">
        <x:v>47295.81805555556</x:v>
      </x:c>
    </x:row>
    <x:row r="1997" ht="18" customHeight="1">
      <x:c r="A1997" s="7" t="n">
        <x:v>2994</x:v>
      </x:c>
      <x:c r="B1997" s="7" t="str">
        <x:v>user1994@dima.mock</x:v>
      </x:c>
      <x:c r="C1997" s="7" t="str">
        <x:v>USER1994@DIMA.MOCK</x:v>
      </x:c>
      <x:c r="D1997" s="7" t="str">
        <x:v>user1994@dima.mock</x:v>
      </x:c>
      <x:c r="E1997" s="7" t="str">
        <x:v>USER1994@DIMA.MOCK</x:v>
      </x:c>
      <x:c r="F1997" s="7" t="n">
        <x:v>1</x:v>
      </x:c>
      <x:c r="G1997" s="7" t="str">
        <x:v>MOCK_PASSWORD_HASH_1994</x:v>
      </x:c>
      <x:c r="H1997" s="7" t="str">
        <x:v>4924763D-C4A8-4D21-8E94-27A6456F432A</x:v>
      </x:c>
      <x:c r="I1997" s="7" t="str">
        <x:v>0FCDEDEA-74B2-4CCD-8FC3-49136A2D3A4F</x:v>
      </x:c>
      <x:c r="J1997" s="7" t="str">
        <x:v>+35387002994</x:v>
      </x:c>
      <x:c r="K1997" s="7" t="n">
        <x:v>1</x:v>
      </x:c>
      <x:c r="L1997" s="7" t="n">
        <x:v>0</x:v>
      </x:c>
      <x:c r="M1997" s="10"/>
      <x:c r="N1997" s="7" t="n">
        <x:v>1</x:v>
      </x:c>
      <x:c r="O1997" s="7" t="n">
        <x:v>3</x:v>
      </x:c>
      <x:c r="P1997" s="10" t="n">
        <x:v>47297.72430555556</x:v>
      </x:c>
    </x:row>
    <x:row r="1998" ht="18" customHeight="1">
      <x:c r="A1998" s="7" t="n">
        <x:v>2995</x:v>
      </x:c>
      <x:c r="B1998" s="7" t="str">
        <x:v>user1995@dima.mock</x:v>
      </x:c>
      <x:c r="C1998" s="7" t="str">
        <x:v>USER1995@DIMA.MOCK</x:v>
      </x:c>
      <x:c r="D1998" s="7" t="str">
        <x:v>user1995@dima.mock</x:v>
      </x:c>
      <x:c r="E1998" s="7" t="str">
        <x:v>USER1995@DIMA.MOCK</x:v>
      </x:c>
      <x:c r="F1998" s="7" t="n">
        <x:v>1</x:v>
      </x:c>
      <x:c r="G1998" s="7" t="str">
        <x:v>MOCK_PASSWORD_HASH_1995</x:v>
      </x:c>
      <x:c r="H1998" s="7" t="str">
        <x:v>0BF95A45-A6B2-4DFA-95A2-93B0FD266745</x:v>
      </x:c>
      <x:c r="I1998" s="7" t="str">
        <x:v>7EEF0017-6F05-4959-9F55-79C716FC38C7</x:v>
      </x:c>
      <x:c r="J1998" s="7" t="str">
        <x:v>+35387002995</x:v>
      </x:c>
      <x:c r="K1998" s="7" t="n">
        <x:v>0</x:v>
      </x:c>
      <x:c r="L1998" s="7" t="n">
        <x:v>0</x:v>
      </x:c>
      <x:c r="M1998" s="10"/>
      <x:c r="N1998" s="7" t="n">
        <x:v>1</x:v>
      </x:c>
      <x:c r="O1998" s="7" t="n">
        <x:v>0</x:v>
      </x:c>
      <x:c r="P1998" s="10" t="n">
        <x:v>47275.65138888889</x:v>
      </x:c>
    </x:row>
    <x:row r="1999" ht="18" customHeight="1">
      <x:c r="A1999" s="7" t="n">
        <x:v>2996</x:v>
      </x:c>
      <x:c r="B1999" s="7" t="str">
        <x:v>user1996@dima.mock</x:v>
      </x:c>
      <x:c r="C1999" s="7" t="str">
        <x:v>USER1996@DIMA.MOCK</x:v>
      </x:c>
      <x:c r="D1999" s="7" t="str">
        <x:v>user1996@dima.mock</x:v>
      </x:c>
      <x:c r="E1999" s="7" t="str">
        <x:v>USER1996@DIMA.MOCK</x:v>
      </x:c>
      <x:c r="F1999" s="7" t="n">
        <x:v>1</x:v>
      </x:c>
      <x:c r="G1999" s="7" t="str">
        <x:v>MOCK_PASSWORD_HASH_1996</x:v>
      </x:c>
      <x:c r="H1999" s="7" t="str">
        <x:v>0E90E080-4CE6-48C3-8BE7-436223F3D628</x:v>
      </x:c>
      <x:c r="I1999" s="7" t="str">
        <x:v>05ECB131-BF7D-45C2-915B-078E37B6BF1F</x:v>
      </x:c>
      <x:c r="J1999" s="7"/>
      <x:c r="K1999" s="7" t="n">
        <x:v>0</x:v>
      </x:c>
      <x:c r="L1999" s="7" t="n">
        <x:v>0</x:v>
      </x:c>
      <x:c r="M1999" s="10"/>
      <x:c r="N1999" s="7" t="n">
        <x:v>1</x:v>
      </x:c>
      <x:c r="O1999" s="7" t="n">
        <x:v>0</x:v>
      </x:c>
      <x:c r="P1999" s="10" t="n">
        <x:v>47292.58472222222</x:v>
      </x:c>
    </x:row>
    <x:row r="2000" ht="18" customHeight="1">
      <x:c r="A2000" s="7" t="n">
        <x:v>2997</x:v>
      </x:c>
      <x:c r="B2000" s="7" t="str">
        <x:v>user1997@dima.mock</x:v>
      </x:c>
      <x:c r="C2000" s="7" t="str">
        <x:v>USER1997@DIMA.MOCK</x:v>
      </x:c>
      <x:c r="D2000" s="7" t="str">
        <x:v>user1997@dima.mock</x:v>
      </x:c>
      <x:c r="E2000" s="7" t="str">
        <x:v>USER1997@DIMA.MOCK</x:v>
      </x:c>
      <x:c r="F2000" s="7" t="n">
        <x:v>1</x:v>
      </x:c>
      <x:c r="G2000" s="7" t="str">
        <x:v>MOCK_PASSWORD_HASH_1997</x:v>
      </x:c>
      <x:c r="H2000" s="7" t="str">
        <x:v>37C019AF-3276-4063-AE8E-1F74122F7BFE</x:v>
      </x:c>
      <x:c r="I2000" s="7" t="str">
        <x:v>4906A605-311C-4406-A8AF-CADEC280D940</x:v>
      </x:c>
      <x:c r="J2000" s="7" t="str">
        <x:v>+35387002997</x:v>
      </x:c>
      <x:c r="K2000" s="7" t="n">
        <x:v>0</x:v>
      </x:c>
      <x:c r="L2000" s="7" t="n">
        <x:v>0</x:v>
      </x:c>
      <x:c r="M2000" s="10"/>
      <x:c r="N2000" s="7" t="n">
        <x:v>1</x:v>
      </x:c>
      <x:c r="O2000" s="7" t="n">
        <x:v>0</x:v>
      </x:c>
      <x:c r="P2000" s="10" t="n">
        <x:v>47275.62708333333</x:v>
      </x:c>
    </x:row>
    <x:row r="2001" ht="18" customHeight="1">
      <x:c r="A2001" s="7" t="n">
        <x:v>2998</x:v>
      </x:c>
      <x:c r="B2001" s="7" t="str">
        <x:v>user1998@dima.mock</x:v>
      </x:c>
      <x:c r="C2001" s="7" t="str">
        <x:v>USER1998@DIMA.MOCK</x:v>
      </x:c>
      <x:c r="D2001" s="7" t="str">
        <x:v>user1998@dima.mock</x:v>
      </x:c>
      <x:c r="E2001" s="7" t="str">
        <x:v>USER1998@DIMA.MOCK</x:v>
      </x:c>
      <x:c r="F2001" s="7" t="n">
        <x:v>1</x:v>
      </x:c>
      <x:c r="G2001" s="7" t="str">
        <x:v>MOCK_PASSWORD_HASH_1998</x:v>
      </x:c>
      <x:c r="H2001" s="7" t="str">
        <x:v>0306EAAE-B926-4B8D-AC11-8DE4A2B4CD3E</x:v>
      </x:c>
      <x:c r="I2001" s="7" t="str">
        <x:v>94F7A390-9E77-4A0E-BB6A-640FB5162723</x:v>
      </x:c>
      <x:c r="J2001" s="7" t="str">
        <x:v>+35387002998</x:v>
      </x:c>
      <x:c r="K2001" s="7" t="n">
        <x:v>0</x:v>
      </x:c>
      <x:c r="L2001" s="7" t="n">
        <x:v>0</x:v>
      </x:c>
      <x:c r="M2001" s="10"/>
      <x:c r="N2001" s="7" t="n">
        <x:v>1</x:v>
      </x:c>
      <x:c r="O2001" s="7" t="n">
        <x:v>0</x:v>
      </x:c>
      <x:c r="P2001" s="10" t="n">
        <x:v>47293.43958333333</x:v>
      </x:c>
    </x:row>
    <x:row r="2002" ht="18" customHeight="1">
      <x:c r="A2002" s="7" t="n">
        <x:v>2999</x:v>
      </x:c>
      <x:c r="B2002" s="7" t="str">
        <x:v>user1999@dima.mock</x:v>
      </x:c>
      <x:c r="C2002" s="7" t="str">
        <x:v>USER1999@DIMA.MOCK</x:v>
      </x:c>
      <x:c r="D2002" s="7" t="str">
        <x:v>user1999@dima.mock</x:v>
      </x:c>
      <x:c r="E2002" s="7" t="str">
        <x:v>USER1999@DIMA.MOCK</x:v>
      </x:c>
      <x:c r="F2002" s="7" t="n">
        <x:v>1</x:v>
      </x:c>
      <x:c r="G2002" s="7" t="str">
        <x:v>MOCK_PASSWORD_HASH_1999</x:v>
      </x:c>
      <x:c r="H2002" s="7" t="str">
        <x:v>66169CA6-DBAB-44F5-BE3A-77942ABA5D92</x:v>
      </x:c>
      <x:c r="I2002" s="7" t="str">
        <x:v>1EC29C14-6C82-4644-B61F-C95915A7D343</x:v>
      </x:c>
      <x:c r="J2002" s="7" t="str">
        <x:v>+35387002999</x:v>
      </x:c>
      <x:c r="K2002" s="7" t="n">
        <x:v>0</x:v>
      </x:c>
      <x:c r="L2002" s="7" t="n">
        <x:v>0</x:v>
      </x:c>
      <x:c r="M2002" s="10"/>
      <x:c r="N2002" s="7" t="n">
        <x:v>1</x:v>
      </x:c>
      <x:c r="O2002" s="7" t="n">
        <x:v>2</x:v>
      </x:c>
      <x:c r="P2002" s="10" t="n">
        <x:v>47275.50555555556</x:v>
      </x:c>
    </x:row>
    <x:row r="2003" ht="18" customHeight="1">
      <x:c r="A2003" s="7" t="n">
        <x:v>3000</x:v>
      </x:c>
      <x:c r="B2003" s="7" t="str">
        <x:v>user2000@dima.mock</x:v>
      </x:c>
      <x:c r="C2003" s="7" t="str">
        <x:v>USER2000@DIMA.MOCK</x:v>
      </x:c>
      <x:c r="D2003" s="7" t="str">
        <x:v>user2000@dima.mock</x:v>
      </x:c>
      <x:c r="E2003" s="7" t="str">
        <x:v>USER2000@DIMA.MOCK</x:v>
      </x:c>
      <x:c r="F2003" s="7" t="n">
        <x:v>1</x:v>
      </x:c>
      <x:c r="G2003" s="7" t="str">
        <x:v>MOCK_PASSWORD_HASH_2000</x:v>
      </x:c>
      <x:c r="H2003" s="7" t="str">
        <x:v>F8D98F44-5B11-4579-954A-DB42BF1F2101</x:v>
      </x:c>
      <x:c r="I2003" s="7" t="str">
        <x:v>9ADBDC40-84ED-40DD-AD03-69448ECECFB7</x:v>
      </x:c>
      <x:c r="J2003" s="7" t="str">
        <x:v>+35387003000</x:v>
      </x:c>
      <x:c r="K2003" s="7" t="n">
        <x:v>0</x:v>
      </x:c>
      <x:c r="L2003" s="7" t="n">
        <x:v>0</x:v>
      </x:c>
      <x:c r="M2003" s="10"/>
      <x:c r="N2003" s="7" t="n">
        <x:v>1</x:v>
      </x:c>
      <x:c r="O2003" s="7" t="n">
        <x:v>3</x:v>
      </x:c>
      <x:c r="P2003" s="10" t="n">
        <x:v>47286.42361111111</x:v>
      </x:c>
    </x:row>
    <x:row r="2004" ht="18" customHeight="1">
      <x:c r="A2004" s="7" t="n">
        <x:v>3001</x:v>
      </x:c>
      <x:c r="B2004" s="7" t="str">
        <x:v>user2001@dima.mock</x:v>
      </x:c>
      <x:c r="C2004" s="7" t="str">
        <x:v>USER2001@DIMA.MOCK</x:v>
      </x:c>
      <x:c r="D2004" s="7" t="str">
        <x:v>user2001@dima.mock</x:v>
      </x:c>
      <x:c r="E2004" s="7" t="str">
        <x:v>USER2001@DIMA.MOCK</x:v>
      </x:c>
      <x:c r="F2004" s="7" t="n">
        <x:v>1</x:v>
      </x:c>
      <x:c r="G2004" s="7" t="str">
        <x:v>MOCK_PASSWORD_HASH_2001</x:v>
      </x:c>
      <x:c r="H2004" s="7" t="str">
        <x:v>11B8C26C-563C-4142-AB2C-B3EF19C0CFE9</x:v>
      </x:c>
      <x:c r="I2004" s="7" t="str">
        <x:v>F84CFCAA-0129-4F16-81E4-CDAE757E8B4C</x:v>
      </x:c>
      <x:c r="J2004" s="7" t="str">
        <x:v>+35387003001</x:v>
      </x:c>
      <x:c r="K2004" s="7" t="n">
        <x:v>0</x:v>
      </x:c>
      <x:c r="L2004" s="7" t="n">
        <x:v>0</x:v>
      </x:c>
      <x:c r="M2004" s="10"/>
      <x:c r="N2004" s="7" t="n">
        <x:v>1</x:v>
      </x:c>
      <x:c r="O2004" s="7" t="n">
        <x:v>1</x:v>
      </x:c>
      <x:c r="P2004" s="10" t="n">
        <x:v>47295.45416666667</x:v>
      </x:c>
    </x:row>
    <x:row r="2005" ht="18" customHeight="1">
      <x:c r="A2005" s="7" t="n">
        <x:v>3002</x:v>
      </x:c>
      <x:c r="B2005" s="7" t="str">
        <x:v>user2002@dima.mock</x:v>
      </x:c>
      <x:c r="C2005" s="7" t="str">
        <x:v>USER2002@DIMA.MOCK</x:v>
      </x:c>
      <x:c r="D2005" s="7" t="str">
        <x:v>user2002@dima.mock</x:v>
      </x:c>
      <x:c r="E2005" s="7" t="str">
        <x:v>USER2002@DIMA.MOCK</x:v>
      </x:c>
      <x:c r="F2005" s="7" t="n">
        <x:v>1</x:v>
      </x:c>
      <x:c r="G2005" s="7" t="str">
        <x:v>MOCK_PASSWORD_HASH_2002</x:v>
      </x:c>
      <x:c r="H2005" s="7" t="str">
        <x:v>BD7FADCB-20BA-4996-BA04-99CB752557F0</x:v>
      </x:c>
      <x:c r="I2005" s="7" t="str">
        <x:v>5DA4AA6F-D9F3-4124-BB20-1F2C0CAAFFC6</x:v>
      </x:c>
      <x:c r="J2005" s="7" t="str">
        <x:v>+35387003002</x:v>
      </x:c>
      <x:c r="K2005" s="7" t="n">
        <x:v>0</x:v>
      </x:c>
      <x:c r="L2005" s="7" t="n">
        <x:v>0</x:v>
      </x:c>
      <x:c r="M2005" s="10"/>
      <x:c r="N2005" s="7" t="n">
        <x:v>1</x:v>
      </x:c>
      <x:c r="O2005" s="7" t="n">
        <x:v>0</x:v>
      </x:c>
      <x:c r="P2005" s="10" t="n">
        <x:v>47291.68819444445</x:v>
      </x:c>
    </x:row>
    <x:row r="2006" ht="18" customHeight="1">
      <x:c r="A2006" s="7" t="n">
        <x:v>3003</x:v>
      </x:c>
      <x:c r="B2006" s="7" t="str">
        <x:v>user2003@dima.mock</x:v>
      </x:c>
      <x:c r="C2006" s="7" t="str">
        <x:v>USER2003@DIMA.MOCK</x:v>
      </x:c>
      <x:c r="D2006" s="7" t="str">
        <x:v>user2003@dima.mock</x:v>
      </x:c>
      <x:c r="E2006" s="7" t="str">
        <x:v>USER2003@DIMA.MOCK</x:v>
      </x:c>
      <x:c r="F2006" s="7" t="n">
        <x:v>1</x:v>
      </x:c>
      <x:c r="G2006" s="7" t="str">
        <x:v>MOCK_PASSWORD_HASH_2003</x:v>
      </x:c>
      <x:c r="H2006" s="7" t="str">
        <x:v>918E0FE0-9AEF-4076-B44A-627F5E5CDC2C</x:v>
      </x:c>
      <x:c r="I2006" s="7" t="str">
        <x:v>0FEAA471-ECFE-4BFD-954A-369318C88FAF</x:v>
      </x:c>
      <x:c r="J2006" s="7" t="str">
        <x:v>+35387003003</x:v>
      </x:c>
      <x:c r="K2006" s="7" t="n">
        <x:v>0</x:v>
      </x:c>
      <x:c r="L2006" s="7" t="n">
        <x:v>0</x:v>
      </x:c>
      <x:c r="M2006" s="10"/>
      <x:c r="N2006" s="7" t="n">
        <x:v>1</x:v>
      </x:c>
      <x:c r="O2006" s="7" t="n">
        <x:v>2</x:v>
      </x:c>
      <x:c r="P2006" s="10" t="n">
        <x:v>47295.72083333333</x:v>
      </x:c>
    </x:row>
    <x:row r="2007" ht="18" customHeight="1">
      <x:c r="A2007" s="7" t="n">
        <x:v>3004</x:v>
      </x:c>
      <x:c r="B2007" s="7" t="str">
        <x:v>user2004@dima.mock</x:v>
      </x:c>
      <x:c r="C2007" s="7" t="str">
        <x:v>USER2004@DIMA.MOCK</x:v>
      </x:c>
      <x:c r="D2007" s="7" t="str">
        <x:v>user2004@dima.mock</x:v>
      </x:c>
      <x:c r="E2007" s="7" t="str">
        <x:v>USER2004@DIMA.MOCK</x:v>
      </x:c>
      <x:c r="F2007" s="7" t="n">
        <x:v>1</x:v>
      </x:c>
      <x:c r="G2007" s="7" t="str">
        <x:v>MOCK_PASSWORD_HASH_2004</x:v>
      </x:c>
      <x:c r="H2007" s="7" t="str">
        <x:v>9DA89BA5-C228-42CB-8765-DD96EE477D0B</x:v>
      </x:c>
      <x:c r="I2007" s="7" t="str">
        <x:v>4849AEF5-079E-4EE8-B9AB-C5136F0EF1E8</x:v>
      </x:c>
      <x:c r="J2007" s="7" t="str">
        <x:v>+35387003004</x:v>
      </x:c>
      <x:c r="K2007" s="7" t="n">
        <x:v>1</x:v>
      </x:c>
      <x:c r="L2007" s="7" t="n">
        <x:v>1</x:v>
      </x:c>
      <x:c r="M2007" s="10"/>
      <x:c r="N2007" s="7" t="n">
        <x:v>1</x:v>
      </x:c>
      <x:c r="O2007" s="7" t="n">
        <x:v>2</x:v>
      </x:c>
      <x:c r="P2007" s="10" t="n">
        <x:v>47279.709027777775</x:v>
      </x:c>
    </x:row>
    <x:row r="2008" ht="18" customHeight="1">
      <x:c r="A2008" s="7" t="n">
        <x:v>3005</x:v>
      </x:c>
      <x:c r="B2008" s="7" t="str">
        <x:v>user2005@dima.mock</x:v>
      </x:c>
      <x:c r="C2008" s="7" t="str">
        <x:v>USER2005@DIMA.MOCK</x:v>
      </x:c>
      <x:c r="D2008" s="7" t="str">
        <x:v>user2005@dima.mock</x:v>
      </x:c>
      <x:c r="E2008" s="7" t="str">
        <x:v>USER2005@DIMA.MOCK</x:v>
      </x:c>
      <x:c r="F2008" s="7" t="n">
        <x:v>1</x:v>
      </x:c>
      <x:c r="G2008" s="7" t="str">
        <x:v>MOCK_PASSWORD_HASH_2005</x:v>
      </x:c>
      <x:c r="H2008" s="7" t="str">
        <x:v>0DD8863F-4003-48DA-A4D0-281B43973B91</x:v>
      </x:c>
      <x:c r="I2008" s="7" t="str">
        <x:v>96C8FBB6-C686-4723-8DFA-044E2F487F82</x:v>
      </x:c>
      <x:c r="J2008" s="7" t="str">
        <x:v>+35387003005</x:v>
      </x:c>
      <x:c r="K2008" s="7" t="n">
        <x:v>0</x:v>
      </x:c>
      <x:c r="L2008" s="7" t="n">
        <x:v>0</x:v>
      </x:c>
      <x:c r="M2008" s="10"/>
      <x:c r="N2008" s="7" t="n">
        <x:v>1</x:v>
      </x:c>
      <x:c r="O2008" s="7" t="n">
        <x:v>2</x:v>
      </x:c>
      <x:c r="P2008" s="10" t="n">
        <x:v>47294.37152777778</x:v>
      </x:c>
    </x:row>
    <x:row r="2009" ht="18" customHeight="1">
      <x:c r="A2009" s="7" t="n">
        <x:v>3006</x:v>
      </x:c>
      <x:c r="B2009" s="7" t="str">
        <x:v>user2006@dima.mock</x:v>
      </x:c>
      <x:c r="C2009" s="7" t="str">
        <x:v>USER2006@DIMA.MOCK</x:v>
      </x:c>
      <x:c r="D2009" s="7" t="str">
        <x:v>user2006@dima.mock</x:v>
      </x:c>
      <x:c r="E2009" s="7" t="str">
        <x:v>USER2006@DIMA.MOCK</x:v>
      </x:c>
      <x:c r="F2009" s="7" t="n">
        <x:v>1</x:v>
      </x:c>
      <x:c r="G2009" s="7" t="str">
        <x:v>MOCK_PASSWORD_HASH_2006</x:v>
      </x:c>
      <x:c r="H2009" s="7" t="str">
        <x:v>5251B4F5-053F-4B65-82D9-D7CFC8D48A12</x:v>
      </x:c>
      <x:c r="I2009" s="7" t="str">
        <x:v>4A5FDB19-F781-4A4F-97C2-00C391093800</x:v>
      </x:c>
      <x:c r="J2009" s="7" t="str">
        <x:v>+35387003006</x:v>
      </x:c>
      <x:c r="K2009" s="7" t="n">
        <x:v>0</x:v>
      </x:c>
      <x:c r="L2009" s="7" t="n">
        <x:v>0</x:v>
      </x:c>
      <x:c r="M2009" s="10"/>
      <x:c r="N2009" s="7" t="n">
        <x:v>1</x:v>
      </x:c>
      <x:c r="O2009" s="7" t="n">
        <x:v>0</x:v>
      </x:c>
      <x:c r="P2009" s="10" t="n">
        <x:v>47296.586805555555</x:v>
      </x:c>
    </x:row>
    <x:row r="2010" ht="18" customHeight="1">
      <x:c r="A2010" s="7" t="n">
        <x:v>3007</x:v>
      </x:c>
      <x:c r="B2010" s="7" t="str">
        <x:v>user2007@dima.mock</x:v>
      </x:c>
      <x:c r="C2010" s="7" t="str">
        <x:v>USER2007@DIMA.MOCK</x:v>
      </x:c>
      <x:c r="D2010" s="7" t="str">
        <x:v>user2007@dima.mock</x:v>
      </x:c>
      <x:c r="E2010" s="7" t="str">
        <x:v>USER2007@DIMA.MOCK</x:v>
      </x:c>
      <x:c r="F2010" s="7" t="n">
        <x:v>1</x:v>
      </x:c>
      <x:c r="G2010" s="7" t="str">
        <x:v>MOCK_PASSWORD_HASH_2007</x:v>
      </x:c>
      <x:c r="H2010" s="7" t="str">
        <x:v>C3594F0A-A03D-47F8-84BE-24D088E0D9A1</x:v>
      </x:c>
      <x:c r="I2010" s="7" t="str">
        <x:v>16F526B3-6FC8-4D90-AEA0-44F0DC923645</x:v>
      </x:c>
      <x:c r="J2010" s="7"/>
      <x:c r="K2010" s="7" t="n">
        <x:v>0</x:v>
      </x:c>
      <x:c r="L2010" s="7" t="n">
        <x:v>1</x:v>
      </x:c>
      <x:c r="M2010" s="10"/>
      <x:c r="N2010" s="7" t="n">
        <x:v>1</x:v>
      </x:c>
      <x:c r="O2010" s="7" t="n">
        <x:v>1</x:v>
      </x:c>
      <x:c r="P2010" s="10" t="n">
        <x:v>47294.67222222222</x:v>
      </x:c>
    </x:row>
    <x:row r="2011" ht="18" customHeight="1">
      <x:c r="A2011" s="7" t="n">
        <x:v>3008</x:v>
      </x:c>
      <x:c r="B2011" s="7" t="str">
        <x:v>user2008@dima.mock</x:v>
      </x:c>
      <x:c r="C2011" s="7" t="str">
        <x:v>USER2008@DIMA.MOCK</x:v>
      </x:c>
      <x:c r="D2011" s="7" t="str">
        <x:v>user2008@dima.mock</x:v>
      </x:c>
      <x:c r="E2011" s="7" t="str">
        <x:v>USER2008@DIMA.MOCK</x:v>
      </x:c>
      <x:c r="F2011" s="7" t="n">
        <x:v>1</x:v>
      </x:c>
      <x:c r="G2011" s="7" t="str">
        <x:v>MOCK_PASSWORD_HASH_2008</x:v>
      </x:c>
      <x:c r="H2011" s="7" t="str">
        <x:v>FC9C3E4D-05E4-4C6A-B31D-D4D51A0ED7DA</x:v>
      </x:c>
      <x:c r="I2011" s="7" t="str">
        <x:v>CCB0FD1B-039B-4B59-A9D6-7B7004E8D922</x:v>
      </x:c>
      <x:c r="J2011" s="7" t="str">
        <x:v>+35387003008</x:v>
      </x:c>
      <x:c r="K2011" s="7" t="n">
        <x:v>0</x:v>
      </x:c>
      <x:c r="L2011" s="7" t="n">
        <x:v>0</x:v>
      </x:c>
      <x:c r="M2011" s="10"/>
      <x:c r="N2011" s="7" t="n">
        <x:v>1</x:v>
      </x:c>
      <x:c r="O2011" s="7" t="n">
        <x:v>1</x:v>
      </x:c>
      <x:c r="P2011" s="10" t="n">
        <x:v>47288.654861111114</x:v>
      </x:c>
    </x:row>
    <x:row r="2012" ht="18" customHeight="1">
      <x:c r="A2012" s="7" t="n">
        <x:v>3009</x:v>
      </x:c>
      <x:c r="B2012" s="7" t="str">
        <x:v>user2009@dima.mock</x:v>
      </x:c>
      <x:c r="C2012" s="7" t="str">
        <x:v>USER2009@DIMA.MOCK</x:v>
      </x:c>
      <x:c r="D2012" s="7" t="str">
        <x:v>user2009@dima.mock</x:v>
      </x:c>
      <x:c r="E2012" s="7" t="str">
        <x:v>USER2009@DIMA.MOCK</x:v>
      </x:c>
      <x:c r="F2012" s="7" t="n">
        <x:v>1</x:v>
      </x:c>
      <x:c r="G2012" s="7" t="str">
        <x:v>MOCK_PASSWORD_HASH_2009</x:v>
      </x:c>
      <x:c r="H2012" s="7" t="str">
        <x:v>7B50D6BB-DDEB-4BD4-A1C2-D05F748756DB</x:v>
      </x:c>
      <x:c r="I2012" s="7" t="str">
        <x:v>C8222BDB-BA94-4653-8124-859A0D6E689F</x:v>
      </x:c>
      <x:c r="J2012" s="7" t="str">
        <x:v>+35387003009</x:v>
      </x:c>
      <x:c r="K2012" s="7" t="n">
        <x:v>0</x:v>
      </x:c>
      <x:c r="L2012" s="7" t="n">
        <x:v>0</x:v>
      </x:c>
      <x:c r="M2012" s="10"/>
      <x:c r="N2012" s="7" t="n">
        <x:v>1</x:v>
      </x:c>
      <x:c r="O2012" s="7" t="n">
        <x:v>0</x:v>
      </x:c>
      <x:c r="P2012" s="10" t="n">
        <x:v>47292.72222222222</x:v>
      </x:c>
    </x:row>
    <x:row r="2013" ht="18" customHeight="1">
      <x:c r="A2013" s="7" t="n">
        <x:v>3010</x:v>
      </x:c>
      <x:c r="B2013" s="7" t="str">
        <x:v>user2010@dima.mock</x:v>
      </x:c>
      <x:c r="C2013" s="7" t="str">
        <x:v>USER2010@DIMA.MOCK</x:v>
      </x:c>
      <x:c r="D2013" s="7" t="str">
        <x:v>user2010@dima.mock</x:v>
      </x:c>
      <x:c r="E2013" s="7" t="str">
        <x:v>USER2010@DIMA.MOCK</x:v>
      </x:c>
      <x:c r="F2013" s="7" t="n">
        <x:v>1</x:v>
      </x:c>
      <x:c r="G2013" s="7" t="str">
        <x:v>MOCK_PASSWORD_HASH_2010</x:v>
      </x:c>
      <x:c r="H2013" s="7" t="str">
        <x:v>E1AA02CC-330D-44FF-A1DA-23603467EA89</x:v>
      </x:c>
      <x:c r="I2013" s="7" t="str">
        <x:v>4FD0EF34-0679-49CC-9CB2-0EC848EAE391</x:v>
      </x:c>
      <x:c r="J2013" s="7" t="str">
        <x:v>+35387003010</x:v>
      </x:c>
      <x:c r="K2013" s="7" t="n">
        <x:v>0</x:v>
      </x:c>
      <x:c r="L2013" s="7" t="n">
        <x:v>0</x:v>
      </x:c>
      <x:c r="M2013" s="10"/>
      <x:c r="N2013" s="7" t="n">
        <x:v>1</x:v>
      </x:c>
      <x:c r="O2013" s="7" t="n">
        <x:v>2</x:v>
      </x:c>
      <x:c r="P2013" s="10" t="n">
        <x:v>47271.67152777778</x:v>
      </x:c>
    </x:row>
    <x:row r="2014" ht="18" customHeight="1">
      <x:c r="A2014" s="7" t="n">
        <x:v>3011</x:v>
      </x:c>
      <x:c r="B2014" s="7" t="str">
        <x:v>user2011@dima.mock</x:v>
      </x:c>
      <x:c r="C2014" s="7" t="str">
        <x:v>USER2011@DIMA.MOCK</x:v>
      </x:c>
      <x:c r="D2014" s="7" t="str">
        <x:v>user2011@dima.mock</x:v>
      </x:c>
      <x:c r="E2014" s="7" t="str">
        <x:v>USER2011@DIMA.MOCK</x:v>
      </x:c>
      <x:c r="F2014" s="7" t="n">
        <x:v>1</x:v>
      </x:c>
      <x:c r="G2014" s="7" t="str">
        <x:v>MOCK_PASSWORD_HASH_2011</x:v>
      </x:c>
      <x:c r="H2014" s="7" t="str">
        <x:v>B8673C39-0F85-4C15-B900-962CC7EBC941</x:v>
      </x:c>
      <x:c r="I2014" s="7" t="str">
        <x:v>93D437F3-D3E1-45F9-8652-3C0980EA341D</x:v>
      </x:c>
      <x:c r="J2014" s="7" t="str">
        <x:v>+35387003011</x:v>
      </x:c>
      <x:c r="K2014" s="7" t="n">
        <x:v>1</x:v>
      </x:c>
      <x:c r="L2014" s="7" t="n">
        <x:v>0</x:v>
      </x:c>
      <x:c r="M2014" s="10"/>
      <x:c r="N2014" s="7" t="n">
        <x:v>1</x:v>
      </x:c>
      <x:c r="O2014" s="7" t="n">
        <x:v>2</x:v>
      </x:c>
      <x:c r="P2014" s="10" t="n">
        <x:v>47271.83263888889</x:v>
      </x:c>
    </x:row>
    <x:row r="2015" ht="18" customHeight="1">
      <x:c r="A2015" s="7" t="n">
        <x:v>3012</x:v>
      </x:c>
      <x:c r="B2015" s="7" t="str">
        <x:v>user2012@dima.mock</x:v>
      </x:c>
      <x:c r="C2015" s="7" t="str">
        <x:v>USER2012@DIMA.MOCK</x:v>
      </x:c>
      <x:c r="D2015" s="7" t="str">
        <x:v>user2012@dima.mock</x:v>
      </x:c>
      <x:c r="E2015" s="7" t="str">
        <x:v>USER2012@DIMA.MOCK</x:v>
      </x:c>
      <x:c r="F2015" s="7" t="n">
        <x:v>1</x:v>
      </x:c>
      <x:c r="G2015" s="7" t="str">
        <x:v>MOCK_PASSWORD_HASH_2012</x:v>
      </x:c>
      <x:c r="H2015" s="7" t="str">
        <x:v>D1E1516C-0FB6-4732-92B7-925D3A2C421A</x:v>
      </x:c>
      <x:c r="I2015" s="7" t="str">
        <x:v>2B3589AF-D250-4EE8-AA7A-CA6BD567B934</x:v>
      </x:c>
      <x:c r="J2015" s="7"/>
      <x:c r="K2015" s="7" t="n">
        <x:v>0</x:v>
      </x:c>
      <x:c r="L2015" s="7" t="n">
        <x:v>1</x:v>
      </x:c>
      <x:c r="M2015" s="10"/>
      <x:c r="N2015" s="7" t="n">
        <x:v>1</x:v>
      </x:c>
      <x:c r="O2015" s="7" t="n">
        <x:v>0</x:v>
      </x:c>
      <x:c r="P2015" s="10" t="n">
        <x:v>47279.41527777778</x:v>
      </x:c>
    </x:row>
    <x:row r="2016" ht="18" customHeight="1">
      <x:c r="A2016" s="7" t="n">
        <x:v>3013</x:v>
      </x:c>
      <x:c r="B2016" s="7" t="str">
        <x:v>user2013@dima.mock</x:v>
      </x:c>
      <x:c r="C2016" s="7" t="str">
        <x:v>USER2013@DIMA.MOCK</x:v>
      </x:c>
      <x:c r="D2016" s="7" t="str">
        <x:v>user2013@dima.mock</x:v>
      </x:c>
      <x:c r="E2016" s="7" t="str">
        <x:v>USER2013@DIMA.MOCK</x:v>
      </x:c>
      <x:c r="F2016" s="7" t="n">
        <x:v>1</x:v>
      </x:c>
      <x:c r="G2016" s="7" t="str">
        <x:v>MOCK_PASSWORD_HASH_2013</x:v>
      </x:c>
      <x:c r="H2016" s="7" t="str">
        <x:v>663DDA77-72EB-49C8-919C-0653603A60BF</x:v>
      </x:c>
      <x:c r="I2016" s="7" t="str">
        <x:v>E35C51E5-5677-4C2C-976B-AA63B6E86D2B</x:v>
      </x:c>
      <x:c r="J2016" s="7" t="str">
        <x:v>+35387003013</x:v>
      </x:c>
      <x:c r="K2016" s="7" t="n">
        <x:v>0</x:v>
      </x:c>
      <x:c r="L2016" s="7" t="n">
        <x:v>0</x:v>
      </x:c>
      <x:c r="M2016" s="10"/>
      <x:c r="N2016" s="7" t="n">
        <x:v>1</x:v>
      </x:c>
      <x:c r="O2016" s="7" t="n">
        <x:v>2</x:v>
      </x:c>
      <x:c r="P2016" s="10" t="n">
        <x:v>47278.38402777778</x:v>
      </x:c>
    </x:row>
    <x:row r="2017" ht="18" customHeight="1">
      <x:c r="A2017" s="7" t="n">
        <x:v>3014</x:v>
      </x:c>
      <x:c r="B2017" s="7" t="str">
        <x:v>user2014@dima.mock</x:v>
      </x:c>
      <x:c r="C2017" s="7" t="str">
        <x:v>USER2014@DIMA.MOCK</x:v>
      </x:c>
      <x:c r="D2017" s="7" t="str">
        <x:v>user2014@dima.mock</x:v>
      </x:c>
      <x:c r="E2017" s="7" t="str">
        <x:v>USER2014@DIMA.MOCK</x:v>
      </x:c>
      <x:c r="F2017" s="7" t="n">
        <x:v>1</x:v>
      </x:c>
      <x:c r="G2017" s="7" t="str">
        <x:v>MOCK_PASSWORD_HASH_2014</x:v>
      </x:c>
      <x:c r="H2017" s="7" t="str">
        <x:v>C82F9644-5260-4C56-AB2C-402AE6B5B25F</x:v>
      </x:c>
      <x:c r="I2017" s="7" t="str">
        <x:v>4D81E724-1C5B-4A87-9AA5-53F14128C540</x:v>
      </x:c>
      <x:c r="J2017" s="7"/>
      <x:c r="K2017" s="7" t="n">
        <x:v>1</x:v>
      </x:c>
      <x:c r="L2017" s="7" t="n">
        <x:v>0</x:v>
      </x:c>
      <x:c r="M2017" s="10"/>
      <x:c r="N2017" s="7" t="n">
        <x:v>1</x:v>
      </x:c>
      <x:c r="O2017" s="7" t="n">
        <x:v>3</x:v>
      </x:c>
      <x:c r="P2017" s="10" t="n">
        <x:v>47276.43263888889</x:v>
      </x:c>
    </x:row>
    <x:row r="2018" ht="18" customHeight="1">
      <x:c r="A2018" s="7" t="n">
        <x:v>3015</x:v>
      </x:c>
      <x:c r="B2018" s="7" t="str">
        <x:v>user2015@dima.mock</x:v>
      </x:c>
      <x:c r="C2018" s="7" t="str">
        <x:v>USER2015@DIMA.MOCK</x:v>
      </x:c>
      <x:c r="D2018" s="7" t="str">
        <x:v>user2015@dima.mock</x:v>
      </x:c>
      <x:c r="E2018" s="7" t="str">
        <x:v>USER2015@DIMA.MOCK</x:v>
      </x:c>
      <x:c r="F2018" s="7" t="n">
        <x:v>1</x:v>
      </x:c>
      <x:c r="G2018" s="7" t="str">
        <x:v>MOCK_PASSWORD_HASH_2015</x:v>
      </x:c>
      <x:c r="H2018" s="7" t="str">
        <x:v>D2955ECA-0A2A-48F5-8119-69CD81FC9AFB</x:v>
      </x:c>
      <x:c r="I2018" s="7" t="str">
        <x:v>11DB14E6-ACCB-43B8-9F49-8FF6E398C35A</x:v>
      </x:c>
      <x:c r="J2018" s="7" t="str">
        <x:v>+35387003015</x:v>
      </x:c>
      <x:c r="K2018" s="7" t="n">
        <x:v>1</x:v>
      </x:c>
      <x:c r="L2018" s="7" t="n">
        <x:v>0</x:v>
      </x:c>
      <x:c r="M2018" s="10"/>
      <x:c r="N2018" s="7" t="n">
        <x:v>1</x:v>
      </x:c>
      <x:c r="O2018" s="7" t="n">
        <x:v>2</x:v>
      </x:c>
      <x:c r="P2018" s="10" t="n">
        <x:v>47286.71111111111</x:v>
      </x:c>
    </x:row>
    <x:row r="2019" ht="18" customHeight="1">
      <x:c r="A2019" s="7" t="n">
        <x:v>3016</x:v>
      </x:c>
      <x:c r="B2019" s="7" t="str">
        <x:v>user2016@dima.mock</x:v>
      </x:c>
      <x:c r="C2019" s="7" t="str">
        <x:v>USER2016@DIMA.MOCK</x:v>
      </x:c>
      <x:c r="D2019" s="7" t="str">
        <x:v>user2016@dima.mock</x:v>
      </x:c>
      <x:c r="E2019" s="7" t="str">
        <x:v>USER2016@DIMA.MOCK</x:v>
      </x:c>
      <x:c r="F2019" s="7" t="n">
        <x:v>1</x:v>
      </x:c>
      <x:c r="G2019" s="7" t="str">
        <x:v>MOCK_PASSWORD_HASH_2016</x:v>
      </x:c>
      <x:c r="H2019" s="7" t="str">
        <x:v>B27F25FA-E295-46EF-9366-D0D1A2E1DD96</x:v>
      </x:c>
      <x:c r="I2019" s="7" t="str">
        <x:v>FC30113F-C274-4FAD-BC98-23A57B165A2B</x:v>
      </x:c>
      <x:c r="J2019" s="7" t="str">
        <x:v>+35387003016</x:v>
      </x:c>
      <x:c r="K2019" s="7" t="n">
        <x:v>0</x:v>
      </x:c>
      <x:c r="L2019" s="7" t="n">
        <x:v>0</x:v>
      </x:c>
      <x:c r="M2019" s="10"/>
      <x:c r="N2019" s="7" t="n">
        <x:v>1</x:v>
      </x:c>
      <x:c r="O2019" s="7" t="n">
        <x:v>2</x:v>
      </x:c>
      <x:c r="P2019" s="10" t="n">
        <x:v>47286.65138888889</x:v>
      </x:c>
    </x:row>
    <x:row r="2020" ht="18" customHeight="1">
      <x:c r="A2020" s="7" t="n">
        <x:v>3017</x:v>
      </x:c>
      <x:c r="B2020" s="7" t="str">
        <x:v>user2017@dima.mock</x:v>
      </x:c>
      <x:c r="C2020" s="7" t="str">
        <x:v>USER2017@DIMA.MOCK</x:v>
      </x:c>
      <x:c r="D2020" s="7" t="str">
        <x:v>user2017@dima.mock</x:v>
      </x:c>
      <x:c r="E2020" s="7" t="str">
        <x:v>USER2017@DIMA.MOCK</x:v>
      </x:c>
      <x:c r="F2020" s="7" t="n">
        <x:v>1</x:v>
      </x:c>
      <x:c r="G2020" s="7" t="str">
        <x:v>MOCK_PASSWORD_HASH_2017</x:v>
      </x:c>
      <x:c r="H2020" s="7" t="str">
        <x:v>7E7409AF-F2B2-4265-9316-FA561E31206A</x:v>
      </x:c>
      <x:c r="I2020" s="7" t="str">
        <x:v>2D26DC5F-69CF-404E-816D-2CAA7CE23FCC</x:v>
      </x:c>
      <x:c r="J2020" s="7" t="str">
        <x:v>+35387003017</x:v>
      </x:c>
      <x:c r="K2020" s="7" t="n">
        <x:v>0</x:v>
      </x:c>
      <x:c r="L2020" s="7" t="n">
        <x:v>0</x:v>
      </x:c>
      <x:c r="M2020" s="10"/>
      <x:c r="N2020" s="7" t="n">
        <x:v>1</x:v>
      </x:c>
      <x:c r="O2020" s="7" t="n">
        <x:v>3</x:v>
      </x:c>
      <x:c r="P2020" s="10" t="n">
        <x:v>47288.544444444444</x:v>
      </x:c>
    </x:row>
    <x:row r="2021" ht="18" customHeight="1">
      <x:c r="A2021" s="7" t="n">
        <x:v>3018</x:v>
      </x:c>
      <x:c r="B2021" s="7" t="str">
        <x:v>user2018@dima.mock</x:v>
      </x:c>
      <x:c r="C2021" s="7" t="str">
        <x:v>USER2018@DIMA.MOCK</x:v>
      </x:c>
      <x:c r="D2021" s="7" t="str">
        <x:v>user2018@dima.mock</x:v>
      </x:c>
      <x:c r="E2021" s="7" t="str">
        <x:v>USER2018@DIMA.MOCK</x:v>
      </x:c>
      <x:c r="F2021" s="7" t="n">
        <x:v>1</x:v>
      </x:c>
      <x:c r="G2021" s="7" t="str">
        <x:v>MOCK_PASSWORD_HASH_2018</x:v>
      </x:c>
      <x:c r="H2021" s="7" t="str">
        <x:v>EB9507AB-A0C2-4F7E-8E54-8D52E7D7DDCD</x:v>
      </x:c>
      <x:c r="I2021" s="7" t="str">
        <x:v>D3BA31D7-D63E-436B-BA03-1CCCB4DAA163</x:v>
      </x:c>
      <x:c r="J2021" s="7" t="str">
        <x:v>+35387003018</x:v>
      </x:c>
      <x:c r="K2021" s="7" t="n">
        <x:v>1</x:v>
      </x:c>
      <x:c r="L2021" s="7" t="n">
        <x:v>0</x:v>
      </x:c>
      <x:c r="M2021" s="10"/>
      <x:c r="N2021" s="7" t="n">
        <x:v>1</x:v>
      </x:c>
      <x:c r="O2021" s="7" t="n">
        <x:v>2</x:v>
      </x:c>
      <x:c r="P2021" s="10" t="n">
        <x:v>47275.39722222222</x:v>
      </x:c>
    </x:row>
    <x:row r="2022" ht="18" customHeight="1">
      <x:c r="A2022" s="7" t="n">
        <x:v>3019</x:v>
      </x:c>
      <x:c r="B2022" s="7" t="str">
        <x:v>user2019@dima.mock</x:v>
      </x:c>
      <x:c r="C2022" s="7" t="str">
        <x:v>USER2019@DIMA.MOCK</x:v>
      </x:c>
      <x:c r="D2022" s="7" t="str">
        <x:v>user2019@dima.mock</x:v>
      </x:c>
      <x:c r="E2022" s="7" t="str">
        <x:v>USER2019@DIMA.MOCK</x:v>
      </x:c>
      <x:c r="F2022" s="7" t="n">
        <x:v>1</x:v>
      </x:c>
      <x:c r="G2022" s="7" t="str">
        <x:v>MOCK_PASSWORD_HASH_2019</x:v>
      </x:c>
      <x:c r="H2022" s="7" t="str">
        <x:v>D07DF1A2-92F9-4A3D-8F75-E95AA082935E</x:v>
      </x:c>
      <x:c r="I2022" s="7" t="str">
        <x:v>FEB850E9-D84E-4E9A-B641-EF4982103FC0</x:v>
      </x:c>
      <x:c r="J2022" s="7" t="str">
        <x:v>+35387003019</x:v>
      </x:c>
      <x:c r="K2022" s="7" t="n">
        <x:v>0</x:v>
      </x:c>
      <x:c r="L2022" s="7" t="n">
        <x:v>0</x:v>
      </x:c>
      <x:c r="M2022" s="10"/>
      <x:c r="N2022" s="7" t="n">
        <x:v>1</x:v>
      </x:c>
      <x:c r="O2022" s="7" t="n">
        <x:v>1</x:v>
      </x:c>
      <x:c r="P2022" s="10" t="n">
        <x:v>47284.745833333334</x:v>
      </x:c>
    </x:row>
    <x:row r="2023" ht="18" customHeight="1">
      <x:c r="A2023" s="7" t="n">
        <x:v>3020</x:v>
      </x:c>
      <x:c r="B2023" s="7" t="str">
        <x:v>user2020@dima.mock</x:v>
      </x:c>
      <x:c r="C2023" s="7" t="str">
        <x:v>USER2020@DIMA.MOCK</x:v>
      </x:c>
      <x:c r="D2023" s="7" t="str">
        <x:v>user2020@dima.mock</x:v>
      </x:c>
      <x:c r="E2023" s="7" t="str">
        <x:v>USER2020@DIMA.MOCK</x:v>
      </x:c>
      <x:c r="F2023" s="7" t="n">
        <x:v>1</x:v>
      </x:c>
      <x:c r="G2023" s="7" t="str">
        <x:v>MOCK_PASSWORD_HASH_2020</x:v>
      </x:c>
      <x:c r="H2023" s="7" t="str">
        <x:v>EA304BE6-FC9E-486D-A9C0-3DBDAACB87B9</x:v>
      </x:c>
      <x:c r="I2023" s="7" t="str">
        <x:v>3613610A-3192-488D-BEAB-5A9B18B76D49</x:v>
      </x:c>
      <x:c r="J2023" s="7" t="str">
        <x:v>+35387003020</x:v>
      </x:c>
      <x:c r="K2023" s="7" t="n">
        <x:v>0</x:v>
      </x:c>
      <x:c r="L2023" s="7" t="n">
        <x:v>0</x:v>
      </x:c>
      <x:c r="M2023" s="10"/>
      <x:c r="N2023" s="7" t="n">
        <x:v>1</x:v>
      </x:c>
      <x:c r="O2023" s="7" t="n">
        <x:v>0</x:v>
      </x:c>
      <x:c r="P2023" s="10" t="n">
        <x:v>47274.56597222222</x:v>
      </x:c>
    </x:row>
    <x:row r="2024" ht="18" customHeight="1">
      <x:c r="A2024" s="7" t="n">
        <x:v>3021</x:v>
      </x:c>
      <x:c r="B2024" s="7" t="str">
        <x:v>user2021@dima.mock</x:v>
      </x:c>
      <x:c r="C2024" s="7" t="str">
        <x:v>USER2021@DIMA.MOCK</x:v>
      </x:c>
      <x:c r="D2024" s="7" t="str">
        <x:v>user2021@dima.mock</x:v>
      </x:c>
      <x:c r="E2024" s="7" t="str">
        <x:v>USER2021@DIMA.MOCK</x:v>
      </x:c>
      <x:c r="F2024" s="7" t="n">
        <x:v>1</x:v>
      </x:c>
      <x:c r="G2024" s="7" t="str">
        <x:v>MOCK_PASSWORD_HASH_2021</x:v>
      </x:c>
      <x:c r="H2024" s="7" t="str">
        <x:v>895E37B8-1CAE-4AC4-951F-708947F8F137</x:v>
      </x:c>
      <x:c r="I2024" s="7" t="str">
        <x:v>0BECBD7C-FDA2-4FE2-846F-81F83175C2D5</x:v>
      </x:c>
      <x:c r="J2024" s="7" t="str">
        <x:v>+35387003021</x:v>
      </x:c>
      <x:c r="K2024" s="7" t="n">
        <x:v>0</x:v>
      </x:c>
      <x:c r="L2024" s="7" t="n">
        <x:v>0</x:v>
      </x:c>
      <x:c r="M2024" s="10"/>
      <x:c r="N2024" s="7" t="n">
        <x:v>1</x:v>
      </x:c>
      <x:c r="O2024" s="7" t="n">
        <x:v>2</x:v>
      </x:c>
      <x:c r="P2024" s="10" t="n">
        <x:v>47289.8</x:v>
      </x:c>
    </x:row>
    <x:row r="2025" ht="18" customHeight="1">
      <x:c r="A2025" s="7" t="n">
        <x:v>3022</x:v>
      </x:c>
      <x:c r="B2025" s="7" t="str">
        <x:v>user2022@dima.mock</x:v>
      </x:c>
      <x:c r="C2025" s="7" t="str">
        <x:v>USER2022@DIMA.MOCK</x:v>
      </x:c>
      <x:c r="D2025" s="7" t="str">
        <x:v>user2022@dima.mock</x:v>
      </x:c>
      <x:c r="E2025" s="7" t="str">
        <x:v>USER2022@DIMA.MOCK</x:v>
      </x:c>
      <x:c r="F2025" s="7" t="n">
        <x:v>1</x:v>
      </x:c>
      <x:c r="G2025" s="7" t="str">
        <x:v>MOCK_PASSWORD_HASH_2022</x:v>
      </x:c>
      <x:c r="H2025" s="7" t="str">
        <x:v>5CD10B63-29B2-4046-8289-6B77E3EB9C39</x:v>
      </x:c>
      <x:c r="I2025" s="7" t="str">
        <x:v>437ECC70-52FE-4242-9F6B-09F5E5CE8317</x:v>
      </x:c>
      <x:c r="J2025" s="7" t="str">
        <x:v>+35387003022</x:v>
      </x:c>
      <x:c r="K2025" s="7" t="n">
        <x:v>0</x:v>
      </x:c>
      <x:c r="L2025" s="7" t="n">
        <x:v>0</x:v>
      </x:c>
      <x:c r="M2025" s="10"/>
      <x:c r="N2025" s="7" t="n">
        <x:v>1</x:v>
      </x:c>
      <x:c r="O2025" s="7" t="n">
        <x:v>1</x:v>
      </x:c>
      <x:c r="P2025" s="10" t="n">
        <x:v>47282.68541666667</x:v>
      </x:c>
    </x:row>
    <x:row r="2026" ht="18" customHeight="1">
      <x:c r="A2026" s="7" t="n">
        <x:v>3023</x:v>
      </x:c>
      <x:c r="B2026" s="7" t="str">
        <x:v>user2023@dima.mock</x:v>
      </x:c>
      <x:c r="C2026" s="7" t="str">
        <x:v>USER2023@DIMA.MOCK</x:v>
      </x:c>
      <x:c r="D2026" s="7" t="str">
        <x:v>user2023@dima.mock</x:v>
      </x:c>
      <x:c r="E2026" s="7" t="str">
        <x:v>USER2023@DIMA.MOCK</x:v>
      </x:c>
      <x:c r="F2026" s="7" t="n">
        <x:v>1</x:v>
      </x:c>
      <x:c r="G2026" s="7" t="str">
        <x:v>MOCK_PASSWORD_HASH_2023</x:v>
      </x:c>
      <x:c r="H2026" s="7" t="str">
        <x:v>EF9D47E2-4406-433F-853C-7F3B20010A8A</x:v>
      </x:c>
      <x:c r="I2026" s="7" t="str">
        <x:v>2DDF2254-0A1E-4E8B-85C3-D8E8A3CF67F6</x:v>
      </x:c>
      <x:c r="J2026" s="7" t="str">
        <x:v>+35387003023</x:v>
      </x:c>
      <x:c r="K2026" s="7" t="n">
        <x:v>0</x:v>
      </x:c>
      <x:c r="L2026" s="7" t="n">
        <x:v>1</x:v>
      </x:c>
      <x:c r="M2026" s="10"/>
      <x:c r="N2026" s="7" t="n">
        <x:v>1</x:v>
      </x:c>
      <x:c r="O2026" s="7" t="n">
        <x:v>2</x:v>
      </x:c>
      <x:c r="P2026" s="10" t="n">
        <x:v>47289.80486111111</x:v>
      </x:c>
    </x:row>
    <x:row r="2027" ht="18" customHeight="1">
      <x:c r="A2027" s="7" t="n">
        <x:v>3024</x:v>
      </x:c>
      <x:c r="B2027" s="7" t="str">
        <x:v>user2024@dima.mock</x:v>
      </x:c>
      <x:c r="C2027" s="7" t="str">
        <x:v>USER2024@DIMA.MOCK</x:v>
      </x:c>
      <x:c r="D2027" s="7" t="str">
        <x:v>user2024@dima.mock</x:v>
      </x:c>
      <x:c r="E2027" s="7" t="str">
        <x:v>USER2024@DIMA.MOCK</x:v>
      </x:c>
      <x:c r="F2027" s="7" t="n">
        <x:v>1</x:v>
      </x:c>
      <x:c r="G2027" s="7" t="str">
        <x:v>MOCK_PASSWORD_HASH_2024</x:v>
      </x:c>
      <x:c r="H2027" s="7" t="str">
        <x:v>61BF5D48-73C6-4D29-8A44-F35AE50AF519</x:v>
      </x:c>
      <x:c r="I2027" s="7" t="str">
        <x:v>4EFCC21C-ED93-425B-8A56-7D4DC158C900</x:v>
      </x:c>
      <x:c r="J2027" s="7" t="str">
        <x:v>+35387003024</x:v>
      </x:c>
      <x:c r="K2027" s="7" t="n">
        <x:v>0</x:v>
      </x:c>
      <x:c r="L2027" s="7" t="n">
        <x:v>0</x:v>
      </x:c>
      <x:c r="M2027" s="10"/>
      <x:c r="N2027" s="7" t="n">
        <x:v>1</x:v>
      </x:c>
      <x:c r="O2027" s="7" t="n">
        <x:v>1</x:v>
      </x:c>
      <x:c r="P2027" s="10" t="n">
        <x:v>47274.55972222222</x:v>
      </x:c>
    </x:row>
    <x:row r="2028" ht="18" customHeight="1">
      <x:c r="A2028" s="7" t="n">
        <x:v>3025</x:v>
      </x:c>
      <x:c r="B2028" s="7" t="str">
        <x:v>user2025@dima.mock</x:v>
      </x:c>
      <x:c r="C2028" s="7" t="str">
        <x:v>USER2025@DIMA.MOCK</x:v>
      </x:c>
      <x:c r="D2028" s="7" t="str">
        <x:v>user2025@dima.mock</x:v>
      </x:c>
      <x:c r="E2028" s="7" t="str">
        <x:v>USER2025@DIMA.MOCK</x:v>
      </x:c>
      <x:c r="F2028" s="7" t="n">
        <x:v>1</x:v>
      </x:c>
      <x:c r="G2028" s="7" t="str">
        <x:v>MOCK_PASSWORD_HASH_2025</x:v>
      </x:c>
      <x:c r="H2028" s="7" t="str">
        <x:v>090A4A2E-6714-480F-BBF9-46AD78ABA034</x:v>
      </x:c>
      <x:c r="I2028" s="7" t="str">
        <x:v>6C3A53F6-3476-459B-860D-9434D3BCA7F1</x:v>
      </x:c>
      <x:c r="J2028" s="7" t="str">
        <x:v>+35387003025</x:v>
      </x:c>
      <x:c r="K2028" s="7" t="n">
        <x:v>0</x:v>
      </x:c>
      <x:c r="L2028" s="7" t="n">
        <x:v>0</x:v>
      </x:c>
      <x:c r="M2028" s="10"/>
      <x:c r="N2028" s="7" t="n">
        <x:v>1</x:v>
      </x:c>
      <x:c r="O2028" s="7" t="n">
        <x:v>3</x:v>
      </x:c>
      <x:c r="P2028" s="10" t="n">
        <x:v>47282.604166666664</x:v>
      </x:c>
    </x:row>
    <x:row r="2029" ht="18" customHeight="1">
      <x:c r="A2029" s="7" t="n">
        <x:v>3026</x:v>
      </x:c>
      <x:c r="B2029" s="7" t="str">
        <x:v>user2026@dima.mock</x:v>
      </x:c>
      <x:c r="C2029" s="7" t="str">
        <x:v>USER2026@DIMA.MOCK</x:v>
      </x:c>
      <x:c r="D2029" s="7" t="str">
        <x:v>user2026@dima.mock</x:v>
      </x:c>
      <x:c r="E2029" s="7" t="str">
        <x:v>USER2026@DIMA.MOCK</x:v>
      </x:c>
      <x:c r="F2029" s="7" t="n">
        <x:v>1</x:v>
      </x:c>
      <x:c r="G2029" s="7" t="str">
        <x:v>MOCK_PASSWORD_HASH_2026</x:v>
      </x:c>
      <x:c r="H2029" s="7" t="str">
        <x:v>EF329983-9216-40F2-B774-1D4CD2077C10</x:v>
      </x:c>
      <x:c r="I2029" s="7" t="str">
        <x:v>F486349D-416B-4FD9-9916-FDA06823CD77</x:v>
      </x:c>
      <x:c r="J2029" s="7" t="str">
        <x:v>+35387003026</x:v>
      </x:c>
      <x:c r="K2029" s="7" t="n">
        <x:v>0</x:v>
      </x:c>
      <x:c r="L2029" s="7" t="n">
        <x:v>0</x:v>
      </x:c>
      <x:c r="M2029" s="10"/>
      <x:c r="N2029" s="7" t="n">
        <x:v>1</x:v>
      </x:c>
      <x:c r="O2029" s="7" t="n">
        <x:v>3</x:v>
      </x:c>
      <x:c r="P2029" s="10" t="n">
        <x:v>47293.80416666667</x:v>
      </x:c>
    </x:row>
    <x:row r="2030" ht="18" customHeight="1">
      <x:c r="A2030" s="7" t="n">
        <x:v>3027</x:v>
      </x:c>
      <x:c r="B2030" s="7" t="str">
        <x:v>user2027@dima.mock</x:v>
      </x:c>
      <x:c r="C2030" s="7" t="str">
        <x:v>USER2027@DIMA.MOCK</x:v>
      </x:c>
      <x:c r="D2030" s="7" t="str">
        <x:v>user2027@dima.mock</x:v>
      </x:c>
      <x:c r="E2030" s="7" t="str">
        <x:v>USER2027@DIMA.MOCK</x:v>
      </x:c>
      <x:c r="F2030" s="7" t="n">
        <x:v>1</x:v>
      </x:c>
      <x:c r="G2030" s="7" t="str">
        <x:v>MOCK_PASSWORD_HASH_2027</x:v>
      </x:c>
      <x:c r="H2030" s="7" t="str">
        <x:v>D6D8E57F-4B2B-462D-A76F-F7E7DB5E44A3</x:v>
      </x:c>
      <x:c r="I2030" s="7" t="str">
        <x:v>7B3D3E0F-A788-4372-992B-2F085E503596</x:v>
      </x:c>
      <x:c r="J2030" s="7" t="str">
        <x:v>+35387003027</x:v>
      </x:c>
      <x:c r="K2030" s="7" t="n">
        <x:v>0</x:v>
      </x:c>
      <x:c r="L2030" s="7" t="n">
        <x:v>0</x:v>
      </x:c>
      <x:c r="M2030" s="10"/>
      <x:c r="N2030" s="7" t="n">
        <x:v>1</x:v>
      </x:c>
      <x:c r="O2030" s="7" t="n">
        <x:v>2</x:v>
      </x:c>
      <x:c r="P2030" s="10" t="n">
        <x:v>47291.76875</x:v>
      </x:c>
    </x:row>
    <x:row r="2031" ht="18" customHeight="1">
      <x:c r="A2031" s="7" t="n">
        <x:v>3028</x:v>
      </x:c>
      <x:c r="B2031" s="7" t="str">
        <x:v>user2028@dima.mock</x:v>
      </x:c>
      <x:c r="C2031" s="7" t="str">
        <x:v>USER2028@DIMA.MOCK</x:v>
      </x:c>
      <x:c r="D2031" s="7" t="str">
        <x:v>user2028@dima.mock</x:v>
      </x:c>
      <x:c r="E2031" s="7" t="str">
        <x:v>USER2028@DIMA.MOCK</x:v>
      </x:c>
      <x:c r="F2031" s="7" t="n">
        <x:v>1</x:v>
      </x:c>
      <x:c r="G2031" s="7" t="str">
        <x:v>MOCK_PASSWORD_HASH_2028</x:v>
      </x:c>
      <x:c r="H2031" s="7" t="str">
        <x:v>65F06C97-BEAD-4F60-AC57-DF31A33A9D75</x:v>
      </x:c>
      <x:c r="I2031" s="7" t="str">
        <x:v>51C4D405-A6D8-4292-ABFA-83321EB39432</x:v>
      </x:c>
      <x:c r="J2031" s="7" t="str">
        <x:v>+35387003028</x:v>
      </x:c>
      <x:c r="K2031" s="7" t="n">
        <x:v>0</x:v>
      </x:c>
      <x:c r="L2031" s="7" t="n">
        <x:v>0</x:v>
      </x:c>
      <x:c r="M2031" s="10"/>
      <x:c r="N2031" s="7" t="n">
        <x:v>1</x:v>
      </x:c>
      <x:c r="O2031" s="7" t="n">
        <x:v>3</x:v>
      </x:c>
      <x:c r="P2031" s="10" t="n">
        <x:v>47278.552777777775</x:v>
      </x:c>
    </x:row>
    <x:row r="2032" ht="18" customHeight="1">
      <x:c r="A2032" s="7" t="n">
        <x:v>3029</x:v>
      </x:c>
      <x:c r="B2032" s="7" t="str">
        <x:v>user2029@dima.mock</x:v>
      </x:c>
      <x:c r="C2032" s="7" t="str">
        <x:v>USER2029@DIMA.MOCK</x:v>
      </x:c>
      <x:c r="D2032" s="7" t="str">
        <x:v>user2029@dima.mock</x:v>
      </x:c>
      <x:c r="E2032" s="7" t="str">
        <x:v>USER2029@DIMA.MOCK</x:v>
      </x:c>
      <x:c r="F2032" s="7" t="n">
        <x:v>1</x:v>
      </x:c>
      <x:c r="G2032" s="7" t="str">
        <x:v>MOCK_PASSWORD_HASH_2029</x:v>
      </x:c>
      <x:c r="H2032" s="7" t="str">
        <x:v>DC628E19-69DA-4D57-A4D0-E35B92D162F0</x:v>
      </x:c>
      <x:c r="I2032" s="7" t="str">
        <x:v>CAE63DD3-1292-413A-87E2-366FDAD19C94</x:v>
      </x:c>
      <x:c r="J2032" s="7" t="str">
        <x:v>+35387003029</x:v>
      </x:c>
      <x:c r="K2032" s="7" t="n">
        <x:v>0</x:v>
      </x:c>
      <x:c r="L2032" s="7" t="n">
        <x:v>0</x:v>
      </x:c>
      <x:c r="M2032" s="10"/>
      <x:c r="N2032" s="7" t="n">
        <x:v>1</x:v>
      </x:c>
      <x:c r="O2032" s="7" t="n">
        <x:v>1</x:v>
      </x:c>
      <x:c r="P2032" s="10" t="n">
        <x:v>47294.48819444444</x:v>
      </x:c>
    </x:row>
    <x:row r="2033" ht="18" customHeight="1">
      <x:c r="A2033" s="7" t="n">
        <x:v>3030</x:v>
      </x:c>
      <x:c r="B2033" s="7" t="str">
        <x:v>user2030@dima.mock</x:v>
      </x:c>
      <x:c r="C2033" s="7" t="str">
        <x:v>USER2030@DIMA.MOCK</x:v>
      </x:c>
      <x:c r="D2033" s="7" t="str">
        <x:v>user2030@dima.mock</x:v>
      </x:c>
      <x:c r="E2033" s="7" t="str">
        <x:v>USER2030@DIMA.MOCK</x:v>
      </x:c>
      <x:c r="F2033" s="7" t="n">
        <x:v>1</x:v>
      </x:c>
      <x:c r="G2033" s="7" t="str">
        <x:v>MOCK_PASSWORD_HASH_2030</x:v>
      </x:c>
      <x:c r="H2033" s="7" t="str">
        <x:v>29BA7386-0B94-4D2F-A573-0836383A3B7B</x:v>
      </x:c>
      <x:c r="I2033" s="7" t="str">
        <x:v>9B10D621-B2F4-4679-ADDD-7FB85E996CAA</x:v>
      </x:c>
      <x:c r="J2033" s="7" t="str">
        <x:v>+35387003030</x:v>
      </x:c>
      <x:c r="K2033" s="7" t="n">
        <x:v>1</x:v>
      </x:c>
      <x:c r="L2033" s="7" t="n">
        <x:v>0</x:v>
      </x:c>
      <x:c r="M2033" s="10"/>
      <x:c r="N2033" s="7" t="n">
        <x:v>1</x:v>
      </x:c>
      <x:c r="O2033" s="7" t="n">
        <x:v>3</x:v>
      </x:c>
      <x:c r="P2033" s="10" t="n">
        <x:v>47271.740277777775</x:v>
      </x:c>
    </x:row>
    <x:row r="2034" ht="18" customHeight="1">
      <x:c r="A2034" s="7" t="n">
        <x:v>3031</x:v>
      </x:c>
      <x:c r="B2034" s="7" t="str">
        <x:v>user2031@dima.mock</x:v>
      </x:c>
      <x:c r="C2034" s="7" t="str">
        <x:v>USER2031@DIMA.MOCK</x:v>
      </x:c>
      <x:c r="D2034" s="7" t="str">
        <x:v>user2031@dima.mock</x:v>
      </x:c>
      <x:c r="E2034" s="7" t="str">
        <x:v>USER2031@DIMA.MOCK</x:v>
      </x:c>
      <x:c r="F2034" s="7" t="n">
        <x:v>1</x:v>
      </x:c>
      <x:c r="G2034" s="7" t="str">
        <x:v>MOCK_PASSWORD_HASH_2031</x:v>
      </x:c>
      <x:c r="H2034" s="7" t="str">
        <x:v>99B66765-855F-45E1-8B00-00F3DDA63E0E</x:v>
      </x:c>
      <x:c r="I2034" s="7" t="str">
        <x:v>246BFF52-F08F-40DD-9E44-D25301E5FC25</x:v>
      </x:c>
      <x:c r="J2034" s="7" t="str">
        <x:v>+35387003031</x:v>
      </x:c>
      <x:c r="K2034" s="7" t="n">
        <x:v>0</x:v>
      </x:c>
      <x:c r="L2034" s="7" t="n">
        <x:v>0</x:v>
      </x:c>
      <x:c r="M2034" s="10"/>
      <x:c r="N2034" s="7" t="n">
        <x:v>1</x:v>
      </x:c>
      <x:c r="O2034" s="7" t="n">
        <x:v>3</x:v>
      </x:c>
      <x:c r="P2034" s="10" t="n">
        <x:v>47287.555555555555</x:v>
      </x:c>
    </x:row>
    <x:row r="2035" ht="18" customHeight="1">
      <x:c r="A2035" s="7" t="n">
        <x:v>3032</x:v>
      </x:c>
      <x:c r="B2035" s="7" t="str">
        <x:v>user2032@dima.mock</x:v>
      </x:c>
      <x:c r="C2035" s="7" t="str">
        <x:v>USER2032@DIMA.MOCK</x:v>
      </x:c>
      <x:c r="D2035" s="7" t="str">
        <x:v>user2032@dima.mock</x:v>
      </x:c>
      <x:c r="E2035" s="7" t="str">
        <x:v>USER2032@DIMA.MOCK</x:v>
      </x:c>
      <x:c r="F2035" s="7" t="n">
        <x:v>1</x:v>
      </x:c>
      <x:c r="G2035" s="7" t="str">
        <x:v>MOCK_PASSWORD_HASH_2032</x:v>
      </x:c>
      <x:c r="H2035" s="7" t="str">
        <x:v>9B0E274E-C900-4098-B02A-F4DD726BFE15</x:v>
      </x:c>
      <x:c r="I2035" s="7" t="str">
        <x:v>BE74A181-D6FA-4185-BDB0-2A112BACF138</x:v>
      </x:c>
      <x:c r="J2035" s="7" t="str">
        <x:v>+35387003032</x:v>
      </x:c>
      <x:c r="K2035" s="7" t="n">
        <x:v>0</x:v>
      </x:c>
      <x:c r="L2035" s="7" t="n">
        <x:v>0</x:v>
      </x:c>
      <x:c r="M2035" s="10"/>
      <x:c r="N2035" s="7" t="n">
        <x:v>1</x:v>
      </x:c>
      <x:c r="O2035" s="7" t="n">
        <x:v>3</x:v>
      </x:c>
      <x:c r="P2035" s="10" t="n">
        <x:v>47297.39861111111</x:v>
      </x:c>
    </x:row>
    <x:row r="2036" ht="18" customHeight="1">
      <x:c r="A2036" s="7" t="n">
        <x:v>3033</x:v>
      </x:c>
      <x:c r="B2036" s="7" t="str">
        <x:v>user2033@dima.mock</x:v>
      </x:c>
      <x:c r="C2036" s="7" t="str">
        <x:v>USER2033@DIMA.MOCK</x:v>
      </x:c>
      <x:c r="D2036" s="7" t="str">
        <x:v>user2033@dima.mock</x:v>
      </x:c>
      <x:c r="E2036" s="7" t="str">
        <x:v>USER2033@DIMA.MOCK</x:v>
      </x:c>
      <x:c r="F2036" s="7" t="n">
        <x:v>1</x:v>
      </x:c>
      <x:c r="G2036" s="7" t="str">
        <x:v>MOCK_PASSWORD_HASH_2033</x:v>
      </x:c>
      <x:c r="H2036" s="7" t="str">
        <x:v>4C6FABFA-F986-483D-8A71-A333EAF13424</x:v>
      </x:c>
      <x:c r="I2036" s="7" t="str">
        <x:v>A79B7226-EC63-4BCB-ABA5-B063F0A54557</x:v>
      </x:c>
      <x:c r="J2036" s="7"/>
      <x:c r="K2036" s="7" t="n">
        <x:v>1</x:v>
      </x:c>
      <x:c r="L2036" s="7" t="n">
        <x:v>0</x:v>
      </x:c>
      <x:c r="M2036" s="10"/>
      <x:c r="N2036" s="7" t="n">
        <x:v>1</x:v>
      </x:c>
      <x:c r="O2036" s="7" t="n">
        <x:v>3</x:v>
      </x:c>
      <x:c r="P2036" s="10" t="n">
        <x:v>47274.50347222222</x:v>
      </x:c>
    </x:row>
    <x:row r="2037" ht="18" customHeight="1">
      <x:c r="A2037" s="7" t="n">
        <x:v>3034</x:v>
      </x:c>
      <x:c r="B2037" s="7" t="str">
        <x:v>user2034@dima.mock</x:v>
      </x:c>
      <x:c r="C2037" s="7" t="str">
        <x:v>USER2034@DIMA.MOCK</x:v>
      </x:c>
      <x:c r="D2037" s="7" t="str">
        <x:v>user2034@dima.mock</x:v>
      </x:c>
      <x:c r="E2037" s="7" t="str">
        <x:v>USER2034@DIMA.MOCK</x:v>
      </x:c>
      <x:c r="F2037" s="7" t="n">
        <x:v>1</x:v>
      </x:c>
      <x:c r="G2037" s="7" t="str">
        <x:v>MOCK_PASSWORD_HASH_2034</x:v>
      </x:c>
      <x:c r="H2037" s="7" t="str">
        <x:v>60187DF5-8B04-4A95-86D8-935E0514132F</x:v>
      </x:c>
      <x:c r="I2037" s="7" t="str">
        <x:v>7B0E0FBC-5B4D-4900-8D00-51260D08BAD5</x:v>
      </x:c>
      <x:c r="J2037" s="7" t="str">
        <x:v>+35387003034</x:v>
      </x:c>
      <x:c r="K2037" s="7" t="n">
        <x:v>0</x:v>
      </x:c>
      <x:c r="L2037" s="7" t="n">
        <x:v>0</x:v>
      </x:c>
      <x:c r="M2037" s="10"/>
      <x:c r="N2037" s="7" t="n">
        <x:v>1</x:v>
      </x:c>
      <x:c r="O2037" s="7" t="n">
        <x:v>2</x:v>
      </x:c>
      <x:c r="P2037" s="10" t="n">
        <x:v>47293.649305555555</x:v>
      </x:c>
    </x:row>
    <x:row r="2038" ht="18" customHeight="1">
      <x:c r="A2038" s="7" t="n">
        <x:v>3035</x:v>
      </x:c>
      <x:c r="B2038" s="7" t="str">
        <x:v>user2035@dima.mock</x:v>
      </x:c>
      <x:c r="C2038" s="7" t="str">
        <x:v>USER2035@DIMA.MOCK</x:v>
      </x:c>
      <x:c r="D2038" s="7" t="str">
        <x:v>user2035@dima.mock</x:v>
      </x:c>
      <x:c r="E2038" s="7" t="str">
        <x:v>USER2035@DIMA.MOCK</x:v>
      </x:c>
      <x:c r="F2038" s="7" t="n">
        <x:v>1</x:v>
      </x:c>
      <x:c r="G2038" s="7" t="str">
        <x:v>MOCK_PASSWORD_HASH_2035</x:v>
      </x:c>
      <x:c r="H2038" s="7" t="str">
        <x:v>5A1188F3-560A-48AC-B160-57F32BB26BEC</x:v>
      </x:c>
      <x:c r="I2038" s="7" t="str">
        <x:v>25A5C341-0AFE-4DF2-88B6-3B5AD45554CF</x:v>
      </x:c>
      <x:c r="J2038" s="7" t="str">
        <x:v>+35387003035</x:v>
      </x:c>
      <x:c r="K2038" s="7" t="n">
        <x:v>1</x:v>
      </x:c>
      <x:c r="L2038" s="7" t="n">
        <x:v>0</x:v>
      </x:c>
      <x:c r="M2038" s="10"/>
      <x:c r="N2038" s="7" t="n">
        <x:v>1</x:v>
      </x:c>
      <x:c r="O2038" s="7" t="n">
        <x:v>2</x:v>
      </x:c>
      <x:c r="P2038" s="10" t="n">
        <x:v>47297.49166666667</x:v>
      </x:c>
    </x:row>
    <x:row r="2039" ht="18" customHeight="1">
      <x:c r="A2039" s="7" t="n">
        <x:v>3036</x:v>
      </x:c>
      <x:c r="B2039" s="7" t="str">
        <x:v>user2036@dima.mock</x:v>
      </x:c>
      <x:c r="C2039" s="7" t="str">
        <x:v>USER2036@DIMA.MOCK</x:v>
      </x:c>
      <x:c r="D2039" s="7" t="str">
        <x:v>user2036@dima.mock</x:v>
      </x:c>
      <x:c r="E2039" s="7" t="str">
        <x:v>USER2036@DIMA.MOCK</x:v>
      </x:c>
      <x:c r="F2039" s="7" t="n">
        <x:v>1</x:v>
      </x:c>
      <x:c r="G2039" s="7" t="str">
        <x:v>MOCK_PASSWORD_HASH_2036</x:v>
      </x:c>
      <x:c r="H2039" s="7" t="str">
        <x:v>E384CB49-54CD-4EEE-AEBC-7907979642A7</x:v>
      </x:c>
      <x:c r="I2039" s="7" t="str">
        <x:v>C9A5F4E1-B6D8-46E6-B68F-53BDA68BB7B1</x:v>
      </x:c>
      <x:c r="J2039" s="7" t="str">
        <x:v>+35387003036</x:v>
      </x:c>
      <x:c r="K2039" s="7" t="n">
        <x:v>0</x:v>
      </x:c>
      <x:c r="L2039" s="7" t="n">
        <x:v>1</x:v>
      </x:c>
      <x:c r="M2039" s="10"/>
      <x:c r="N2039" s="7" t="n">
        <x:v>1</x:v>
      </x:c>
      <x:c r="O2039" s="7" t="n">
        <x:v>0</x:v>
      </x:c>
      <x:c r="P2039" s="10" t="n">
        <x:v>47290.575694444444</x:v>
      </x:c>
    </x:row>
    <x:row r="2040" ht="18" customHeight="1">
      <x:c r="A2040" s="7" t="n">
        <x:v>3037</x:v>
      </x:c>
      <x:c r="B2040" s="7" t="str">
        <x:v>user2037@dima.mock</x:v>
      </x:c>
      <x:c r="C2040" s="7" t="str">
        <x:v>USER2037@DIMA.MOCK</x:v>
      </x:c>
      <x:c r="D2040" s="7" t="str">
        <x:v>user2037@dima.mock</x:v>
      </x:c>
      <x:c r="E2040" s="7" t="str">
        <x:v>USER2037@DIMA.MOCK</x:v>
      </x:c>
      <x:c r="F2040" s="7" t="n">
        <x:v>1</x:v>
      </x:c>
      <x:c r="G2040" s="7" t="str">
        <x:v>MOCK_PASSWORD_HASH_2037</x:v>
      </x:c>
      <x:c r="H2040" s="7" t="str">
        <x:v>B88B6A45-8CB4-4E48-B4DD-069B3FF261ED</x:v>
      </x:c>
      <x:c r="I2040" s="7" t="str">
        <x:v>6E253DBB-F2BB-4CD2-A468-9743A6CC8437</x:v>
      </x:c>
      <x:c r="J2040" s="7" t="str">
        <x:v>+35387003037</x:v>
      </x:c>
      <x:c r="K2040" s="7" t="n">
        <x:v>0</x:v>
      </x:c>
      <x:c r="L2040" s="7" t="n">
        <x:v>0</x:v>
      </x:c>
      <x:c r="M2040" s="10"/>
      <x:c r="N2040" s="7" t="n">
        <x:v>1</x:v>
      </x:c>
      <x:c r="O2040" s="7" t="n">
        <x:v>2</x:v>
      </x:c>
      <x:c r="P2040" s="10" t="n">
        <x:v>47273.54305555556</x:v>
      </x:c>
    </x:row>
    <x:row r="2041" ht="18" customHeight="1">
      <x:c r="A2041" s="7" t="n">
        <x:v>3038</x:v>
      </x:c>
      <x:c r="B2041" s="7" t="str">
        <x:v>user2038@dima.mock</x:v>
      </x:c>
      <x:c r="C2041" s="7" t="str">
        <x:v>USER2038@DIMA.MOCK</x:v>
      </x:c>
      <x:c r="D2041" s="7" t="str">
        <x:v>user2038@dima.mock</x:v>
      </x:c>
      <x:c r="E2041" s="7" t="str">
        <x:v>USER2038@DIMA.MOCK</x:v>
      </x:c>
      <x:c r="F2041" s="7" t="n">
        <x:v>1</x:v>
      </x:c>
      <x:c r="G2041" s="7" t="str">
        <x:v>MOCK_PASSWORD_HASH_2038</x:v>
      </x:c>
      <x:c r="H2041" s="7" t="str">
        <x:v>FC78ABC2-48AF-497A-A5FC-6A647FE641C3</x:v>
      </x:c>
      <x:c r="I2041" s="7" t="str">
        <x:v>A8FF54FC-5930-4A05-A661-5FBB2BFC18FE</x:v>
      </x:c>
      <x:c r="J2041" s="7" t="str">
        <x:v>+35387003038</x:v>
      </x:c>
      <x:c r="K2041" s="7" t="n">
        <x:v>0</x:v>
      </x:c>
      <x:c r="L2041" s="7" t="n">
        <x:v>0</x:v>
      </x:c>
      <x:c r="M2041" s="10"/>
      <x:c r="N2041" s="7" t="n">
        <x:v>1</x:v>
      </x:c>
      <x:c r="O2041" s="7" t="n">
        <x:v>1</x:v>
      </x:c>
      <x:c r="P2041" s="10" t="n">
        <x:v>47278.50902777778</x:v>
      </x:c>
    </x:row>
    <x:row r="2042" ht="18" customHeight="1">
      <x:c r="A2042" s="7" t="n">
        <x:v>3039</x:v>
      </x:c>
      <x:c r="B2042" s="7" t="str">
        <x:v>user2039@dima.mock</x:v>
      </x:c>
      <x:c r="C2042" s="7" t="str">
        <x:v>USER2039@DIMA.MOCK</x:v>
      </x:c>
      <x:c r="D2042" s="7" t="str">
        <x:v>user2039@dima.mock</x:v>
      </x:c>
      <x:c r="E2042" s="7" t="str">
        <x:v>USER2039@DIMA.MOCK</x:v>
      </x:c>
      <x:c r="F2042" s="7" t="n">
        <x:v>1</x:v>
      </x:c>
      <x:c r="G2042" s="7" t="str">
        <x:v>MOCK_PASSWORD_HASH_2039</x:v>
      </x:c>
      <x:c r="H2042" s="7" t="str">
        <x:v>C1FC6F1E-44E4-4D9E-AD1A-0CB07E6B5BC9</x:v>
      </x:c>
      <x:c r="I2042" s="7" t="str">
        <x:v>D5726010-DE37-4002-A75C-FA22EF93984C</x:v>
      </x:c>
      <x:c r="J2042" s="7" t="str">
        <x:v>+35387003039</x:v>
      </x:c>
      <x:c r="K2042" s="7" t="n">
        <x:v>0</x:v>
      </x:c>
      <x:c r="L2042" s="7" t="n">
        <x:v>0</x:v>
      </x:c>
      <x:c r="M2042" s="10"/>
      <x:c r="N2042" s="7" t="n">
        <x:v>1</x:v>
      </x:c>
      <x:c r="O2042" s="7" t="n">
        <x:v>1</x:v>
      </x:c>
      <x:c r="P2042" s="10" t="n">
        <x:v>47293.78472222222</x:v>
      </x:c>
    </x:row>
    <x:row r="2043" ht="18" customHeight="1">
      <x:c r="A2043" s="7" t="n">
        <x:v>3040</x:v>
      </x:c>
      <x:c r="B2043" s="7" t="str">
        <x:v>user2040@dima.mock</x:v>
      </x:c>
      <x:c r="C2043" s="7" t="str">
        <x:v>USER2040@DIMA.MOCK</x:v>
      </x:c>
      <x:c r="D2043" s="7" t="str">
        <x:v>user2040@dima.mock</x:v>
      </x:c>
      <x:c r="E2043" s="7" t="str">
        <x:v>USER2040@DIMA.MOCK</x:v>
      </x:c>
      <x:c r="F2043" s="7" t="n">
        <x:v>1</x:v>
      </x:c>
      <x:c r="G2043" s="7" t="str">
        <x:v>MOCK_PASSWORD_HASH_2040</x:v>
      </x:c>
      <x:c r="H2043" s="7" t="str">
        <x:v>8F4FEE28-10B3-4C33-99EE-7C43B99988E4</x:v>
      </x:c>
      <x:c r="I2043" s="7" t="str">
        <x:v>C6A34944-B071-406F-B0B0-24A7CF515719</x:v>
      </x:c>
      <x:c r="J2043" s="7" t="str">
        <x:v>+35387003040</x:v>
      </x:c>
      <x:c r="K2043" s="7" t="n">
        <x:v>0</x:v>
      </x:c>
      <x:c r="L2043" s="7" t="n">
        <x:v>0</x:v>
      </x:c>
      <x:c r="M2043" s="10"/>
      <x:c r="N2043" s="7" t="n">
        <x:v>1</x:v>
      </x:c>
      <x:c r="O2043" s="7" t="n">
        <x:v>3</x:v>
      </x:c>
      <x:c r="P2043" s="10" t="n">
        <x:v>47271.77013888889</x:v>
      </x:c>
    </x:row>
    <x:row r="2044" ht="18" customHeight="1">
      <x:c r="A2044" s="7" t="n">
        <x:v>3041</x:v>
      </x:c>
      <x:c r="B2044" s="7" t="str">
        <x:v>user2041@dima.mock</x:v>
      </x:c>
      <x:c r="C2044" s="7" t="str">
        <x:v>USER2041@DIMA.MOCK</x:v>
      </x:c>
      <x:c r="D2044" s="7" t="str">
        <x:v>user2041@dima.mock</x:v>
      </x:c>
      <x:c r="E2044" s="7" t="str">
        <x:v>USER2041@DIMA.MOCK</x:v>
      </x:c>
      <x:c r="F2044" s="7" t="n">
        <x:v>1</x:v>
      </x:c>
      <x:c r="G2044" s="7" t="str">
        <x:v>MOCK_PASSWORD_HASH_2041</x:v>
      </x:c>
      <x:c r="H2044" s="7" t="str">
        <x:v>3344A204-BA4C-4F71-8A58-DDB84986FDBE</x:v>
      </x:c>
      <x:c r="I2044" s="7" t="str">
        <x:v>0FD8F795-DD8C-40FF-BC98-26520585F9B0</x:v>
      </x:c>
      <x:c r="J2044" s="7" t="str">
        <x:v>+35387003041</x:v>
      </x:c>
      <x:c r="K2044" s="7" t="n">
        <x:v>0</x:v>
      </x:c>
      <x:c r="L2044" s="7" t="n">
        <x:v>0</x:v>
      </x:c>
      <x:c r="M2044" s="10"/>
      <x:c r="N2044" s="7" t="n">
        <x:v>1</x:v>
      </x:c>
      <x:c r="O2044" s="7" t="n">
        <x:v>2</x:v>
      </x:c>
      <x:c r="P2044" s="10" t="n">
        <x:v>47273.52222222222</x:v>
      </x:c>
    </x:row>
    <x:row r="2045" ht="18" customHeight="1">
      <x:c r="A2045" s="7" t="n">
        <x:v>3042</x:v>
      </x:c>
      <x:c r="B2045" s="7" t="str">
        <x:v>user2042@dima.mock</x:v>
      </x:c>
      <x:c r="C2045" s="7" t="str">
        <x:v>USER2042@DIMA.MOCK</x:v>
      </x:c>
      <x:c r="D2045" s="7" t="str">
        <x:v>user2042@dima.mock</x:v>
      </x:c>
      <x:c r="E2045" s="7" t="str">
        <x:v>USER2042@DIMA.MOCK</x:v>
      </x:c>
      <x:c r="F2045" s="7" t="n">
        <x:v>1</x:v>
      </x:c>
      <x:c r="G2045" s="7" t="str">
        <x:v>MOCK_PASSWORD_HASH_2042</x:v>
      </x:c>
      <x:c r="H2045" s="7" t="str">
        <x:v>57E740E7-994B-49CC-BEA1-D1C70AA129D3</x:v>
      </x:c>
      <x:c r="I2045" s="7" t="str">
        <x:v>AAFD38A7-2D7C-4A6F-AD90-DE2ADC5CB2F5</x:v>
      </x:c>
      <x:c r="J2045" s="7" t="str">
        <x:v>+35387003042</x:v>
      </x:c>
      <x:c r="K2045" s="7" t="n">
        <x:v>1</x:v>
      </x:c>
      <x:c r="L2045" s="7" t="n">
        <x:v>0</x:v>
      </x:c>
      <x:c r="M2045" s="10"/>
      <x:c r="N2045" s="7" t="n">
        <x:v>1</x:v>
      </x:c>
      <x:c r="O2045" s="7" t="n">
        <x:v>2</x:v>
      </x:c>
      <x:c r="P2045" s="10" t="n">
        <x:v>47274.799305555556</x:v>
      </x:c>
    </x:row>
    <x:row r="2046" ht="18" customHeight="1">
      <x:c r="A2046" s="7" t="n">
        <x:v>3043</x:v>
      </x:c>
      <x:c r="B2046" s="7" t="str">
        <x:v>user2043@dima.mock</x:v>
      </x:c>
      <x:c r="C2046" s="7" t="str">
        <x:v>USER2043@DIMA.MOCK</x:v>
      </x:c>
      <x:c r="D2046" s="7" t="str">
        <x:v>user2043@dima.mock</x:v>
      </x:c>
      <x:c r="E2046" s="7" t="str">
        <x:v>USER2043@DIMA.MOCK</x:v>
      </x:c>
      <x:c r="F2046" s="7" t="n">
        <x:v>1</x:v>
      </x:c>
      <x:c r="G2046" s="7" t="str">
        <x:v>MOCK_PASSWORD_HASH_2043</x:v>
      </x:c>
      <x:c r="H2046" s="7" t="str">
        <x:v>8C544E5F-3D2E-4444-ABBC-D5BE959D56BD</x:v>
      </x:c>
      <x:c r="I2046" s="7" t="str">
        <x:v>669A0B09-F3DD-4ECD-A4A5-64CB9984BA44</x:v>
      </x:c>
      <x:c r="J2046" s="7" t="str">
        <x:v>+35387003043</x:v>
      </x:c>
      <x:c r="K2046" s="7" t="n">
        <x:v>0</x:v>
      </x:c>
      <x:c r="L2046" s="7" t="n">
        <x:v>0</x:v>
      </x:c>
      <x:c r="M2046" s="10"/>
      <x:c r="N2046" s="7" t="n">
        <x:v>1</x:v>
      </x:c>
      <x:c r="O2046" s="7" t="n">
        <x:v>3</x:v>
      </x:c>
      <x:c r="P2046" s="10" t="n">
        <x:v>47290.60208333333</x:v>
      </x:c>
    </x:row>
    <x:row r="2047" ht="18" customHeight="1">
      <x:c r="A2047" s="7" t="n">
        <x:v>3044</x:v>
      </x:c>
      <x:c r="B2047" s="7" t="str">
        <x:v>user2044@dima.mock</x:v>
      </x:c>
      <x:c r="C2047" s="7" t="str">
        <x:v>USER2044@DIMA.MOCK</x:v>
      </x:c>
      <x:c r="D2047" s="7" t="str">
        <x:v>user2044@dima.mock</x:v>
      </x:c>
      <x:c r="E2047" s="7" t="str">
        <x:v>USER2044@DIMA.MOCK</x:v>
      </x:c>
      <x:c r="F2047" s="7" t="n">
        <x:v>1</x:v>
      </x:c>
      <x:c r="G2047" s="7" t="str">
        <x:v>MOCK_PASSWORD_HASH_2044</x:v>
      </x:c>
      <x:c r="H2047" s="7" t="str">
        <x:v>AAFA077F-4A64-41E3-8AB8-22258170F0D0</x:v>
      </x:c>
      <x:c r="I2047" s="7" t="str">
        <x:v>6F7DCF27-2F78-4E79-9BBD-DEA498656BF3</x:v>
      </x:c>
      <x:c r="J2047" s="7"/>
      <x:c r="K2047" s="7" t="n">
        <x:v>0</x:v>
      </x:c>
      <x:c r="L2047" s="7" t="n">
        <x:v>0</x:v>
      </x:c>
      <x:c r="M2047" s="10"/>
      <x:c r="N2047" s="7" t="n">
        <x:v>1</x:v>
      </x:c>
      <x:c r="O2047" s="7" t="n">
        <x:v>0</x:v>
      </x:c>
      <x:c r="P2047" s="10" t="n">
        <x:v>47282.59930555556</x:v>
      </x:c>
    </x:row>
    <x:row r="2048" ht="18" customHeight="1">
      <x:c r="A2048" s="7" t="n">
        <x:v>3045</x:v>
      </x:c>
      <x:c r="B2048" s="7" t="str">
        <x:v>user2045@dima.mock</x:v>
      </x:c>
      <x:c r="C2048" s="7" t="str">
        <x:v>USER2045@DIMA.MOCK</x:v>
      </x:c>
      <x:c r="D2048" s="7" t="str">
        <x:v>user2045@dima.mock</x:v>
      </x:c>
      <x:c r="E2048" s="7" t="str">
        <x:v>USER2045@DIMA.MOCK</x:v>
      </x:c>
      <x:c r="F2048" s="7" t="n">
        <x:v>1</x:v>
      </x:c>
      <x:c r="G2048" s="7" t="str">
        <x:v>MOCK_PASSWORD_HASH_2045</x:v>
      </x:c>
      <x:c r="H2048" s="7" t="str">
        <x:v>BD9D0494-FEB4-42EB-8247-ED70564870C9</x:v>
      </x:c>
      <x:c r="I2048" s="7" t="str">
        <x:v>CF77C218-896C-4714-8696-01F7D2674E6F</x:v>
      </x:c>
      <x:c r="J2048" s="7" t="str">
        <x:v>+35387003045</x:v>
      </x:c>
      <x:c r="K2048" s="7" t="n">
        <x:v>0</x:v>
      </x:c>
      <x:c r="L2048" s="7" t="n">
        <x:v>0</x:v>
      </x:c>
      <x:c r="M2048" s="10"/>
      <x:c r="N2048" s="7" t="n">
        <x:v>1</x:v>
      </x:c>
      <x:c r="O2048" s="7" t="n">
        <x:v>1</x:v>
      </x:c>
      <x:c r="P2048" s="10" t="n">
        <x:v>47292.788194444445</x:v>
      </x:c>
    </x:row>
    <x:row r="2049" ht="18" customHeight="1">
      <x:c r="A2049" s="7" t="n">
        <x:v>3046</x:v>
      </x:c>
      <x:c r="B2049" s="7" t="str">
        <x:v>user2046@dima.mock</x:v>
      </x:c>
      <x:c r="C2049" s="7" t="str">
        <x:v>USER2046@DIMA.MOCK</x:v>
      </x:c>
      <x:c r="D2049" s="7" t="str">
        <x:v>user2046@dima.mock</x:v>
      </x:c>
      <x:c r="E2049" s="7" t="str">
        <x:v>USER2046@DIMA.MOCK</x:v>
      </x:c>
      <x:c r="F2049" s="7" t="n">
        <x:v>1</x:v>
      </x:c>
      <x:c r="G2049" s="7" t="str">
        <x:v>MOCK_PASSWORD_HASH_2046</x:v>
      </x:c>
      <x:c r="H2049" s="7" t="str">
        <x:v>67421286-7404-4911-9F73-53323858069B</x:v>
      </x:c>
      <x:c r="I2049" s="7" t="str">
        <x:v>F1504025-FD31-4BAB-B909-D77F84D8E71E</x:v>
      </x:c>
      <x:c r="J2049" s="7" t="str">
        <x:v>+35387003046</x:v>
      </x:c>
      <x:c r="K2049" s="7" t="n">
        <x:v>0</x:v>
      </x:c>
      <x:c r="L2049" s="7" t="n">
        <x:v>0</x:v>
      </x:c>
      <x:c r="M2049" s="10"/>
      <x:c r="N2049" s="7" t="n">
        <x:v>1</x:v>
      </x:c>
      <x:c r="O2049" s="7" t="n">
        <x:v>2</x:v>
      </x:c>
      <x:c r="P2049" s="10" t="n">
        <x:v>47283.6125</x:v>
      </x:c>
    </x:row>
    <x:row r="2050" ht="18" customHeight="1">
      <x:c r="A2050" s="7" t="n">
        <x:v>3047</x:v>
      </x:c>
      <x:c r="B2050" s="7" t="str">
        <x:v>user2047@dima.mock</x:v>
      </x:c>
      <x:c r="C2050" s="7" t="str">
        <x:v>USER2047@DIMA.MOCK</x:v>
      </x:c>
      <x:c r="D2050" s="7" t="str">
        <x:v>user2047@dima.mock</x:v>
      </x:c>
      <x:c r="E2050" s="7" t="str">
        <x:v>USER2047@DIMA.MOCK</x:v>
      </x:c>
      <x:c r="F2050" s="7" t="n">
        <x:v>1</x:v>
      </x:c>
      <x:c r="G2050" s="7" t="str">
        <x:v>MOCK_PASSWORD_HASH_2047</x:v>
      </x:c>
      <x:c r="H2050" s="7" t="str">
        <x:v>8A162C75-1642-4331-81F7-7B12A5EF9C66</x:v>
      </x:c>
      <x:c r="I2050" s="7" t="str">
        <x:v>7F1F8BB4-03FC-4217-83AD-7FA14FCB7787</x:v>
      </x:c>
      <x:c r="J2050" s="7"/>
      <x:c r="K2050" s="7" t="n">
        <x:v>0</x:v>
      </x:c>
      <x:c r="L2050" s="7" t="n">
        <x:v>0</x:v>
      </x:c>
      <x:c r="M2050" s="10"/>
      <x:c r="N2050" s="7" t="n">
        <x:v>1</x:v>
      </x:c>
      <x:c r="O2050" s="7" t="n">
        <x:v>0</x:v>
      </x:c>
      <x:c r="P2050" s="10" t="n">
        <x:v>47293.708333333336</x:v>
      </x:c>
    </x:row>
    <x:row r="2051" ht="18" customHeight="1">
      <x:c r="A2051" s="7" t="n">
        <x:v>3048</x:v>
      </x:c>
      <x:c r="B2051" s="7" t="str">
        <x:v>user2048@dima.mock</x:v>
      </x:c>
      <x:c r="C2051" s="7" t="str">
        <x:v>USER2048@DIMA.MOCK</x:v>
      </x:c>
      <x:c r="D2051" s="7" t="str">
        <x:v>user2048@dima.mock</x:v>
      </x:c>
      <x:c r="E2051" s="7" t="str">
        <x:v>USER2048@DIMA.MOCK</x:v>
      </x:c>
      <x:c r="F2051" s="7" t="n">
        <x:v>1</x:v>
      </x:c>
      <x:c r="G2051" s="7" t="str">
        <x:v>MOCK_PASSWORD_HASH_2048</x:v>
      </x:c>
      <x:c r="H2051" s="7" t="str">
        <x:v>87F161F6-4D9E-4A15-B921-FA7EABCD7313</x:v>
      </x:c>
      <x:c r="I2051" s="7" t="str">
        <x:v>44330C1F-8938-4C57-882D-F02B859C18FB</x:v>
      </x:c>
      <x:c r="J2051" s="7" t="str">
        <x:v>+35387003048</x:v>
      </x:c>
      <x:c r="K2051" s="7" t="n">
        <x:v>0</x:v>
      </x:c>
      <x:c r="L2051" s="7" t="n">
        <x:v>0</x:v>
      </x:c>
      <x:c r="M2051" s="10"/>
      <x:c r="N2051" s="7" t="n">
        <x:v>1</x:v>
      </x:c>
      <x:c r="O2051" s="7" t="n">
        <x:v>0</x:v>
      </x:c>
      <x:c r="P2051" s="10" t="n">
        <x:v>47294.73888888889</x:v>
      </x:c>
    </x:row>
    <x:row r="2052" ht="18" customHeight="1">
      <x:c r="A2052" s="7" t="n">
        <x:v>3049</x:v>
      </x:c>
      <x:c r="B2052" s="7" t="str">
        <x:v>user2049@dima.mock</x:v>
      </x:c>
      <x:c r="C2052" s="7" t="str">
        <x:v>USER2049@DIMA.MOCK</x:v>
      </x:c>
      <x:c r="D2052" s="7" t="str">
        <x:v>user2049@dima.mock</x:v>
      </x:c>
      <x:c r="E2052" s="7" t="str">
        <x:v>USER2049@DIMA.MOCK</x:v>
      </x:c>
      <x:c r="F2052" s="7" t="n">
        <x:v>1</x:v>
      </x:c>
      <x:c r="G2052" s="7" t="str">
        <x:v>MOCK_PASSWORD_HASH_2049</x:v>
      </x:c>
      <x:c r="H2052" s="7" t="str">
        <x:v>6526BCF8-7AD1-4F16-B1B9-9CF6D8288FFB</x:v>
      </x:c>
      <x:c r="I2052" s="7" t="str">
        <x:v>EF27A722-D241-45DD-9B53-A952C1BE1EF1</x:v>
      </x:c>
      <x:c r="J2052" s="7"/>
      <x:c r="K2052" s="7" t="n">
        <x:v>0</x:v>
      </x:c>
      <x:c r="L2052" s="7" t="n">
        <x:v>0</x:v>
      </x:c>
      <x:c r="M2052" s="10"/>
      <x:c r="N2052" s="7" t="n">
        <x:v>1</x:v>
      </x:c>
      <x:c r="O2052" s="7" t="n">
        <x:v>3</x:v>
      </x:c>
      <x:c r="P2052" s="10" t="n">
        <x:v>47289.76736111111</x:v>
      </x:c>
    </x:row>
    <x:row r="2053" ht="18" customHeight="1">
      <x:c r="A2053" s="7" t="n">
        <x:v>3050</x:v>
      </x:c>
      <x:c r="B2053" s="7" t="str">
        <x:v>user2050@dima.mock</x:v>
      </x:c>
      <x:c r="C2053" s="7" t="str">
        <x:v>USER2050@DIMA.MOCK</x:v>
      </x:c>
      <x:c r="D2053" s="7" t="str">
        <x:v>user2050@dima.mock</x:v>
      </x:c>
      <x:c r="E2053" s="7" t="str">
        <x:v>USER2050@DIMA.MOCK</x:v>
      </x:c>
      <x:c r="F2053" s="7" t="n">
        <x:v>1</x:v>
      </x:c>
      <x:c r="G2053" s="7" t="str">
        <x:v>MOCK_PASSWORD_HASH_2050</x:v>
      </x:c>
      <x:c r="H2053" s="7" t="str">
        <x:v>B5D3D196-E7E2-4CC4-907A-90D89D761687</x:v>
      </x:c>
      <x:c r="I2053" s="7" t="str">
        <x:v>5CD1B315-7E32-437A-99F5-76E70550DF46</x:v>
      </x:c>
      <x:c r="J2053" s="7" t="str">
        <x:v>+35387003050</x:v>
      </x:c>
      <x:c r="K2053" s="7" t="n">
        <x:v>1</x:v>
      </x:c>
      <x:c r="L2053" s="7" t="n">
        <x:v>0</x:v>
      </x:c>
      <x:c r="M2053" s="10"/>
      <x:c r="N2053" s="7" t="n">
        <x:v>1</x:v>
      </x:c>
      <x:c r="O2053" s="7" t="n">
        <x:v>1</x:v>
      </x:c>
      <x:c r="P2053" s="10" t="n">
        <x:v>47296.75833333333</x:v>
      </x:c>
    </x:row>
    <x:row r="2054" ht="18" customHeight="1">
      <x:c r="A2054" s="7" t="n">
        <x:v>3051</x:v>
      </x:c>
      <x:c r="B2054" s="7" t="str">
        <x:v>user2051@dima.mock</x:v>
      </x:c>
      <x:c r="C2054" s="7" t="str">
        <x:v>USER2051@DIMA.MOCK</x:v>
      </x:c>
      <x:c r="D2054" s="7" t="str">
        <x:v>user2051@dima.mock</x:v>
      </x:c>
      <x:c r="E2054" s="7" t="str">
        <x:v>USER2051@DIMA.MOCK</x:v>
      </x:c>
      <x:c r="F2054" s="7" t="n">
        <x:v>1</x:v>
      </x:c>
      <x:c r="G2054" s="7" t="str">
        <x:v>MOCK_PASSWORD_HASH_2051</x:v>
      </x:c>
      <x:c r="H2054" s="7" t="str">
        <x:v>E4FF95F2-0B75-49C3-9E58-AF104C172795</x:v>
      </x:c>
      <x:c r="I2054" s="7" t="str">
        <x:v>D25F738E-18DA-4867-A229-F7E11D4A17FA</x:v>
      </x:c>
      <x:c r="J2054" s="7" t="str">
        <x:v>+35387003051</x:v>
      </x:c>
      <x:c r="K2054" s="7" t="n">
        <x:v>0</x:v>
      </x:c>
      <x:c r="L2054" s="7" t="n">
        <x:v>1</x:v>
      </x:c>
      <x:c r="M2054" s="10"/>
      <x:c r="N2054" s="7" t="n">
        <x:v>1</x:v>
      </x:c>
      <x:c r="O2054" s="7" t="n">
        <x:v>0</x:v>
      </x:c>
      <x:c r="P2054" s="10" t="n">
        <x:v>47277.6</x:v>
      </x:c>
    </x:row>
    <x:row r="2055" ht="18" customHeight="1">
      <x:c r="A2055" s="7" t="n">
        <x:v>3052</x:v>
      </x:c>
      <x:c r="B2055" s="7" t="str">
        <x:v>user2052@dima.mock</x:v>
      </x:c>
      <x:c r="C2055" s="7" t="str">
        <x:v>USER2052@DIMA.MOCK</x:v>
      </x:c>
      <x:c r="D2055" s="7" t="str">
        <x:v>user2052@dima.mock</x:v>
      </x:c>
      <x:c r="E2055" s="7" t="str">
        <x:v>USER2052@DIMA.MOCK</x:v>
      </x:c>
      <x:c r="F2055" s="7" t="n">
        <x:v>1</x:v>
      </x:c>
      <x:c r="G2055" s="7" t="str">
        <x:v>MOCK_PASSWORD_HASH_2052</x:v>
      </x:c>
      <x:c r="H2055" s="7" t="str">
        <x:v>D5EA523B-FA78-4CC4-8B32-948A0289E3BC</x:v>
      </x:c>
      <x:c r="I2055" s="7" t="str">
        <x:v>2168D849-EEB1-4B1E-BB7D-53DD1BB26BDF</x:v>
      </x:c>
      <x:c r="J2055" s="7" t="str">
        <x:v>+35387003052</x:v>
      </x:c>
      <x:c r="K2055" s="7" t="n">
        <x:v>0</x:v>
      </x:c>
      <x:c r="L2055" s="7" t="n">
        <x:v>0</x:v>
      </x:c>
      <x:c r="M2055" s="10"/>
      <x:c r="N2055" s="7" t="n">
        <x:v>1</x:v>
      </x:c>
      <x:c r="O2055" s="7" t="n">
        <x:v>0</x:v>
      </x:c>
      <x:c r="P2055" s="10" t="n">
        <x:v>47288.427777777775</x:v>
      </x:c>
    </x:row>
    <x:row r="2056" ht="18" customHeight="1">
      <x:c r="A2056" s="7" t="n">
        <x:v>3053</x:v>
      </x:c>
      <x:c r="B2056" s="7" t="str">
        <x:v>user2053@dima.mock</x:v>
      </x:c>
      <x:c r="C2056" s="7" t="str">
        <x:v>USER2053@DIMA.MOCK</x:v>
      </x:c>
      <x:c r="D2056" s="7" t="str">
        <x:v>user2053@dima.mock</x:v>
      </x:c>
      <x:c r="E2056" s="7" t="str">
        <x:v>USER2053@DIMA.MOCK</x:v>
      </x:c>
      <x:c r="F2056" s="7" t="n">
        <x:v>1</x:v>
      </x:c>
      <x:c r="G2056" s="7" t="str">
        <x:v>MOCK_PASSWORD_HASH_2053</x:v>
      </x:c>
      <x:c r="H2056" s="7" t="str">
        <x:v>F611048C-23C1-47DB-8EBA-79286510A856</x:v>
      </x:c>
      <x:c r="I2056" s="7" t="str">
        <x:v>33400A58-4F05-444D-9D9C-76834FD627F6</x:v>
      </x:c>
      <x:c r="J2056" s="7" t="str">
        <x:v>+35387003053</x:v>
      </x:c>
      <x:c r="K2056" s="7" t="n">
        <x:v>1</x:v>
      </x:c>
      <x:c r="L2056" s="7" t="n">
        <x:v>0</x:v>
      </x:c>
      <x:c r="M2056" s="10"/>
      <x:c r="N2056" s="7" t="n">
        <x:v>1</x:v>
      </x:c>
      <x:c r="O2056" s="7" t="n">
        <x:v>2</x:v>
      </x:c>
      <x:c r="P2056" s="10" t="n">
        <x:v>47276.66736111111</x:v>
      </x:c>
    </x:row>
    <x:row r="2057" ht="18" customHeight="1">
      <x:c r="A2057" s="7" t="n">
        <x:v>3054</x:v>
      </x:c>
      <x:c r="B2057" s="7" t="str">
        <x:v>user2054@dima.mock</x:v>
      </x:c>
      <x:c r="C2057" s="7" t="str">
        <x:v>USER2054@DIMA.MOCK</x:v>
      </x:c>
      <x:c r="D2057" s="7" t="str">
        <x:v>user2054@dima.mock</x:v>
      </x:c>
      <x:c r="E2057" s="7" t="str">
        <x:v>USER2054@DIMA.MOCK</x:v>
      </x:c>
      <x:c r="F2057" s="7" t="n">
        <x:v>1</x:v>
      </x:c>
      <x:c r="G2057" s="7" t="str">
        <x:v>MOCK_PASSWORD_HASH_2054</x:v>
      </x:c>
      <x:c r="H2057" s="7" t="str">
        <x:v>66854532-2546-4664-9314-92CB11AFF26E</x:v>
      </x:c>
      <x:c r="I2057" s="7" t="str">
        <x:v>8914694F-7C9D-4DCE-AB4A-800C2F5C4B87</x:v>
      </x:c>
      <x:c r="J2057" s="7" t="str">
        <x:v>+35387003054</x:v>
      </x:c>
      <x:c r="K2057" s="7" t="n">
        <x:v>0</x:v>
      </x:c>
      <x:c r="L2057" s="7" t="n">
        <x:v>0</x:v>
      </x:c>
      <x:c r="M2057" s="10"/>
      <x:c r="N2057" s="7" t="n">
        <x:v>1</x:v>
      </x:c>
      <x:c r="O2057" s="7" t="n">
        <x:v>2</x:v>
      </x:c>
      <x:c r="P2057" s="10" t="n">
        <x:v>47278.38680555556</x:v>
      </x:c>
    </x:row>
    <x:row r="2058" ht="18" customHeight="1">
      <x:c r="A2058" s="7" t="n">
        <x:v>3055</x:v>
      </x:c>
      <x:c r="B2058" s="7" t="str">
        <x:v>user2055@dima.mock</x:v>
      </x:c>
      <x:c r="C2058" s="7" t="str">
        <x:v>USER2055@DIMA.MOCK</x:v>
      </x:c>
      <x:c r="D2058" s="7" t="str">
        <x:v>user2055@dima.mock</x:v>
      </x:c>
      <x:c r="E2058" s="7" t="str">
        <x:v>USER2055@DIMA.MOCK</x:v>
      </x:c>
      <x:c r="F2058" s="7" t="n">
        <x:v>1</x:v>
      </x:c>
      <x:c r="G2058" s="7" t="str">
        <x:v>MOCK_PASSWORD_HASH_2055</x:v>
      </x:c>
      <x:c r="H2058" s="7" t="str">
        <x:v>F57BA22B-91C5-49BF-922A-F1675411AFD2</x:v>
      </x:c>
      <x:c r="I2058" s="7" t="str">
        <x:v>18BC9E0E-3C50-46EF-8E4E-4D1CEE0001D3</x:v>
      </x:c>
      <x:c r="J2058" s="7" t="str">
        <x:v>+35387003055</x:v>
      </x:c>
      <x:c r="K2058" s="7" t="n">
        <x:v>0</x:v>
      </x:c>
      <x:c r="L2058" s="7" t="n">
        <x:v>0</x:v>
      </x:c>
      <x:c r="M2058" s="10"/>
      <x:c r="N2058" s="7" t="n">
        <x:v>1</x:v>
      </x:c>
      <x:c r="O2058" s="7" t="n">
        <x:v>3</x:v>
      </x:c>
      <x:c r="P2058" s="10" t="n">
        <x:v>47287.68194444444</x:v>
      </x:c>
    </x:row>
    <x:row r="2059" ht="18" customHeight="1">
      <x:c r="A2059" s="7" t="n">
        <x:v>3056</x:v>
      </x:c>
      <x:c r="B2059" s="7" t="str">
        <x:v>user2056@dima.mock</x:v>
      </x:c>
      <x:c r="C2059" s="7" t="str">
        <x:v>USER2056@DIMA.MOCK</x:v>
      </x:c>
      <x:c r="D2059" s="7" t="str">
        <x:v>user2056@dima.mock</x:v>
      </x:c>
      <x:c r="E2059" s="7" t="str">
        <x:v>USER2056@DIMA.MOCK</x:v>
      </x:c>
      <x:c r="F2059" s="7" t="n">
        <x:v>1</x:v>
      </x:c>
      <x:c r="G2059" s="7" t="str">
        <x:v>MOCK_PASSWORD_HASH_2056</x:v>
      </x:c>
      <x:c r="H2059" s="7" t="str">
        <x:v>B9FAED54-C663-4B12-9A5E-3D9FFD59F359</x:v>
      </x:c>
      <x:c r="I2059" s="7" t="str">
        <x:v>5364DFB6-B129-41FC-A6E7-BBEB0A70C381</x:v>
      </x:c>
      <x:c r="J2059" s="7" t="str">
        <x:v>+35387003056</x:v>
      </x:c>
      <x:c r="K2059" s="7" t="n">
        <x:v>0</x:v>
      </x:c>
      <x:c r="L2059" s="7" t="n">
        <x:v>0</x:v>
      </x:c>
      <x:c r="M2059" s="10"/>
      <x:c r="N2059" s="7" t="n">
        <x:v>1</x:v>
      </x:c>
      <x:c r="O2059" s="7" t="n">
        <x:v>3</x:v>
      </x:c>
      <x:c r="P2059" s="10" t="n">
        <x:v>47280.55069444444</x:v>
      </x:c>
    </x:row>
    <x:row r="2060" ht="18" customHeight="1">
      <x:c r="A2060" s="7" t="n">
        <x:v>3057</x:v>
      </x:c>
      <x:c r="B2060" s="7" t="str">
        <x:v>user2057@dima.mock</x:v>
      </x:c>
      <x:c r="C2060" s="7" t="str">
        <x:v>USER2057@DIMA.MOCK</x:v>
      </x:c>
      <x:c r="D2060" s="7" t="str">
        <x:v>user2057@dima.mock</x:v>
      </x:c>
      <x:c r="E2060" s="7" t="str">
        <x:v>USER2057@DIMA.MOCK</x:v>
      </x:c>
      <x:c r="F2060" s="7" t="n">
        <x:v>1</x:v>
      </x:c>
      <x:c r="G2060" s="7" t="str">
        <x:v>MOCK_PASSWORD_HASH_2057</x:v>
      </x:c>
      <x:c r="H2060" s="7" t="str">
        <x:v>9CB6D158-8B9B-47A0-AED5-AFA3E5128C61</x:v>
      </x:c>
      <x:c r="I2060" s="7" t="str">
        <x:v>55600BFB-0898-4127-B150-D50CBED616B0</x:v>
      </x:c>
      <x:c r="J2060" s="7" t="str">
        <x:v>+35387003057</x:v>
      </x:c>
      <x:c r="K2060" s="7" t="n">
        <x:v>0</x:v>
      </x:c>
      <x:c r="L2060" s="7" t="n">
        <x:v>0</x:v>
      </x:c>
      <x:c r="M2060" s="10"/>
      <x:c r="N2060" s="7" t="n">
        <x:v>1</x:v>
      </x:c>
      <x:c r="O2060" s="7" t="n">
        <x:v>1</x:v>
      </x:c>
      <x:c r="P2060" s="10" t="n">
        <x:v>47275.36875</x:v>
      </x:c>
    </x:row>
    <x:row r="2061" ht="18" customHeight="1">
      <x:c r="A2061" s="7" t="n">
        <x:v>3058</x:v>
      </x:c>
      <x:c r="B2061" s="7" t="str">
        <x:v>user2058@dima.mock</x:v>
      </x:c>
      <x:c r="C2061" s="7" t="str">
        <x:v>USER2058@DIMA.MOCK</x:v>
      </x:c>
      <x:c r="D2061" s="7" t="str">
        <x:v>user2058@dima.mock</x:v>
      </x:c>
      <x:c r="E2061" s="7" t="str">
        <x:v>USER2058@DIMA.MOCK</x:v>
      </x:c>
      <x:c r="F2061" s="7" t="n">
        <x:v>1</x:v>
      </x:c>
      <x:c r="G2061" s="7" t="str">
        <x:v>MOCK_PASSWORD_HASH_2058</x:v>
      </x:c>
      <x:c r="H2061" s="7" t="str">
        <x:v>8F71A9CC-C4F3-4EE8-89B3-158D76617E30</x:v>
      </x:c>
      <x:c r="I2061" s="7" t="str">
        <x:v>F5D32F06-301C-421C-B2A4-A5C7C575E4AF</x:v>
      </x:c>
      <x:c r="J2061" s="7" t="str">
        <x:v>+35387003058</x:v>
      </x:c>
      <x:c r="K2061" s="7" t="n">
        <x:v>1</x:v>
      </x:c>
      <x:c r="L2061" s="7" t="n">
        <x:v>0</x:v>
      </x:c>
      <x:c r="M2061" s="10"/>
      <x:c r="N2061" s="7" t="n">
        <x:v>1</x:v>
      </x:c>
      <x:c r="O2061" s="7" t="n">
        <x:v>2</x:v>
      </x:c>
      <x:c r="P2061" s="10" t="n">
        <x:v>47293.50347222222</x:v>
      </x:c>
    </x:row>
    <x:row r="2062" ht="18" customHeight="1">
      <x:c r="A2062" s="7" t="n">
        <x:v>3059</x:v>
      </x:c>
      <x:c r="B2062" s="7" t="str">
        <x:v>user2059@dima.mock</x:v>
      </x:c>
      <x:c r="C2062" s="7" t="str">
        <x:v>USER2059@DIMA.MOCK</x:v>
      </x:c>
      <x:c r="D2062" s="7" t="str">
        <x:v>user2059@dima.mock</x:v>
      </x:c>
      <x:c r="E2062" s="7" t="str">
        <x:v>USER2059@DIMA.MOCK</x:v>
      </x:c>
      <x:c r="F2062" s="7" t="n">
        <x:v>1</x:v>
      </x:c>
      <x:c r="G2062" s="7" t="str">
        <x:v>MOCK_PASSWORD_HASH_2059</x:v>
      </x:c>
      <x:c r="H2062" s="7" t="str">
        <x:v>0B425CDA-643C-4DA4-9E05-E9734C145739</x:v>
      </x:c>
      <x:c r="I2062" s="7" t="str">
        <x:v>8C5B3674-FFE7-46EE-8D2A-F01DEB661530</x:v>
      </x:c>
      <x:c r="J2062" s="7" t="str">
        <x:v>+35387003059</x:v>
      </x:c>
      <x:c r="K2062" s="7" t="n">
        <x:v>0</x:v>
      </x:c>
      <x:c r="L2062" s="7" t="n">
        <x:v>0</x:v>
      </x:c>
      <x:c r="M2062" s="10"/>
      <x:c r="N2062" s="7" t="n">
        <x:v>1</x:v>
      </x:c>
      <x:c r="O2062" s="7" t="n">
        <x:v>1</x:v>
      </x:c>
      <x:c r="P2062" s="10" t="n">
        <x:v>47283.71944444445</x:v>
      </x:c>
    </x:row>
    <x:row r="2063" ht="18" customHeight="1">
      <x:c r="A2063" s="7" t="n">
        <x:v>3060</x:v>
      </x:c>
      <x:c r="B2063" s="7" t="str">
        <x:v>user2060@dima.mock</x:v>
      </x:c>
      <x:c r="C2063" s="7" t="str">
        <x:v>USER2060@DIMA.MOCK</x:v>
      </x:c>
      <x:c r="D2063" s="7" t="str">
        <x:v>user2060@dima.mock</x:v>
      </x:c>
      <x:c r="E2063" s="7" t="str">
        <x:v>USER2060@DIMA.MOCK</x:v>
      </x:c>
      <x:c r="F2063" s="7" t="n">
        <x:v>1</x:v>
      </x:c>
      <x:c r="G2063" s="7" t="str">
        <x:v>MOCK_PASSWORD_HASH_2060</x:v>
      </x:c>
      <x:c r="H2063" s="7" t="str">
        <x:v>878E956B-2D19-4CDA-B2E1-B9A41B979DE1</x:v>
      </x:c>
      <x:c r="I2063" s="7" t="str">
        <x:v>86CC7798-53A8-4930-9796-FDF0271CF091</x:v>
      </x:c>
      <x:c r="J2063" s="7" t="str">
        <x:v>+35387003060</x:v>
      </x:c>
      <x:c r="K2063" s="7" t="n">
        <x:v>0</x:v>
      </x:c>
      <x:c r="L2063" s="7" t="n">
        <x:v>0</x:v>
      </x:c>
      <x:c r="M2063" s="10"/>
      <x:c r="N2063" s="7" t="n">
        <x:v>1</x:v>
      </x:c>
      <x:c r="O2063" s="7" t="n">
        <x:v>3</x:v>
      </x:c>
      <x:c r="P2063" s="10" t="n">
        <x:v>47289.41875</x:v>
      </x:c>
    </x:row>
    <x:row r="2064" ht="18" customHeight="1">
      <x:c r="A2064" s="7" t="n">
        <x:v>3061</x:v>
      </x:c>
      <x:c r="B2064" s="7" t="str">
        <x:v>user2061@dima.mock</x:v>
      </x:c>
      <x:c r="C2064" s="7" t="str">
        <x:v>USER2061@DIMA.MOCK</x:v>
      </x:c>
      <x:c r="D2064" s="7" t="str">
        <x:v>user2061@dima.mock</x:v>
      </x:c>
      <x:c r="E2064" s="7" t="str">
        <x:v>USER2061@DIMA.MOCK</x:v>
      </x:c>
      <x:c r="F2064" s="7" t="n">
        <x:v>1</x:v>
      </x:c>
      <x:c r="G2064" s="7" t="str">
        <x:v>MOCK_PASSWORD_HASH_2061</x:v>
      </x:c>
      <x:c r="H2064" s="7" t="str">
        <x:v>916C00E2-98C5-4D97-B2B4-89C81D487AD5</x:v>
      </x:c>
      <x:c r="I2064" s="7" t="str">
        <x:v>0A55DEC7-4D44-42C0-831C-30F008BB3B75</x:v>
      </x:c>
      <x:c r="J2064" s="7"/>
      <x:c r="K2064" s="7" t="n">
        <x:v>0</x:v>
      </x:c>
      <x:c r="L2064" s="7" t="n">
        <x:v>0</x:v>
      </x:c>
      <x:c r="M2064" s="10"/>
      <x:c r="N2064" s="7" t="n">
        <x:v>1</x:v>
      </x:c>
      <x:c r="O2064" s="7" t="n">
        <x:v>0</x:v>
      </x:c>
      <x:c r="P2064" s="10" t="n">
        <x:v>47287.777083333334</x:v>
      </x:c>
    </x:row>
    <x:row r="2065" ht="18" customHeight="1">
      <x:c r="A2065" s="7" t="n">
        <x:v>3062</x:v>
      </x:c>
      <x:c r="B2065" s="7" t="str">
        <x:v>user2062@dima.mock</x:v>
      </x:c>
      <x:c r="C2065" s="7" t="str">
        <x:v>USER2062@DIMA.MOCK</x:v>
      </x:c>
      <x:c r="D2065" s="7" t="str">
        <x:v>user2062@dima.mock</x:v>
      </x:c>
      <x:c r="E2065" s="7" t="str">
        <x:v>USER2062@DIMA.MOCK</x:v>
      </x:c>
      <x:c r="F2065" s="7" t="n">
        <x:v>1</x:v>
      </x:c>
      <x:c r="G2065" s="7" t="str">
        <x:v>MOCK_PASSWORD_HASH_2062</x:v>
      </x:c>
      <x:c r="H2065" s="7" t="str">
        <x:v>F9067D59-1BAA-4172-AEE3-01FFA16FCA8A</x:v>
      </x:c>
      <x:c r="I2065" s="7" t="str">
        <x:v>CA2C4506-7940-4A6E-B8CC-42F9678511A9</x:v>
      </x:c>
      <x:c r="J2065" s="7" t="str">
        <x:v>+35387003062</x:v>
      </x:c>
      <x:c r="K2065" s="7" t="n">
        <x:v>1</x:v>
      </x:c>
      <x:c r="L2065" s="7" t="n">
        <x:v>0</x:v>
      </x:c>
      <x:c r="M2065" s="10"/>
      <x:c r="N2065" s="7" t="n">
        <x:v>1</x:v>
      </x:c>
      <x:c r="O2065" s="7" t="n">
        <x:v>3</x:v>
      </x:c>
      <x:c r="P2065" s="10" t="n">
        <x:v>47275.74236111111</x:v>
      </x:c>
    </x:row>
    <x:row r="2066" ht="18" customHeight="1">
      <x:c r="A2066" s="7" t="n">
        <x:v>3063</x:v>
      </x:c>
      <x:c r="B2066" s="7" t="str">
        <x:v>user2063@dima.mock</x:v>
      </x:c>
      <x:c r="C2066" s="7" t="str">
        <x:v>USER2063@DIMA.MOCK</x:v>
      </x:c>
      <x:c r="D2066" s="7" t="str">
        <x:v>user2063@dima.mock</x:v>
      </x:c>
      <x:c r="E2066" s="7" t="str">
        <x:v>USER2063@DIMA.MOCK</x:v>
      </x:c>
      <x:c r="F2066" s="7" t="n">
        <x:v>1</x:v>
      </x:c>
      <x:c r="G2066" s="7" t="str">
        <x:v>MOCK_PASSWORD_HASH_2063</x:v>
      </x:c>
      <x:c r="H2066" s="7" t="str">
        <x:v>228E33EC-4BE5-4CF2-BBC3-C32A81551883</x:v>
      </x:c>
      <x:c r="I2066" s="7" t="str">
        <x:v>5D954ED3-1979-4D06-B22C-7041562133D6</x:v>
      </x:c>
      <x:c r="J2066" s="7"/>
      <x:c r="K2066" s="7" t="n">
        <x:v>0</x:v>
      </x:c>
      <x:c r="L2066" s="7" t="n">
        <x:v>1</x:v>
      </x:c>
      <x:c r="M2066" s="10"/>
      <x:c r="N2066" s="7" t="n">
        <x:v>1</x:v>
      </x:c>
      <x:c r="O2066" s="7" t="n">
        <x:v>3</x:v>
      </x:c>
      <x:c r="P2066" s="10" t="n">
        <x:v>47285.69027777778</x:v>
      </x:c>
    </x:row>
    <x:row r="2067" ht="18" customHeight="1">
      <x:c r="A2067" s="7" t="n">
        <x:v>3064</x:v>
      </x:c>
      <x:c r="B2067" s="7" t="str">
        <x:v>user2064@dima.mock</x:v>
      </x:c>
      <x:c r="C2067" s="7" t="str">
        <x:v>USER2064@DIMA.MOCK</x:v>
      </x:c>
      <x:c r="D2067" s="7" t="str">
        <x:v>user2064@dima.mock</x:v>
      </x:c>
      <x:c r="E2067" s="7" t="str">
        <x:v>USER2064@DIMA.MOCK</x:v>
      </x:c>
      <x:c r="F2067" s="7" t="n">
        <x:v>1</x:v>
      </x:c>
      <x:c r="G2067" s="7" t="str">
        <x:v>MOCK_PASSWORD_HASH_2064</x:v>
      </x:c>
      <x:c r="H2067" s="7" t="str">
        <x:v>C48999A3-1E88-4647-A862-8206E7838AF4</x:v>
      </x:c>
      <x:c r="I2067" s="7" t="str">
        <x:v>6B156A66-CCCE-4E79-99A7-6596138D74AC</x:v>
      </x:c>
      <x:c r="J2067" s="7" t="str">
        <x:v>+35387003064</x:v>
      </x:c>
      <x:c r="K2067" s="7" t="n">
        <x:v>0</x:v>
      </x:c>
      <x:c r="L2067" s="7" t="n">
        <x:v>0</x:v>
      </x:c>
      <x:c r="M2067" s="10"/>
      <x:c r="N2067" s="7" t="n">
        <x:v>1</x:v>
      </x:c>
      <x:c r="O2067" s="7" t="n">
        <x:v>3</x:v>
      </x:c>
      <x:c r="P2067" s="10" t="n">
        <x:v>47277.64236111111</x:v>
      </x:c>
    </x:row>
    <x:row r="2068" ht="18" customHeight="1">
      <x:c r="A2068" s="7" t="n">
        <x:v>3065</x:v>
      </x:c>
      <x:c r="B2068" s="7" t="str">
        <x:v>user2065@dima.mock</x:v>
      </x:c>
      <x:c r="C2068" s="7" t="str">
        <x:v>USER2065@DIMA.MOCK</x:v>
      </x:c>
      <x:c r="D2068" s="7" t="str">
        <x:v>user2065@dima.mock</x:v>
      </x:c>
      <x:c r="E2068" s="7" t="str">
        <x:v>USER2065@DIMA.MOCK</x:v>
      </x:c>
      <x:c r="F2068" s="7" t="n">
        <x:v>1</x:v>
      </x:c>
      <x:c r="G2068" s="7" t="str">
        <x:v>MOCK_PASSWORD_HASH_2065</x:v>
      </x:c>
      <x:c r="H2068" s="7" t="str">
        <x:v>53B47602-1637-4F69-82F1-623ED9B32FEC</x:v>
      </x:c>
      <x:c r="I2068" s="7" t="str">
        <x:v>C63DAA5C-CE3E-47DF-833C-A6CE5FA35984</x:v>
      </x:c>
      <x:c r="J2068" s="7" t="str">
        <x:v>+35387003065</x:v>
      </x:c>
      <x:c r="K2068" s="7" t="n">
        <x:v>0</x:v>
      </x:c>
      <x:c r="L2068" s="7" t="n">
        <x:v>0</x:v>
      </x:c>
      <x:c r="M2068" s="10"/>
      <x:c r="N2068" s="7" t="n">
        <x:v>1</x:v>
      </x:c>
      <x:c r="O2068" s="7" t="n">
        <x:v>1</x:v>
      </x:c>
      <x:c r="P2068" s="10" t="n">
        <x:v>47273.697222222225</x:v>
      </x:c>
    </x:row>
    <x:row r="2069" ht="18" customHeight="1">
      <x:c r="A2069" s="7" t="n">
        <x:v>3066</x:v>
      </x:c>
      <x:c r="B2069" s="7" t="str">
        <x:v>user2066@dima.mock</x:v>
      </x:c>
      <x:c r="C2069" s="7" t="str">
        <x:v>USER2066@DIMA.MOCK</x:v>
      </x:c>
      <x:c r="D2069" s="7" t="str">
        <x:v>user2066@dima.mock</x:v>
      </x:c>
      <x:c r="E2069" s="7" t="str">
        <x:v>USER2066@DIMA.MOCK</x:v>
      </x:c>
      <x:c r="F2069" s="7" t="n">
        <x:v>1</x:v>
      </x:c>
      <x:c r="G2069" s="7" t="str">
        <x:v>MOCK_PASSWORD_HASH_2066</x:v>
      </x:c>
      <x:c r="H2069" s="7" t="str">
        <x:v>684509C5-A8A1-47EE-82AD-00DAA5C70FD5</x:v>
      </x:c>
      <x:c r="I2069" s="7" t="str">
        <x:v>775FC739-AE62-4848-A9AC-7E7DC9D84E1A</x:v>
      </x:c>
      <x:c r="J2069" s="7" t="str">
        <x:v>+35387003066</x:v>
      </x:c>
      <x:c r="K2069" s="7" t="n">
        <x:v>1</x:v>
      </x:c>
      <x:c r="L2069" s="7" t="n">
        <x:v>0</x:v>
      </x:c>
      <x:c r="M2069" s="10"/>
      <x:c r="N2069" s="7" t="n">
        <x:v>1</x:v>
      </x:c>
      <x:c r="O2069" s="7" t="n">
        <x:v>3</x:v>
      </x:c>
      <x:c r="P2069" s="10" t="n">
        <x:v>47293.350694444445</x:v>
      </x:c>
    </x:row>
    <x:row r="2070" ht="18" customHeight="1">
      <x:c r="A2070" s="7" t="n">
        <x:v>3067</x:v>
      </x:c>
      <x:c r="B2070" s="7" t="str">
        <x:v>user2067@dima.mock</x:v>
      </x:c>
      <x:c r="C2070" s="7" t="str">
        <x:v>USER2067@DIMA.MOCK</x:v>
      </x:c>
      <x:c r="D2070" s="7" t="str">
        <x:v>user2067@dima.mock</x:v>
      </x:c>
      <x:c r="E2070" s="7" t="str">
        <x:v>USER2067@DIMA.MOCK</x:v>
      </x:c>
      <x:c r="F2070" s="7" t="n">
        <x:v>1</x:v>
      </x:c>
      <x:c r="G2070" s="7" t="str">
        <x:v>MOCK_PASSWORD_HASH_2067</x:v>
      </x:c>
      <x:c r="H2070" s="7" t="str">
        <x:v>405B32E6-913B-4F17-A7C9-0E73571D9C01</x:v>
      </x:c>
      <x:c r="I2070" s="7" t="str">
        <x:v>61DC7C88-7826-494E-9E2B-E56756D23629</x:v>
      </x:c>
      <x:c r="J2070" s="7" t="str">
        <x:v>+35387003067</x:v>
      </x:c>
      <x:c r="K2070" s="7" t="n">
        <x:v>1</x:v>
      </x:c>
      <x:c r="L2070" s="7" t="n">
        <x:v>0</x:v>
      </x:c>
      <x:c r="M2070" s="10"/>
      <x:c r="N2070" s="7" t="n">
        <x:v>1</x:v>
      </x:c>
      <x:c r="O2070" s="7" t="n">
        <x:v>3</x:v>
      </x:c>
      <x:c r="P2070" s="10" t="n">
        <x:v>47296.46875</x:v>
      </x:c>
    </x:row>
    <x:row r="2071" ht="18" customHeight="1">
      <x:c r="A2071" s="7" t="n">
        <x:v>3068</x:v>
      </x:c>
      <x:c r="B2071" s="7" t="str">
        <x:v>user2068@dima.mock</x:v>
      </x:c>
      <x:c r="C2071" s="7" t="str">
        <x:v>USER2068@DIMA.MOCK</x:v>
      </x:c>
      <x:c r="D2071" s="7" t="str">
        <x:v>user2068@dima.mock</x:v>
      </x:c>
      <x:c r="E2071" s="7" t="str">
        <x:v>USER2068@DIMA.MOCK</x:v>
      </x:c>
      <x:c r="F2071" s="7" t="n">
        <x:v>1</x:v>
      </x:c>
      <x:c r="G2071" s="7" t="str">
        <x:v>MOCK_PASSWORD_HASH_2068</x:v>
      </x:c>
      <x:c r="H2071" s="7" t="str">
        <x:v>6A396F18-9E0B-472B-9EE7-77378A28871D</x:v>
      </x:c>
      <x:c r="I2071" s="7" t="str">
        <x:v>B7F4E550-8CC6-417C-AC9E-EDF03F086944</x:v>
      </x:c>
      <x:c r="J2071" s="7" t="str">
        <x:v>+35387003068</x:v>
      </x:c>
      <x:c r="K2071" s="7" t="n">
        <x:v>0</x:v>
      </x:c>
      <x:c r="L2071" s="7" t="n">
        <x:v>0</x:v>
      </x:c>
      <x:c r="M2071" s="10"/>
      <x:c r="N2071" s="7" t="n">
        <x:v>1</x:v>
      </x:c>
      <x:c r="O2071" s="7" t="n">
        <x:v>2</x:v>
      </x:c>
      <x:c r="P2071" s="10" t="n">
        <x:v>47281.72986111111</x:v>
      </x:c>
    </x:row>
    <x:row r="2072" ht="18" customHeight="1">
      <x:c r="A2072" s="7" t="n">
        <x:v>3069</x:v>
      </x:c>
      <x:c r="B2072" s="7" t="str">
        <x:v>user2069@dima.mock</x:v>
      </x:c>
      <x:c r="C2072" s="7" t="str">
        <x:v>USER2069@DIMA.MOCK</x:v>
      </x:c>
      <x:c r="D2072" s="7" t="str">
        <x:v>user2069@dima.mock</x:v>
      </x:c>
      <x:c r="E2072" s="7" t="str">
        <x:v>USER2069@DIMA.MOCK</x:v>
      </x:c>
      <x:c r="F2072" s="7" t="n">
        <x:v>1</x:v>
      </x:c>
      <x:c r="G2072" s="7" t="str">
        <x:v>MOCK_PASSWORD_HASH_2069</x:v>
      </x:c>
      <x:c r="H2072" s="7" t="str">
        <x:v>4E815F54-DB07-41EF-B1AF-2B35C7A4D715</x:v>
      </x:c>
      <x:c r="I2072" s="7" t="str">
        <x:v>51E9C417-C439-4B3A-8C1E-3B5B6686811D</x:v>
      </x:c>
      <x:c r="J2072" s="7" t="str">
        <x:v>+35387003069</x:v>
      </x:c>
      <x:c r="K2072" s="7" t="n">
        <x:v>0</x:v>
      </x:c>
      <x:c r="L2072" s="7" t="n">
        <x:v>0</x:v>
      </x:c>
      <x:c r="M2072" s="10"/>
      <x:c r="N2072" s="7" t="n">
        <x:v>1</x:v>
      </x:c>
      <x:c r="O2072" s="7" t="n">
        <x:v>2</x:v>
      </x:c>
      <x:c r="P2072" s="10" t="n">
        <x:v>47287.44930555556</x:v>
      </x:c>
    </x:row>
    <x:row r="2073" ht="18" customHeight="1">
      <x:c r="A2073" s="7" t="n">
        <x:v>3070</x:v>
      </x:c>
      <x:c r="B2073" s="7" t="str">
        <x:v>user2070@dima.mock</x:v>
      </x:c>
      <x:c r="C2073" s="7" t="str">
        <x:v>USER2070@DIMA.MOCK</x:v>
      </x:c>
      <x:c r="D2073" s="7" t="str">
        <x:v>user2070@dima.mock</x:v>
      </x:c>
      <x:c r="E2073" s="7" t="str">
        <x:v>USER2070@DIMA.MOCK</x:v>
      </x:c>
      <x:c r="F2073" s="7" t="n">
        <x:v>1</x:v>
      </x:c>
      <x:c r="G2073" s="7" t="str">
        <x:v>MOCK_PASSWORD_HASH_2070</x:v>
      </x:c>
      <x:c r="H2073" s="7" t="str">
        <x:v>3F856E97-130F-425E-B17B-215657178EE2</x:v>
      </x:c>
      <x:c r="I2073" s="7" t="str">
        <x:v>96DC3D31-9FFB-499B-84BF-4BC3E10297A5</x:v>
      </x:c>
      <x:c r="J2073" s="7" t="str">
        <x:v>+35387003070</x:v>
      </x:c>
      <x:c r="K2073" s="7" t="n">
        <x:v>0</x:v>
      </x:c>
      <x:c r="L2073" s="7" t="n">
        <x:v>0</x:v>
      </x:c>
      <x:c r="M2073" s="10"/>
      <x:c r="N2073" s="7" t="n">
        <x:v>1</x:v>
      </x:c>
      <x:c r="O2073" s="7" t="n">
        <x:v>0</x:v>
      </x:c>
      <x:c r="P2073" s="10" t="n">
        <x:v>47292.634722222225</x:v>
      </x:c>
    </x:row>
    <x:row r="2074" ht="18" customHeight="1">
      <x:c r="A2074" s="7" t="n">
        <x:v>3071</x:v>
      </x:c>
      <x:c r="B2074" s="7" t="str">
        <x:v>user2071@dima.mock</x:v>
      </x:c>
      <x:c r="C2074" s="7" t="str">
        <x:v>USER2071@DIMA.MOCK</x:v>
      </x:c>
      <x:c r="D2074" s="7" t="str">
        <x:v>user2071@dima.mock</x:v>
      </x:c>
      <x:c r="E2074" s="7" t="str">
        <x:v>USER2071@DIMA.MOCK</x:v>
      </x:c>
      <x:c r="F2074" s="7" t="n">
        <x:v>1</x:v>
      </x:c>
      <x:c r="G2074" s="7" t="str">
        <x:v>MOCK_PASSWORD_HASH_2071</x:v>
      </x:c>
      <x:c r="H2074" s="7" t="str">
        <x:v>E2B4CEF5-DE16-4548-8CA3-22D6E7C2C294</x:v>
      </x:c>
      <x:c r="I2074" s="7" t="str">
        <x:v>1061389A-9FA5-45E7-B481-C39F1AB696C7</x:v>
      </x:c>
      <x:c r="J2074" s="7" t="str">
        <x:v>+35387003071</x:v>
      </x:c>
      <x:c r="K2074" s="7" t="n">
        <x:v>0</x:v>
      </x:c>
      <x:c r="L2074" s="7" t="n">
        <x:v>0</x:v>
      </x:c>
      <x:c r="M2074" s="10"/>
      <x:c r="N2074" s="7" t="n">
        <x:v>1</x:v>
      </x:c>
      <x:c r="O2074" s="7" t="n">
        <x:v>3</x:v>
      </x:c>
      <x:c r="P2074" s="10" t="n">
        <x:v>47278.57847222222</x:v>
      </x:c>
    </x:row>
    <x:row r="2075" ht="18" customHeight="1">
      <x:c r="A2075" s="7" t="n">
        <x:v>3072</x:v>
      </x:c>
      <x:c r="B2075" s="7" t="str">
        <x:v>user2072@dima.mock</x:v>
      </x:c>
      <x:c r="C2075" s="7" t="str">
        <x:v>USER2072@DIMA.MOCK</x:v>
      </x:c>
      <x:c r="D2075" s="7" t="str">
        <x:v>user2072@dima.mock</x:v>
      </x:c>
      <x:c r="E2075" s="7" t="str">
        <x:v>USER2072@DIMA.MOCK</x:v>
      </x:c>
      <x:c r="F2075" s="7" t="n">
        <x:v>1</x:v>
      </x:c>
      <x:c r="G2075" s="7" t="str">
        <x:v>MOCK_PASSWORD_HASH_2072</x:v>
      </x:c>
      <x:c r="H2075" s="7" t="str">
        <x:v>E922E53B-5B52-44C6-972B-8F0F9B80B84F</x:v>
      </x:c>
      <x:c r="I2075" s="7" t="str">
        <x:v>062EF996-17A0-4180-9AD2-0C2C9E9B67F9</x:v>
      </x:c>
      <x:c r="J2075" s="7" t="str">
        <x:v>+35387003072</x:v>
      </x:c>
      <x:c r="K2075" s="7" t="n">
        <x:v>0</x:v>
      </x:c>
      <x:c r="L2075" s="7" t="n">
        <x:v>0</x:v>
      </x:c>
      <x:c r="M2075" s="10"/>
      <x:c r="N2075" s="7" t="n">
        <x:v>1</x:v>
      </x:c>
      <x:c r="O2075" s="7" t="n">
        <x:v>1</x:v>
      </x:c>
      <x:c r="P2075" s="10" t="n">
        <x:v>47288.78194444445</x:v>
      </x:c>
    </x:row>
    <x:row r="2076" ht="18" customHeight="1">
      <x:c r="A2076" s="7" t="n">
        <x:v>3073</x:v>
      </x:c>
      <x:c r="B2076" s="7" t="str">
        <x:v>user2073@dima.mock</x:v>
      </x:c>
      <x:c r="C2076" s="7" t="str">
        <x:v>USER2073@DIMA.MOCK</x:v>
      </x:c>
      <x:c r="D2076" s="7" t="str">
        <x:v>user2073@dima.mock</x:v>
      </x:c>
      <x:c r="E2076" s="7" t="str">
        <x:v>USER2073@DIMA.MOCK</x:v>
      </x:c>
      <x:c r="F2076" s="7" t="n">
        <x:v>1</x:v>
      </x:c>
      <x:c r="G2076" s="7" t="str">
        <x:v>MOCK_PASSWORD_HASH_2073</x:v>
      </x:c>
      <x:c r="H2076" s="7" t="str">
        <x:v>FB2125F9-CDAB-4141-BE9C-747B18DFEF06</x:v>
      </x:c>
      <x:c r="I2076" s="7" t="str">
        <x:v>539352D6-440D-4363-A86C-F8F47558A490</x:v>
      </x:c>
      <x:c r="J2076" s="7" t="str">
        <x:v>+35387003073</x:v>
      </x:c>
      <x:c r="K2076" s="7" t="n">
        <x:v>1</x:v>
      </x:c>
      <x:c r="L2076" s="7" t="n">
        <x:v>0</x:v>
      </x:c>
      <x:c r="M2076" s="10"/>
      <x:c r="N2076" s="7" t="n">
        <x:v>1</x:v>
      </x:c>
      <x:c r="O2076" s="7" t="n">
        <x:v>1</x:v>
      </x:c>
      <x:c r="P2076" s="10" t="n">
        <x:v>47292.38125</x:v>
      </x:c>
    </x:row>
    <x:row r="2077" ht="18" customHeight="1">
      <x:c r="A2077" s="7" t="n">
        <x:v>3074</x:v>
      </x:c>
      <x:c r="B2077" s="7" t="str">
        <x:v>user2074@dima.mock</x:v>
      </x:c>
      <x:c r="C2077" s="7" t="str">
        <x:v>USER2074@DIMA.MOCK</x:v>
      </x:c>
      <x:c r="D2077" s="7" t="str">
        <x:v>user2074@dima.mock</x:v>
      </x:c>
      <x:c r="E2077" s="7" t="str">
        <x:v>USER2074@DIMA.MOCK</x:v>
      </x:c>
      <x:c r="F2077" s="7" t="n">
        <x:v>1</x:v>
      </x:c>
      <x:c r="G2077" s="7" t="str">
        <x:v>MOCK_PASSWORD_HASH_2074</x:v>
      </x:c>
      <x:c r="H2077" s="7" t="str">
        <x:v>939668C2-D46A-4228-9E5B-59AFAC009B88</x:v>
      </x:c>
      <x:c r="I2077" s="7" t="str">
        <x:v>449E170A-69AE-4971-A46C-9AB1F2AB7F56</x:v>
      </x:c>
      <x:c r="J2077" s="7" t="str">
        <x:v>+35387003074</x:v>
      </x:c>
      <x:c r="K2077" s="7" t="n">
        <x:v>1</x:v>
      </x:c>
      <x:c r="L2077" s="7" t="n">
        <x:v>0</x:v>
      </x:c>
      <x:c r="M2077" s="10"/>
      <x:c r="N2077" s="7" t="n">
        <x:v>1</x:v>
      </x:c>
      <x:c r="O2077" s="7" t="n">
        <x:v>2</x:v>
      </x:c>
      <x:c r="P2077" s="10" t="n">
        <x:v>47289.427083333336</x:v>
      </x:c>
    </x:row>
    <x:row r="2078" ht="18" customHeight="1">
      <x:c r="A2078" s="7" t="n">
        <x:v>3075</x:v>
      </x:c>
      <x:c r="B2078" s="7" t="str">
        <x:v>user2075@dima.mock</x:v>
      </x:c>
      <x:c r="C2078" s="7" t="str">
        <x:v>USER2075@DIMA.MOCK</x:v>
      </x:c>
      <x:c r="D2078" s="7" t="str">
        <x:v>user2075@dima.mock</x:v>
      </x:c>
      <x:c r="E2078" s="7" t="str">
        <x:v>USER2075@DIMA.MOCK</x:v>
      </x:c>
      <x:c r="F2078" s="7" t="n">
        <x:v>1</x:v>
      </x:c>
      <x:c r="G2078" s="7" t="str">
        <x:v>MOCK_PASSWORD_HASH_2075</x:v>
      </x:c>
      <x:c r="H2078" s="7" t="str">
        <x:v>8ED34133-A72A-4FFF-93EF-611BCC05C4BD</x:v>
      </x:c>
      <x:c r="I2078" s="7" t="str">
        <x:v>3BCF4160-F3AA-47EF-AF35-19F434DE097C</x:v>
      </x:c>
      <x:c r="J2078" s="7" t="str">
        <x:v>+35387003075</x:v>
      </x:c>
      <x:c r="K2078" s="7" t="n">
        <x:v>0</x:v>
      </x:c>
      <x:c r="L2078" s="7" t="n">
        <x:v>0</x:v>
      </x:c>
      <x:c r="M2078" s="10"/>
      <x:c r="N2078" s="7" t="n">
        <x:v>1</x:v>
      </x:c>
      <x:c r="O2078" s="7" t="n">
        <x:v>3</x:v>
      </x:c>
      <x:c r="P2078" s="10" t="n">
        <x:v>47292.78125</x:v>
      </x:c>
    </x:row>
    <x:row r="2079" ht="18" customHeight="1">
      <x:c r="A2079" s="7" t="n">
        <x:v>3076</x:v>
      </x:c>
      <x:c r="B2079" s="7" t="str">
        <x:v>user2076@dima.mock</x:v>
      </x:c>
      <x:c r="C2079" s="7" t="str">
        <x:v>USER2076@DIMA.MOCK</x:v>
      </x:c>
      <x:c r="D2079" s="7" t="str">
        <x:v>user2076@dima.mock</x:v>
      </x:c>
      <x:c r="E2079" s="7" t="str">
        <x:v>USER2076@DIMA.MOCK</x:v>
      </x:c>
      <x:c r="F2079" s="7" t="n">
        <x:v>1</x:v>
      </x:c>
      <x:c r="G2079" s="7" t="str">
        <x:v>MOCK_PASSWORD_HASH_2076</x:v>
      </x:c>
      <x:c r="H2079" s="7" t="str">
        <x:v>867F16B0-557C-47D5-BA52-285B8D6ECAC4</x:v>
      </x:c>
      <x:c r="I2079" s="7" t="str">
        <x:v>7566DA76-CE22-45F1-9597-630F20A2306B</x:v>
      </x:c>
      <x:c r="J2079" s="7" t="str">
        <x:v>+35387003076</x:v>
      </x:c>
      <x:c r="K2079" s="7" t="n">
        <x:v>1</x:v>
      </x:c>
      <x:c r="L2079" s="7" t="n">
        <x:v>0</x:v>
      </x:c>
      <x:c r="M2079" s="10"/>
      <x:c r="N2079" s="7" t="n">
        <x:v>1</x:v>
      </x:c>
      <x:c r="O2079" s="7" t="n">
        <x:v>3</x:v>
      </x:c>
      <x:c r="P2079" s="10" t="n">
        <x:v>47296.40902777778</x:v>
      </x:c>
    </x:row>
    <x:row r="2080" ht="18" customHeight="1">
      <x:c r="A2080" s="7" t="n">
        <x:v>3077</x:v>
      </x:c>
      <x:c r="B2080" s="7" t="str">
        <x:v>user2077@dima.mock</x:v>
      </x:c>
      <x:c r="C2080" s="7" t="str">
        <x:v>USER2077@DIMA.MOCK</x:v>
      </x:c>
      <x:c r="D2080" s="7" t="str">
        <x:v>user2077@dima.mock</x:v>
      </x:c>
      <x:c r="E2080" s="7" t="str">
        <x:v>USER2077@DIMA.MOCK</x:v>
      </x:c>
      <x:c r="F2080" s="7" t="n">
        <x:v>1</x:v>
      </x:c>
      <x:c r="G2080" s="7" t="str">
        <x:v>MOCK_PASSWORD_HASH_2077</x:v>
      </x:c>
      <x:c r="H2080" s="7" t="str">
        <x:v>6544B24E-3A08-41E4-8862-2AA8D6514209</x:v>
      </x:c>
      <x:c r="I2080" s="7" t="str">
        <x:v>DD53B4D4-1E24-45EB-A07B-190F8A53E494</x:v>
      </x:c>
      <x:c r="J2080" s="7" t="str">
        <x:v>+35387003077</x:v>
      </x:c>
      <x:c r="K2080" s="7" t="n">
        <x:v>0</x:v>
      </x:c>
      <x:c r="L2080" s="7" t="n">
        <x:v>0</x:v>
      </x:c>
      <x:c r="M2080" s="10"/>
      <x:c r="N2080" s="7" t="n">
        <x:v>1</x:v>
      </x:c>
      <x:c r="O2080" s="7" t="n">
        <x:v>2</x:v>
      </x:c>
      <x:c r="P2080" s="10" t="n">
        <x:v>47273.64375</x:v>
      </x:c>
    </x:row>
    <x:row r="2081" ht="18" customHeight="1">
      <x:c r="A2081" s="7" t="n">
        <x:v>3078</x:v>
      </x:c>
      <x:c r="B2081" s="7" t="str">
        <x:v>user2078@dima.mock</x:v>
      </x:c>
      <x:c r="C2081" s="7" t="str">
        <x:v>USER2078@DIMA.MOCK</x:v>
      </x:c>
      <x:c r="D2081" s="7" t="str">
        <x:v>user2078@dima.mock</x:v>
      </x:c>
      <x:c r="E2081" s="7" t="str">
        <x:v>USER2078@DIMA.MOCK</x:v>
      </x:c>
      <x:c r="F2081" s="7" t="n">
        <x:v>1</x:v>
      </x:c>
      <x:c r="G2081" s="7" t="str">
        <x:v>MOCK_PASSWORD_HASH_2078</x:v>
      </x:c>
      <x:c r="H2081" s="7" t="str">
        <x:v>10B42392-84EF-40E1-AE0B-05B92E0E3FD6</x:v>
      </x:c>
      <x:c r="I2081" s="7" t="str">
        <x:v>864A29DB-D515-40DE-8A79-4906834EA06E</x:v>
      </x:c>
      <x:c r="J2081" s="7" t="str">
        <x:v>+35387003078</x:v>
      </x:c>
      <x:c r="K2081" s="7" t="n">
        <x:v>1</x:v>
      </x:c>
      <x:c r="L2081" s="7" t="n">
        <x:v>0</x:v>
      </x:c>
      <x:c r="M2081" s="10"/>
      <x:c r="N2081" s="7" t="n">
        <x:v>1</x:v>
      </x:c>
      <x:c r="O2081" s="7" t="n">
        <x:v>3</x:v>
      </x:c>
      <x:c r="P2081" s="10" t="n">
        <x:v>47308.55625</x:v>
      </x:c>
    </x:row>
    <x:row r="2082" ht="18" customHeight="1">
      <x:c r="A2082" s="7" t="n">
        <x:v>3079</x:v>
      </x:c>
      <x:c r="B2082" s="7" t="str">
        <x:v>user2079@dima.mock</x:v>
      </x:c>
      <x:c r="C2082" s="7" t="str">
        <x:v>USER2079@DIMA.MOCK</x:v>
      </x:c>
      <x:c r="D2082" s="7" t="str">
        <x:v>user2079@dima.mock</x:v>
      </x:c>
      <x:c r="E2082" s="7" t="str">
        <x:v>USER2079@DIMA.MOCK</x:v>
      </x:c>
      <x:c r="F2082" s="7" t="n">
        <x:v>1</x:v>
      </x:c>
      <x:c r="G2082" s="7" t="str">
        <x:v>MOCK_PASSWORD_HASH_2079</x:v>
      </x:c>
      <x:c r="H2082" s="7" t="str">
        <x:v>29F06A30-1C20-4639-9D5B-62093F834B8F</x:v>
      </x:c>
      <x:c r="I2082" s="7" t="str">
        <x:v>16C79E22-CBB3-4575-9AAA-27397942CADD</x:v>
      </x:c>
      <x:c r="J2082" s="7" t="str">
        <x:v>+35387003079</x:v>
      </x:c>
      <x:c r="K2082" s="7" t="n">
        <x:v>0</x:v>
      </x:c>
      <x:c r="L2082" s="7" t="n">
        <x:v>0</x:v>
      </x:c>
      <x:c r="M2082" s="10"/>
      <x:c r="N2082" s="7" t="n">
        <x:v>1</x:v>
      </x:c>
      <x:c r="O2082" s="7" t="n">
        <x:v>3</x:v>
      </x:c>
      <x:c r="P2082" s="10" t="n">
        <x:v>47323.35833333333</x:v>
      </x:c>
    </x:row>
    <x:row r="2083" ht="18" customHeight="1">
      <x:c r="A2083" s="7" t="n">
        <x:v>3080</x:v>
      </x:c>
      <x:c r="B2083" s="7" t="str">
        <x:v>user2080@dima.mock</x:v>
      </x:c>
      <x:c r="C2083" s="7" t="str">
        <x:v>USER2080@DIMA.MOCK</x:v>
      </x:c>
      <x:c r="D2083" s="7" t="str">
        <x:v>user2080@dima.mock</x:v>
      </x:c>
      <x:c r="E2083" s="7" t="str">
        <x:v>USER2080@DIMA.MOCK</x:v>
      </x:c>
      <x:c r="F2083" s="7" t="n">
        <x:v>1</x:v>
      </x:c>
      <x:c r="G2083" s="7" t="str">
        <x:v>MOCK_PASSWORD_HASH_2080</x:v>
      </x:c>
      <x:c r="H2083" s="7" t="str">
        <x:v>95D489FF-87E7-4709-915C-F01D69097162</x:v>
      </x:c>
      <x:c r="I2083" s="7" t="str">
        <x:v>53D111DF-BF70-4157-9FFA-4C04420953DF</x:v>
      </x:c>
      <x:c r="J2083" s="7" t="str">
        <x:v>+35387003080</x:v>
      </x:c>
      <x:c r="K2083" s="7" t="n">
        <x:v>1</x:v>
      </x:c>
      <x:c r="L2083" s="7" t="n">
        <x:v>0</x:v>
      </x:c>
      <x:c r="M2083" s="10"/>
      <x:c r="N2083" s="7" t="n">
        <x:v>1</x:v>
      </x:c>
      <x:c r="O2083" s="7" t="n">
        <x:v>1</x:v>
      </x:c>
      <x:c r="P2083" s="10" t="n">
        <x:v>47308.59930555556</x:v>
      </x:c>
    </x:row>
    <x:row r="2084" ht="18" customHeight="1">
      <x:c r="A2084" s="7" t="n">
        <x:v>3081</x:v>
      </x:c>
      <x:c r="B2084" s="7" t="str">
        <x:v>user2081@dima.mock</x:v>
      </x:c>
      <x:c r="C2084" s="7" t="str">
        <x:v>USER2081@DIMA.MOCK</x:v>
      </x:c>
      <x:c r="D2084" s="7" t="str">
        <x:v>user2081@dima.mock</x:v>
      </x:c>
      <x:c r="E2084" s="7" t="str">
        <x:v>USER2081@DIMA.MOCK</x:v>
      </x:c>
      <x:c r="F2084" s="7" t="n">
        <x:v>1</x:v>
      </x:c>
      <x:c r="G2084" s="7" t="str">
        <x:v>MOCK_PASSWORD_HASH_2081</x:v>
      </x:c>
      <x:c r="H2084" s="7" t="str">
        <x:v>9A9A87FE-51D6-4F04-8B1F-51138FBE91D4</x:v>
      </x:c>
      <x:c r="I2084" s="7" t="str">
        <x:v>A3D5DB56-8192-4949-A924-92A34D3A31EB</x:v>
      </x:c>
      <x:c r="J2084" s="7"/>
      <x:c r="K2084" s="7" t="n">
        <x:v>0</x:v>
      </x:c>
      <x:c r="L2084" s="7" t="n">
        <x:v>0</x:v>
      </x:c>
      <x:c r="M2084" s="10"/>
      <x:c r="N2084" s="7" t="n">
        <x:v>1</x:v>
      </x:c>
      <x:c r="O2084" s="7" t="n">
        <x:v>2</x:v>
      </x:c>
      <x:c r="P2084" s="10" t="n">
        <x:v>47305.54652777778</x:v>
      </x:c>
    </x:row>
    <x:row r="2085" ht="18" customHeight="1">
      <x:c r="A2085" s="7" t="n">
        <x:v>3082</x:v>
      </x:c>
      <x:c r="B2085" s="7" t="str">
        <x:v>user2082@dima.mock</x:v>
      </x:c>
      <x:c r="C2085" s="7" t="str">
        <x:v>USER2082@DIMA.MOCK</x:v>
      </x:c>
      <x:c r="D2085" s="7" t="str">
        <x:v>user2082@dima.mock</x:v>
      </x:c>
      <x:c r="E2085" s="7" t="str">
        <x:v>USER2082@DIMA.MOCK</x:v>
      </x:c>
      <x:c r="F2085" s="7" t="n">
        <x:v>1</x:v>
      </x:c>
      <x:c r="G2085" s="7" t="str">
        <x:v>MOCK_PASSWORD_HASH_2082</x:v>
      </x:c>
      <x:c r="H2085" s="7" t="str">
        <x:v>D3D8971B-EE88-4CF9-AAF6-78C2F1B8F13D</x:v>
      </x:c>
      <x:c r="I2085" s="7" t="str">
        <x:v>D9A1E08B-E96D-48D4-A28A-AA15753858F4</x:v>
      </x:c>
      <x:c r="J2085" s="7" t="str">
        <x:v>+35387003082</x:v>
      </x:c>
      <x:c r="K2085" s="7" t="n">
        <x:v>0</x:v>
      </x:c>
      <x:c r="L2085" s="7" t="n">
        <x:v>0</x:v>
      </x:c>
      <x:c r="M2085" s="10"/>
      <x:c r="N2085" s="7" t="n">
        <x:v>1</x:v>
      </x:c>
      <x:c r="O2085" s="7" t="n">
        <x:v>0</x:v>
      </x:c>
      <x:c r="P2085" s="10" t="n">
        <x:v>47316.75763888889</x:v>
      </x:c>
    </x:row>
    <x:row r="2086" ht="18" customHeight="1">
      <x:c r="A2086" s="7" t="n">
        <x:v>3083</x:v>
      </x:c>
      <x:c r="B2086" s="7" t="str">
        <x:v>user2083@dima.mock</x:v>
      </x:c>
      <x:c r="C2086" s="7" t="str">
        <x:v>USER2083@DIMA.MOCK</x:v>
      </x:c>
      <x:c r="D2086" s="7" t="str">
        <x:v>user2083@dima.mock</x:v>
      </x:c>
      <x:c r="E2086" s="7" t="str">
        <x:v>USER2083@DIMA.MOCK</x:v>
      </x:c>
      <x:c r="F2086" s="7" t="n">
        <x:v>1</x:v>
      </x:c>
      <x:c r="G2086" s="7" t="str">
        <x:v>MOCK_PASSWORD_HASH_2083</x:v>
      </x:c>
      <x:c r="H2086" s="7" t="str">
        <x:v>0CCB2C9C-52DB-46D5-975A-0CB3488D6FC0</x:v>
      </x:c>
      <x:c r="I2086" s="7" t="str">
        <x:v>80AB007A-0C85-47FD-A3A5-6941BBD61B1B</x:v>
      </x:c>
      <x:c r="J2086" s="7"/>
      <x:c r="K2086" s="7" t="n">
        <x:v>1</x:v>
      </x:c>
      <x:c r="L2086" s="7" t="n">
        <x:v>0</x:v>
      </x:c>
      <x:c r="M2086" s="10"/>
      <x:c r="N2086" s="7" t="n">
        <x:v>1</x:v>
      </x:c>
      <x:c r="O2086" s="7" t="n">
        <x:v>3</x:v>
      </x:c>
      <x:c r="P2086" s="10" t="n">
        <x:v>47323.57847222222</x:v>
      </x:c>
    </x:row>
    <x:row r="2087" ht="18" customHeight="1">
      <x:c r="A2087" s="7" t="n">
        <x:v>3084</x:v>
      </x:c>
      <x:c r="B2087" s="7" t="str">
        <x:v>user2084@dima.mock</x:v>
      </x:c>
      <x:c r="C2087" s="7" t="str">
        <x:v>USER2084@DIMA.MOCK</x:v>
      </x:c>
      <x:c r="D2087" s="7" t="str">
        <x:v>user2084@dima.mock</x:v>
      </x:c>
      <x:c r="E2087" s="7" t="str">
        <x:v>USER2084@DIMA.MOCK</x:v>
      </x:c>
      <x:c r="F2087" s="7" t="n">
        <x:v>1</x:v>
      </x:c>
      <x:c r="G2087" s="7" t="str">
        <x:v>MOCK_PASSWORD_HASH_2084</x:v>
      </x:c>
      <x:c r="H2087" s="7" t="str">
        <x:v>64788F62-7BC0-459C-845D-89BB19237D67</x:v>
      </x:c>
      <x:c r="I2087" s="7" t="str">
        <x:v>E48AEEAF-7F8A-4BCE-BB30-2B8D07B07F29</x:v>
      </x:c>
      <x:c r="J2087" s="7" t="str">
        <x:v>+35387003084</x:v>
      </x:c>
      <x:c r="K2087" s="7" t="n">
        <x:v>0</x:v>
      </x:c>
      <x:c r="L2087" s="7" t="n">
        <x:v>0</x:v>
      </x:c>
      <x:c r="M2087" s="10"/>
      <x:c r="N2087" s="7" t="n">
        <x:v>1</x:v>
      </x:c>
      <x:c r="O2087" s="7" t="n">
        <x:v>2</x:v>
      </x:c>
      <x:c r="P2087" s="10" t="n">
        <x:v>47310.711805555555</x:v>
      </x:c>
    </x:row>
    <x:row r="2088" ht="18" customHeight="1">
      <x:c r="A2088" s="7" t="n">
        <x:v>3085</x:v>
      </x:c>
      <x:c r="B2088" s="7" t="str">
        <x:v>user2085@dima.mock</x:v>
      </x:c>
      <x:c r="C2088" s="7" t="str">
        <x:v>USER2085@DIMA.MOCK</x:v>
      </x:c>
      <x:c r="D2088" s="7" t="str">
        <x:v>user2085@dima.mock</x:v>
      </x:c>
      <x:c r="E2088" s="7" t="str">
        <x:v>USER2085@DIMA.MOCK</x:v>
      </x:c>
      <x:c r="F2088" s="7" t="n">
        <x:v>1</x:v>
      </x:c>
      <x:c r="G2088" s="7" t="str">
        <x:v>MOCK_PASSWORD_HASH_2085</x:v>
      </x:c>
      <x:c r="H2088" s="7" t="str">
        <x:v>B0D67465-7A38-4311-9DC6-EDC8743E1317</x:v>
      </x:c>
      <x:c r="I2088" s="7" t="str">
        <x:v>C52659A8-1536-4E2F-8E5D-3AD4406C36E1</x:v>
      </x:c>
      <x:c r="J2088" s="7" t="str">
        <x:v>+35387003085</x:v>
      </x:c>
      <x:c r="K2088" s="7" t="n">
        <x:v>1</x:v>
      </x:c>
      <x:c r="L2088" s="7" t="n">
        <x:v>1</x:v>
      </x:c>
      <x:c r="M2088" s="10"/>
      <x:c r="N2088" s="7" t="n">
        <x:v>1</x:v>
      </x:c>
      <x:c r="O2088" s="7" t="n">
        <x:v>0</x:v>
      </x:c>
      <x:c r="P2088" s="10" t="n">
        <x:v>47306.65347222222</x:v>
      </x:c>
    </x:row>
    <x:row r="2089" ht="18" customHeight="1">
      <x:c r="A2089" s="7" t="n">
        <x:v>3086</x:v>
      </x:c>
      <x:c r="B2089" s="7" t="str">
        <x:v>user2086@dima.mock</x:v>
      </x:c>
      <x:c r="C2089" s="7" t="str">
        <x:v>USER2086@DIMA.MOCK</x:v>
      </x:c>
      <x:c r="D2089" s="7" t="str">
        <x:v>user2086@dima.mock</x:v>
      </x:c>
      <x:c r="E2089" s="7" t="str">
        <x:v>USER2086@DIMA.MOCK</x:v>
      </x:c>
      <x:c r="F2089" s="7" t="n">
        <x:v>1</x:v>
      </x:c>
      <x:c r="G2089" s="7" t="str">
        <x:v>MOCK_PASSWORD_HASH_2086</x:v>
      </x:c>
      <x:c r="H2089" s="7" t="str">
        <x:v>07DAD5E4-7CF8-46AD-AD9C-6D4C3E7469C9</x:v>
      </x:c>
      <x:c r="I2089" s="7" t="str">
        <x:v>2984E8A5-DE77-4BB6-AF89-D7A340F5CABA</x:v>
      </x:c>
      <x:c r="J2089" s="7" t="str">
        <x:v>+35387003086</x:v>
      </x:c>
      <x:c r="K2089" s="7" t="n">
        <x:v>0</x:v>
      </x:c>
      <x:c r="L2089" s="7" t="n">
        <x:v>0</x:v>
      </x:c>
      <x:c r="M2089" s="10"/>
      <x:c r="N2089" s="7" t="n">
        <x:v>1</x:v>
      </x:c>
      <x:c r="O2089" s="7" t="n">
        <x:v>0</x:v>
      </x:c>
      <x:c r="P2089" s="10" t="n">
        <x:v>47321.69305555556</x:v>
      </x:c>
    </x:row>
    <x:row r="2090" ht="18" customHeight="1">
      <x:c r="A2090" s="7" t="n">
        <x:v>3087</x:v>
      </x:c>
      <x:c r="B2090" s="7" t="str">
        <x:v>user2087@dima.mock</x:v>
      </x:c>
      <x:c r="C2090" s="7" t="str">
        <x:v>USER2087@DIMA.MOCK</x:v>
      </x:c>
      <x:c r="D2090" s="7" t="str">
        <x:v>user2087@dima.mock</x:v>
      </x:c>
      <x:c r="E2090" s="7" t="str">
        <x:v>USER2087@DIMA.MOCK</x:v>
      </x:c>
      <x:c r="F2090" s="7" t="n">
        <x:v>1</x:v>
      </x:c>
      <x:c r="G2090" s="7" t="str">
        <x:v>MOCK_PASSWORD_HASH_2087</x:v>
      </x:c>
      <x:c r="H2090" s="7" t="str">
        <x:v>596BC941-739D-4D7C-A51F-2F20FC1EBF98</x:v>
      </x:c>
      <x:c r="I2090" s="7" t="str">
        <x:v>F840DF01-EA8B-46F9-9F70-8C6A760DE914</x:v>
      </x:c>
      <x:c r="J2090" s="7" t="str">
        <x:v>+35387003087</x:v>
      </x:c>
      <x:c r="K2090" s="7" t="n">
        <x:v>0</x:v>
      </x:c>
      <x:c r="L2090" s="7" t="n">
        <x:v>1</x:v>
      </x:c>
      <x:c r="M2090" s="10"/>
      <x:c r="N2090" s="7" t="n">
        <x:v>1</x:v>
      </x:c>
      <x:c r="O2090" s="7" t="n">
        <x:v>3</x:v>
      </x:c>
      <x:c r="P2090" s="10" t="n">
        <x:v>47302.78402777778</x:v>
      </x:c>
    </x:row>
    <x:row r="2091" ht="18" customHeight="1">
      <x:c r="A2091" s="7" t="n">
        <x:v>3088</x:v>
      </x:c>
      <x:c r="B2091" s="7" t="str">
        <x:v>user2088@dima.mock</x:v>
      </x:c>
      <x:c r="C2091" s="7" t="str">
        <x:v>USER2088@DIMA.MOCK</x:v>
      </x:c>
      <x:c r="D2091" s="7" t="str">
        <x:v>user2088@dima.mock</x:v>
      </x:c>
      <x:c r="E2091" s="7" t="str">
        <x:v>USER2088@DIMA.MOCK</x:v>
      </x:c>
      <x:c r="F2091" s="7" t="n">
        <x:v>1</x:v>
      </x:c>
      <x:c r="G2091" s="7" t="str">
        <x:v>MOCK_PASSWORD_HASH_2088</x:v>
      </x:c>
      <x:c r="H2091" s="7" t="str">
        <x:v>81FF47A1-55F5-444C-B975-9DFB6194E9E1</x:v>
      </x:c>
      <x:c r="I2091" s="7" t="str">
        <x:v>ED9646B4-B0C3-4AB5-9BDE-3CF430D5E0B3</x:v>
      </x:c>
      <x:c r="J2091" s="7" t="str">
        <x:v>+35387003088</x:v>
      </x:c>
      <x:c r="K2091" s="7" t="n">
        <x:v>0</x:v>
      </x:c>
      <x:c r="L2091" s="7" t="n">
        <x:v>1</x:v>
      </x:c>
      <x:c r="M2091" s="10"/>
      <x:c r="N2091" s="7" t="n">
        <x:v>1</x:v>
      </x:c>
      <x:c r="O2091" s="7" t="n">
        <x:v>2</x:v>
      </x:c>
      <x:c r="P2091" s="10" t="n">
        <x:v>47309.63958333333</x:v>
      </x:c>
    </x:row>
    <x:row r="2092" ht="18" customHeight="1">
      <x:c r="A2092" s="7" t="n">
        <x:v>3089</x:v>
      </x:c>
      <x:c r="B2092" s="7" t="str">
        <x:v>user2089@dima.mock</x:v>
      </x:c>
      <x:c r="C2092" s="7" t="str">
        <x:v>USER2089@DIMA.MOCK</x:v>
      </x:c>
      <x:c r="D2092" s="7" t="str">
        <x:v>user2089@dima.mock</x:v>
      </x:c>
      <x:c r="E2092" s="7" t="str">
        <x:v>USER2089@DIMA.MOCK</x:v>
      </x:c>
      <x:c r="F2092" s="7" t="n">
        <x:v>1</x:v>
      </x:c>
      <x:c r="G2092" s="7" t="str">
        <x:v>MOCK_PASSWORD_HASH_2089</x:v>
      </x:c>
      <x:c r="H2092" s="7" t="str">
        <x:v>EFA88C03-7892-4715-A6CA-355B621FEC3C</x:v>
      </x:c>
      <x:c r="I2092" s="7" t="str">
        <x:v>6F1D70EC-554B-4BE6-930A-F96DFBA42AD7</x:v>
      </x:c>
      <x:c r="J2092" s="7" t="str">
        <x:v>+35387003089</x:v>
      </x:c>
      <x:c r="K2092" s="7" t="n">
        <x:v>0</x:v>
      </x:c>
      <x:c r="L2092" s="7" t="n">
        <x:v>0</x:v>
      </x:c>
      <x:c r="M2092" s="10"/>
      <x:c r="N2092" s="7" t="n">
        <x:v>1</x:v>
      </x:c>
      <x:c r="O2092" s="7" t="n">
        <x:v>0</x:v>
      </x:c>
      <x:c r="P2092" s="10" t="n">
        <x:v>47306.42083333333</x:v>
      </x:c>
    </x:row>
    <x:row r="2093" ht="18" customHeight="1">
      <x:c r="A2093" s="7" t="n">
        <x:v>3090</x:v>
      </x:c>
      <x:c r="B2093" s="7" t="str">
        <x:v>user2090@dima.mock</x:v>
      </x:c>
      <x:c r="C2093" s="7" t="str">
        <x:v>USER2090@DIMA.MOCK</x:v>
      </x:c>
      <x:c r="D2093" s="7" t="str">
        <x:v>user2090@dima.mock</x:v>
      </x:c>
      <x:c r="E2093" s="7" t="str">
        <x:v>USER2090@DIMA.MOCK</x:v>
      </x:c>
      <x:c r="F2093" s="7" t="n">
        <x:v>1</x:v>
      </x:c>
      <x:c r="G2093" s="7" t="str">
        <x:v>MOCK_PASSWORD_HASH_2090</x:v>
      </x:c>
      <x:c r="H2093" s="7" t="str">
        <x:v>F7ABF98E-76C2-44A2-BA44-0EFDE255E704</x:v>
      </x:c>
      <x:c r="I2093" s="7" t="str">
        <x:v>3BB2409E-BCA4-4A2F-93F2-3E627E1E2CEB</x:v>
      </x:c>
      <x:c r="J2093" s="7" t="str">
        <x:v>+35387003090</x:v>
      </x:c>
      <x:c r="K2093" s="7" t="n">
        <x:v>0</x:v>
      </x:c>
      <x:c r="L2093" s="7" t="n">
        <x:v>0</x:v>
      </x:c>
      <x:c r="M2093" s="10"/>
      <x:c r="N2093" s="7" t="n">
        <x:v>1</x:v>
      </x:c>
      <x:c r="O2093" s="7" t="n">
        <x:v>0</x:v>
      </x:c>
      <x:c r="P2093" s="10" t="n">
        <x:v>47319.83194444444</x:v>
      </x:c>
    </x:row>
    <x:row r="2094" ht="18" customHeight="1">
      <x:c r="A2094" s="7" t="n">
        <x:v>3091</x:v>
      </x:c>
      <x:c r="B2094" s="7" t="str">
        <x:v>user2091@dima.mock</x:v>
      </x:c>
      <x:c r="C2094" s="7" t="str">
        <x:v>USER2091@DIMA.MOCK</x:v>
      </x:c>
      <x:c r="D2094" s="7" t="str">
        <x:v>user2091@dima.mock</x:v>
      </x:c>
      <x:c r="E2094" s="7" t="str">
        <x:v>USER2091@DIMA.MOCK</x:v>
      </x:c>
      <x:c r="F2094" s="7" t="n">
        <x:v>1</x:v>
      </x:c>
      <x:c r="G2094" s="7" t="str">
        <x:v>MOCK_PASSWORD_HASH_2091</x:v>
      </x:c>
      <x:c r="H2094" s="7" t="str">
        <x:v>2C447B52-D8A7-4347-9B39-71574DE16E83</x:v>
      </x:c>
      <x:c r="I2094" s="7" t="str">
        <x:v>542FA6A5-4126-46FA-B762-32D6A1BEAE11</x:v>
      </x:c>
      <x:c r="J2094" s="7" t="str">
        <x:v>+35387003091</x:v>
      </x:c>
      <x:c r="K2094" s="7" t="n">
        <x:v>0</x:v>
      </x:c>
      <x:c r="L2094" s="7" t="n">
        <x:v>0</x:v>
      </x:c>
      <x:c r="M2094" s="10"/>
      <x:c r="N2094" s="7" t="n">
        <x:v>1</x:v>
      </x:c>
      <x:c r="O2094" s="7" t="n">
        <x:v>3</x:v>
      </x:c>
      <x:c r="P2094" s="10" t="n">
        <x:v>47327.73888888889</x:v>
      </x:c>
    </x:row>
    <x:row r="2095" ht="18" customHeight="1">
      <x:c r="A2095" s="7" t="n">
        <x:v>3092</x:v>
      </x:c>
      <x:c r="B2095" s="7" t="str">
        <x:v>user2092@dima.mock</x:v>
      </x:c>
      <x:c r="C2095" s="7" t="str">
        <x:v>USER2092@DIMA.MOCK</x:v>
      </x:c>
      <x:c r="D2095" s="7" t="str">
        <x:v>user2092@dima.mock</x:v>
      </x:c>
      <x:c r="E2095" s="7" t="str">
        <x:v>USER2092@DIMA.MOCK</x:v>
      </x:c>
      <x:c r="F2095" s="7" t="n">
        <x:v>1</x:v>
      </x:c>
      <x:c r="G2095" s="7" t="str">
        <x:v>MOCK_PASSWORD_HASH_2092</x:v>
      </x:c>
      <x:c r="H2095" s="7" t="str">
        <x:v>0FD3A014-DC73-434E-8220-6DBBFB66AF32</x:v>
      </x:c>
      <x:c r="I2095" s="7" t="str">
        <x:v>571158AB-6C85-493C-8FF7-1FC68AA96E5A</x:v>
      </x:c>
      <x:c r="J2095" s="7" t="str">
        <x:v>+35387003092</x:v>
      </x:c>
      <x:c r="K2095" s="7" t="n">
        <x:v>1</x:v>
      </x:c>
      <x:c r="L2095" s="7" t="n">
        <x:v>0</x:v>
      </x:c>
      <x:c r="M2095" s="10"/>
      <x:c r="N2095" s="7" t="n">
        <x:v>1</x:v>
      </x:c>
      <x:c r="O2095" s="7" t="n">
        <x:v>3</x:v>
      </x:c>
      <x:c r="P2095" s="10" t="n">
        <x:v>47301.80486111111</x:v>
      </x:c>
    </x:row>
    <x:row r="2096" ht="18" customHeight="1">
      <x:c r="A2096" s="7" t="n">
        <x:v>3093</x:v>
      </x:c>
      <x:c r="B2096" s="7" t="str">
        <x:v>user2093@dima.mock</x:v>
      </x:c>
      <x:c r="C2096" s="7" t="str">
        <x:v>USER2093@DIMA.MOCK</x:v>
      </x:c>
      <x:c r="D2096" s="7" t="str">
        <x:v>user2093@dima.mock</x:v>
      </x:c>
      <x:c r="E2096" s="7" t="str">
        <x:v>USER2093@DIMA.MOCK</x:v>
      </x:c>
      <x:c r="F2096" s="7" t="n">
        <x:v>1</x:v>
      </x:c>
      <x:c r="G2096" s="7" t="str">
        <x:v>MOCK_PASSWORD_HASH_2093</x:v>
      </x:c>
      <x:c r="H2096" s="7" t="str">
        <x:v>21344208-6375-4E1E-8F25-67C1D0C5C013</x:v>
      </x:c>
      <x:c r="I2096" s="7" t="str">
        <x:v>3CF77CFA-D2A7-4025-93B4-98B8758AD062</x:v>
      </x:c>
      <x:c r="J2096" s="7" t="str">
        <x:v>+35387003093</x:v>
      </x:c>
      <x:c r="K2096" s="7" t="n">
        <x:v>0</x:v>
      </x:c>
      <x:c r="L2096" s="7" t="n">
        <x:v>0</x:v>
      </x:c>
      <x:c r="M2096" s="10"/>
      <x:c r="N2096" s="7" t="n">
        <x:v>1</x:v>
      </x:c>
      <x:c r="O2096" s="7" t="n">
        <x:v>3</x:v>
      </x:c>
      <x:c r="P2096" s="10" t="n">
        <x:v>47306.677083333336</x:v>
      </x:c>
    </x:row>
    <x:row r="2097" ht="18" customHeight="1">
      <x:c r="A2097" s="7" t="n">
        <x:v>3094</x:v>
      </x:c>
      <x:c r="B2097" s="7" t="str">
        <x:v>user2094@dima.mock</x:v>
      </x:c>
      <x:c r="C2097" s="7" t="str">
        <x:v>USER2094@DIMA.MOCK</x:v>
      </x:c>
      <x:c r="D2097" s="7" t="str">
        <x:v>user2094@dima.mock</x:v>
      </x:c>
      <x:c r="E2097" s="7" t="str">
        <x:v>USER2094@DIMA.MOCK</x:v>
      </x:c>
      <x:c r="F2097" s="7" t="n">
        <x:v>1</x:v>
      </x:c>
      <x:c r="G2097" s="7" t="str">
        <x:v>MOCK_PASSWORD_HASH_2094</x:v>
      </x:c>
      <x:c r="H2097" s="7" t="str">
        <x:v>7F713DB1-22A5-411E-B601-ECA56B95A87A</x:v>
      </x:c>
      <x:c r="I2097" s="7" t="str">
        <x:v>B19A92A3-1A97-4E7E-9AA2-43A51D311565</x:v>
      </x:c>
      <x:c r="J2097" s="7" t="str">
        <x:v>+35387003094</x:v>
      </x:c>
      <x:c r="K2097" s="7" t="n">
        <x:v>1</x:v>
      </x:c>
      <x:c r="L2097" s="7" t="n">
        <x:v>0</x:v>
      </x:c>
      <x:c r="M2097" s="10"/>
      <x:c r="N2097" s="7" t="n">
        <x:v>1</x:v>
      </x:c>
      <x:c r="O2097" s="7" t="n">
        <x:v>2</x:v>
      </x:c>
      <x:c r="P2097" s="10" t="n">
        <x:v>47306.55</x:v>
      </x:c>
    </x:row>
    <x:row r="2098" ht="18" customHeight="1">
      <x:c r="A2098" s="7" t="n">
        <x:v>3095</x:v>
      </x:c>
      <x:c r="B2098" s="7" t="str">
        <x:v>user2095@dima.mock</x:v>
      </x:c>
      <x:c r="C2098" s="7" t="str">
        <x:v>USER2095@DIMA.MOCK</x:v>
      </x:c>
      <x:c r="D2098" s="7" t="str">
        <x:v>user2095@dima.mock</x:v>
      </x:c>
      <x:c r="E2098" s="7" t="str">
        <x:v>USER2095@DIMA.MOCK</x:v>
      </x:c>
      <x:c r="F2098" s="7" t="n">
        <x:v>1</x:v>
      </x:c>
      <x:c r="G2098" s="7" t="str">
        <x:v>MOCK_PASSWORD_HASH_2095</x:v>
      </x:c>
      <x:c r="H2098" s="7" t="str">
        <x:v>A8E9A4C9-4C33-416E-83F2-044AA00DC0AF</x:v>
      </x:c>
      <x:c r="I2098" s="7" t="str">
        <x:v>566DD9DF-9C45-4D21-87CF-365FFF0EAC46</x:v>
      </x:c>
      <x:c r="J2098" s="7" t="str">
        <x:v>+35387003095</x:v>
      </x:c>
      <x:c r="K2098" s="7" t="n">
        <x:v>0</x:v>
      </x:c>
      <x:c r="L2098" s="7" t="n">
        <x:v>0</x:v>
      </x:c>
      <x:c r="M2098" s="10"/>
      <x:c r="N2098" s="7" t="n">
        <x:v>1</x:v>
      </x:c>
      <x:c r="O2098" s="7" t="n">
        <x:v>3</x:v>
      </x:c>
      <x:c r="P2098" s="10" t="n">
        <x:v>47302.59722222222</x:v>
      </x:c>
    </x:row>
    <x:row r="2099" ht="18" customHeight="1">
      <x:c r="A2099" s="7" t="n">
        <x:v>3096</x:v>
      </x:c>
      <x:c r="B2099" s="7" t="str">
        <x:v>user2096@dima.mock</x:v>
      </x:c>
      <x:c r="C2099" s="7" t="str">
        <x:v>USER2096@DIMA.MOCK</x:v>
      </x:c>
      <x:c r="D2099" s="7" t="str">
        <x:v>user2096@dima.mock</x:v>
      </x:c>
      <x:c r="E2099" s="7" t="str">
        <x:v>USER2096@DIMA.MOCK</x:v>
      </x:c>
      <x:c r="F2099" s="7" t="n">
        <x:v>1</x:v>
      </x:c>
      <x:c r="G2099" s="7" t="str">
        <x:v>MOCK_PASSWORD_HASH_2096</x:v>
      </x:c>
      <x:c r="H2099" s="7" t="str">
        <x:v>C987D2C5-AA65-40FD-B9E8-940D3A4F3CD5</x:v>
      </x:c>
      <x:c r="I2099" s="7" t="str">
        <x:v>3297206B-3FE7-4734-97A3-9EFEC454A6DB</x:v>
      </x:c>
      <x:c r="J2099" s="7" t="str">
        <x:v>+35387003096</x:v>
      </x:c>
      <x:c r="K2099" s="7" t="n">
        <x:v>0</x:v>
      </x:c>
      <x:c r="L2099" s="7" t="n">
        <x:v>0</x:v>
      </x:c>
      <x:c r="M2099" s="10"/>
      <x:c r="N2099" s="7" t="n">
        <x:v>1</x:v>
      </x:c>
      <x:c r="O2099" s="7" t="n">
        <x:v>0</x:v>
      </x:c>
      <x:c r="P2099" s="10" t="n">
        <x:v>47316.64236111111</x:v>
      </x:c>
    </x:row>
    <x:row r="2100" ht="18" customHeight="1">
      <x:c r="A2100" s="7" t="n">
        <x:v>3097</x:v>
      </x:c>
      <x:c r="B2100" s="7" t="str">
        <x:v>user2097@dima.mock</x:v>
      </x:c>
      <x:c r="C2100" s="7" t="str">
        <x:v>USER2097@DIMA.MOCK</x:v>
      </x:c>
      <x:c r="D2100" s="7" t="str">
        <x:v>user2097@dima.mock</x:v>
      </x:c>
      <x:c r="E2100" s="7" t="str">
        <x:v>USER2097@DIMA.MOCK</x:v>
      </x:c>
      <x:c r="F2100" s="7" t="n">
        <x:v>1</x:v>
      </x:c>
      <x:c r="G2100" s="7" t="str">
        <x:v>MOCK_PASSWORD_HASH_2097</x:v>
      </x:c>
      <x:c r="H2100" s="7" t="str">
        <x:v>869C8406-4C18-4EDE-BA19-0CC632AFFCC2</x:v>
      </x:c>
      <x:c r="I2100" s="7" t="str">
        <x:v>490E3EE5-9D1D-4A1A-AEF1-E2599804F89C</x:v>
      </x:c>
      <x:c r="J2100" s="7"/>
      <x:c r="K2100" s="7" t="n">
        <x:v>0</x:v>
      </x:c>
      <x:c r="L2100" s="7" t="n">
        <x:v>0</x:v>
      </x:c>
      <x:c r="M2100" s="10"/>
      <x:c r="N2100" s="7" t="n">
        <x:v>1</x:v>
      </x:c>
      <x:c r="O2100" s="7" t="n">
        <x:v>2</x:v>
      </x:c>
      <x:c r="P2100" s="10" t="n">
        <x:v>47304.72361111111</x:v>
      </x:c>
    </x:row>
    <x:row r="2101" ht="18" customHeight="1">
      <x:c r="A2101" s="7" t="n">
        <x:v>3098</x:v>
      </x:c>
      <x:c r="B2101" s="7" t="str">
        <x:v>user2098@dima.mock</x:v>
      </x:c>
      <x:c r="C2101" s="7" t="str">
        <x:v>USER2098@DIMA.MOCK</x:v>
      </x:c>
      <x:c r="D2101" s="7" t="str">
        <x:v>user2098@dima.mock</x:v>
      </x:c>
      <x:c r="E2101" s="7" t="str">
        <x:v>USER2098@DIMA.MOCK</x:v>
      </x:c>
      <x:c r="F2101" s="7" t="n">
        <x:v>1</x:v>
      </x:c>
      <x:c r="G2101" s="7" t="str">
        <x:v>MOCK_PASSWORD_HASH_2098</x:v>
      </x:c>
      <x:c r="H2101" s="7" t="str">
        <x:v>766EED44-BFA7-46B2-914B-7429AF900663</x:v>
      </x:c>
      <x:c r="I2101" s="7" t="str">
        <x:v>21E94ADB-7AFE-4471-88F6-A8DD5E1D8317</x:v>
      </x:c>
      <x:c r="J2101" s="7" t="str">
        <x:v>+35387003098</x:v>
      </x:c>
      <x:c r="K2101" s="7" t="n">
        <x:v>0</x:v>
      </x:c>
      <x:c r="L2101" s="7" t="n">
        <x:v>1</x:v>
      </x:c>
      <x:c r="M2101" s="10"/>
      <x:c r="N2101" s="7" t="n">
        <x:v>1</x:v>
      </x:c>
      <x:c r="O2101" s="7" t="n">
        <x:v>2</x:v>
      </x:c>
      <x:c r="P2101" s="10" t="n">
        <x:v>47314.68680555555</x:v>
      </x:c>
    </x:row>
    <x:row r="2102" ht="18" customHeight="1">
      <x:c r="A2102" s="7" t="n">
        <x:v>3099</x:v>
      </x:c>
      <x:c r="B2102" s="7" t="str">
        <x:v>user2099@dima.mock</x:v>
      </x:c>
      <x:c r="C2102" s="7" t="str">
        <x:v>USER2099@DIMA.MOCK</x:v>
      </x:c>
      <x:c r="D2102" s="7" t="str">
        <x:v>user2099@dima.mock</x:v>
      </x:c>
      <x:c r="E2102" s="7" t="str">
        <x:v>USER2099@DIMA.MOCK</x:v>
      </x:c>
      <x:c r="F2102" s="7" t="n">
        <x:v>1</x:v>
      </x:c>
      <x:c r="G2102" s="7" t="str">
        <x:v>MOCK_PASSWORD_HASH_2099</x:v>
      </x:c>
      <x:c r="H2102" s="7" t="str">
        <x:v>72A8A8AA-C426-4D05-9015-2E81ADD121C9</x:v>
      </x:c>
      <x:c r="I2102" s="7" t="str">
        <x:v>0A491C5E-B205-4F9D-9C25-C65D197E3A6F</x:v>
      </x:c>
      <x:c r="J2102" s="7" t="str">
        <x:v>+35387003099</x:v>
      </x:c>
      <x:c r="K2102" s="7" t="n">
        <x:v>0</x:v>
      </x:c>
      <x:c r="L2102" s="7" t="n">
        <x:v>0</x:v>
      </x:c>
      <x:c r="M2102" s="10"/>
      <x:c r="N2102" s="7" t="n">
        <x:v>1</x:v>
      </x:c>
      <x:c r="O2102" s="7" t="n">
        <x:v>0</x:v>
      </x:c>
      <x:c r="P2102" s="10" t="n">
        <x:v>47306.78055555555</x:v>
      </x:c>
    </x:row>
    <x:row r="2103" ht="18" customHeight="1">
      <x:c r="A2103" s="7" t="n">
        <x:v>3100</x:v>
      </x:c>
      <x:c r="B2103" s="7" t="str">
        <x:v>user2100@dima.mock</x:v>
      </x:c>
      <x:c r="C2103" s="7" t="str">
        <x:v>USER2100@DIMA.MOCK</x:v>
      </x:c>
      <x:c r="D2103" s="7" t="str">
        <x:v>user2100@dima.mock</x:v>
      </x:c>
      <x:c r="E2103" s="7" t="str">
        <x:v>USER2100@DIMA.MOCK</x:v>
      </x:c>
      <x:c r="F2103" s="7" t="n">
        <x:v>1</x:v>
      </x:c>
      <x:c r="G2103" s="7" t="str">
        <x:v>MOCK_PASSWORD_HASH_2100</x:v>
      </x:c>
      <x:c r="H2103" s="7" t="str">
        <x:v>C841FF89-F1AC-4FB7-B272-3B85641B45C9</x:v>
      </x:c>
      <x:c r="I2103" s="7" t="str">
        <x:v>7846306E-A6D0-48B0-8732-17102AE5BE5E</x:v>
      </x:c>
      <x:c r="J2103" s="7" t="str">
        <x:v>+35387003100</x:v>
      </x:c>
      <x:c r="K2103" s="7" t="n">
        <x:v>0</x:v>
      </x:c>
      <x:c r="L2103" s="7" t="n">
        <x:v>0</x:v>
      </x:c>
      <x:c r="M2103" s="10"/>
      <x:c r="N2103" s="7" t="n">
        <x:v>1</x:v>
      </x:c>
      <x:c r="O2103" s="7" t="n">
        <x:v>2</x:v>
      </x:c>
      <x:c r="P2103" s="10" t="n">
        <x:v>47318.74166666667</x:v>
      </x:c>
    </x:row>
    <x:row r="2104" ht="18" customHeight="1">
      <x:c r="A2104" s="7" t="n">
        <x:v>3101</x:v>
      </x:c>
      <x:c r="B2104" s="7" t="str">
        <x:v>user2101@dima.mock</x:v>
      </x:c>
      <x:c r="C2104" s="7" t="str">
        <x:v>USER2101@DIMA.MOCK</x:v>
      </x:c>
      <x:c r="D2104" s="7" t="str">
        <x:v>user2101@dima.mock</x:v>
      </x:c>
      <x:c r="E2104" s="7" t="str">
        <x:v>USER2101@DIMA.MOCK</x:v>
      </x:c>
      <x:c r="F2104" s="7" t="n">
        <x:v>1</x:v>
      </x:c>
      <x:c r="G2104" s="7" t="str">
        <x:v>MOCK_PASSWORD_HASH_2101</x:v>
      </x:c>
      <x:c r="H2104" s="7" t="str">
        <x:v>B9001112-B631-4210-A793-8FF8265B8748</x:v>
      </x:c>
      <x:c r="I2104" s="7" t="str">
        <x:v>0C073FF9-F2A2-499D-9D9B-CFBCE8F0D0E3</x:v>
      </x:c>
      <x:c r="J2104" s="7" t="str">
        <x:v>+35387003101</x:v>
      </x:c>
      <x:c r="K2104" s="7" t="n">
        <x:v>0</x:v>
      </x:c>
      <x:c r="L2104" s="7" t="n">
        <x:v>0</x:v>
      </x:c>
      <x:c r="M2104" s="10"/>
      <x:c r="N2104" s="7" t="n">
        <x:v>1</x:v>
      </x:c>
      <x:c r="O2104" s="7" t="n">
        <x:v>3</x:v>
      </x:c>
      <x:c r="P2104" s="10" t="n">
        <x:v>47324.430555555555</x:v>
      </x:c>
    </x:row>
    <x:row r="2105" ht="18" customHeight="1">
      <x:c r="A2105" s="7" t="n">
        <x:v>3102</x:v>
      </x:c>
      <x:c r="B2105" s="7" t="str">
        <x:v>user2102@dima.mock</x:v>
      </x:c>
      <x:c r="C2105" s="7" t="str">
        <x:v>USER2102@DIMA.MOCK</x:v>
      </x:c>
      <x:c r="D2105" s="7" t="str">
        <x:v>user2102@dima.mock</x:v>
      </x:c>
      <x:c r="E2105" s="7" t="str">
        <x:v>USER2102@DIMA.MOCK</x:v>
      </x:c>
      <x:c r="F2105" s="7" t="n">
        <x:v>1</x:v>
      </x:c>
      <x:c r="G2105" s="7" t="str">
        <x:v>MOCK_PASSWORD_HASH_2102</x:v>
      </x:c>
      <x:c r="H2105" s="7" t="str">
        <x:v>98B2A592-467B-42C2-98B8-4F93D7EE5F88</x:v>
      </x:c>
      <x:c r="I2105" s="7" t="str">
        <x:v>1D01CF08-051F-4B1E-AF00-E0A32A1C30A5</x:v>
      </x:c>
      <x:c r="J2105" s="7"/>
      <x:c r="K2105" s="7" t="n">
        <x:v>0</x:v>
      </x:c>
      <x:c r="L2105" s="7" t="n">
        <x:v>0</x:v>
      </x:c>
      <x:c r="M2105" s="10"/>
      <x:c r="N2105" s="7" t="n">
        <x:v>1</x:v>
      </x:c>
      <x:c r="O2105" s="7" t="n">
        <x:v>1</x:v>
      </x:c>
      <x:c r="P2105" s="10" t="n">
        <x:v>47313.74930555555</x:v>
      </x:c>
    </x:row>
    <x:row r="2106" ht="18" customHeight="1">
      <x:c r="A2106" s="7" t="n">
        <x:v>3103</x:v>
      </x:c>
      <x:c r="B2106" s="7" t="str">
        <x:v>user2103@dima.mock</x:v>
      </x:c>
      <x:c r="C2106" s="7" t="str">
        <x:v>USER2103@DIMA.MOCK</x:v>
      </x:c>
      <x:c r="D2106" s="7" t="str">
        <x:v>user2103@dima.mock</x:v>
      </x:c>
      <x:c r="E2106" s="7" t="str">
        <x:v>USER2103@DIMA.MOCK</x:v>
      </x:c>
      <x:c r="F2106" s="7" t="n">
        <x:v>1</x:v>
      </x:c>
      <x:c r="G2106" s="7" t="str">
        <x:v>MOCK_PASSWORD_HASH_2103</x:v>
      </x:c>
      <x:c r="H2106" s="7" t="str">
        <x:v>16E39920-466C-419B-B145-C209E4132B46</x:v>
      </x:c>
      <x:c r="I2106" s="7" t="str">
        <x:v>47E88032-9793-4BB4-8BE1-2D4404492082</x:v>
      </x:c>
      <x:c r="J2106" s="7" t="str">
        <x:v>+35387003103</x:v>
      </x:c>
      <x:c r="K2106" s="7" t="n">
        <x:v>0</x:v>
      </x:c>
      <x:c r="L2106" s="7" t="n">
        <x:v>0</x:v>
      </x:c>
      <x:c r="M2106" s="10"/>
      <x:c r="N2106" s="7" t="n">
        <x:v>1</x:v>
      </x:c>
      <x:c r="O2106" s="7" t="n">
        <x:v>3</x:v>
      </x:c>
      <x:c r="P2106" s="10" t="n">
        <x:v>47311.52638888889</x:v>
      </x:c>
    </x:row>
    <x:row r="2107" ht="18" customHeight="1">
      <x:c r="A2107" s="7" t="n">
        <x:v>3104</x:v>
      </x:c>
      <x:c r="B2107" s="7" t="str">
        <x:v>user2104@dima.mock</x:v>
      </x:c>
      <x:c r="C2107" s="7" t="str">
        <x:v>USER2104@DIMA.MOCK</x:v>
      </x:c>
      <x:c r="D2107" s="7" t="str">
        <x:v>user2104@dima.mock</x:v>
      </x:c>
      <x:c r="E2107" s="7" t="str">
        <x:v>USER2104@DIMA.MOCK</x:v>
      </x:c>
      <x:c r="F2107" s="7" t="n">
        <x:v>1</x:v>
      </x:c>
      <x:c r="G2107" s="7" t="str">
        <x:v>MOCK_PASSWORD_HASH_2104</x:v>
      </x:c>
      <x:c r="H2107" s="7" t="str">
        <x:v>46C4BA8D-7DB7-431E-9590-DF0046AE186F</x:v>
      </x:c>
      <x:c r="I2107" s="7" t="str">
        <x:v>DCCA4CBD-F7FC-487A-BB75-2EFD813DF2D5</x:v>
      </x:c>
      <x:c r="J2107" s="7"/>
      <x:c r="K2107" s="7" t="n">
        <x:v>0</x:v>
      </x:c>
      <x:c r="L2107" s="7" t="n">
        <x:v>0</x:v>
      </x:c>
      <x:c r="M2107" s="10"/>
      <x:c r="N2107" s="7" t="n">
        <x:v>1</x:v>
      </x:c>
      <x:c r="O2107" s="7" t="n">
        <x:v>3</x:v>
      </x:c>
      <x:c r="P2107" s="10" t="n">
        <x:v>47323.55902777778</x:v>
      </x:c>
    </x:row>
    <x:row r="2108" ht="18" customHeight="1">
      <x:c r="A2108" s="7" t="n">
        <x:v>3105</x:v>
      </x:c>
      <x:c r="B2108" s="7" t="str">
        <x:v>user2105@dima.mock</x:v>
      </x:c>
      <x:c r="C2108" s="7" t="str">
        <x:v>USER2105@DIMA.MOCK</x:v>
      </x:c>
      <x:c r="D2108" s="7" t="str">
        <x:v>user2105@dima.mock</x:v>
      </x:c>
      <x:c r="E2108" s="7" t="str">
        <x:v>USER2105@DIMA.MOCK</x:v>
      </x:c>
      <x:c r="F2108" s="7" t="n">
        <x:v>1</x:v>
      </x:c>
      <x:c r="G2108" s="7" t="str">
        <x:v>MOCK_PASSWORD_HASH_2105</x:v>
      </x:c>
      <x:c r="H2108" s="7" t="str">
        <x:v>182179AE-2AEC-48FC-8D6A-1A5006AB6052</x:v>
      </x:c>
      <x:c r="I2108" s="7" t="str">
        <x:v>D255D932-5B91-4DC5-A745-9C46A91954F2</x:v>
      </x:c>
      <x:c r="J2108" s="7" t="str">
        <x:v>+35387003105</x:v>
      </x:c>
      <x:c r="K2108" s="7" t="n">
        <x:v>0</x:v>
      </x:c>
      <x:c r="L2108" s="7" t="n">
        <x:v>0</x:v>
      </x:c>
      <x:c r="M2108" s="10"/>
      <x:c r="N2108" s="7" t="n">
        <x:v>1</x:v>
      </x:c>
      <x:c r="O2108" s="7" t="n">
        <x:v>3</x:v>
      </x:c>
      <x:c r="P2108" s="10" t="n">
        <x:v>47302.57013888889</x:v>
      </x:c>
    </x:row>
    <x:row r="2109" ht="18" customHeight="1">
      <x:c r="A2109" s="7" t="n">
        <x:v>3106</x:v>
      </x:c>
      <x:c r="B2109" s="7" t="str">
        <x:v>user2106@dima.mock</x:v>
      </x:c>
      <x:c r="C2109" s="7" t="str">
        <x:v>USER2106@DIMA.MOCK</x:v>
      </x:c>
      <x:c r="D2109" s="7" t="str">
        <x:v>user2106@dima.mock</x:v>
      </x:c>
      <x:c r="E2109" s="7" t="str">
        <x:v>USER2106@DIMA.MOCK</x:v>
      </x:c>
      <x:c r="F2109" s="7" t="n">
        <x:v>1</x:v>
      </x:c>
      <x:c r="G2109" s="7" t="str">
        <x:v>MOCK_PASSWORD_HASH_2106</x:v>
      </x:c>
      <x:c r="H2109" s="7" t="str">
        <x:v>E74A5ADE-F1E0-4882-B684-51455000967F</x:v>
      </x:c>
      <x:c r="I2109" s="7" t="str">
        <x:v>F4A5D2C2-571C-48C2-9D6B-49D0BB624161</x:v>
      </x:c>
      <x:c r="J2109" s="7" t="str">
        <x:v>+35387003106</x:v>
      </x:c>
      <x:c r="K2109" s="7" t="n">
        <x:v>0</x:v>
      </x:c>
      <x:c r="L2109" s="7" t="n">
        <x:v>0</x:v>
      </x:c>
      <x:c r="M2109" s="10"/>
      <x:c r="N2109" s="7" t="n">
        <x:v>1</x:v>
      </x:c>
      <x:c r="O2109" s="7" t="n">
        <x:v>1</x:v>
      </x:c>
      <x:c r="P2109" s="10" t="n">
        <x:v>47307.830555555556</x:v>
      </x:c>
    </x:row>
    <x:row r="2110" ht="18" customHeight="1">
      <x:c r="A2110" s="7" t="n">
        <x:v>3107</x:v>
      </x:c>
      <x:c r="B2110" s="7" t="str">
        <x:v>user2107@dima.mock</x:v>
      </x:c>
      <x:c r="C2110" s="7" t="str">
        <x:v>USER2107@DIMA.MOCK</x:v>
      </x:c>
      <x:c r="D2110" s="7" t="str">
        <x:v>user2107@dima.mock</x:v>
      </x:c>
      <x:c r="E2110" s="7" t="str">
        <x:v>USER2107@DIMA.MOCK</x:v>
      </x:c>
      <x:c r="F2110" s="7" t="n">
        <x:v>1</x:v>
      </x:c>
      <x:c r="G2110" s="7" t="str">
        <x:v>MOCK_PASSWORD_HASH_2107</x:v>
      </x:c>
      <x:c r="H2110" s="7" t="str">
        <x:v>4AA3CF5F-CBD5-42F7-B036-C566CE81F8CB</x:v>
      </x:c>
      <x:c r="I2110" s="7" t="str">
        <x:v>0DCEB3CE-5EEA-43F3-9083-6097F193E190</x:v>
      </x:c>
      <x:c r="J2110" s="7" t="str">
        <x:v>+35387003107</x:v>
      </x:c>
      <x:c r="K2110" s="7" t="n">
        <x:v>1</x:v>
      </x:c>
      <x:c r="L2110" s="7" t="n">
        <x:v>0</x:v>
      </x:c>
      <x:c r="M2110" s="10"/>
      <x:c r="N2110" s="7" t="n">
        <x:v>1</x:v>
      </x:c>
      <x:c r="O2110" s="7" t="n">
        <x:v>2</x:v>
      </x:c>
      <x:c r="P2110" s="10" t="n">
        <x:v>47305.79027777778</x:v>
      </x:c>
    </x:row>
    <x:row r="2111" ht="18" customHeight="1">
      <x:c r="A2111" s="7" t="n">
        <x:v>3108</x:v>
      </x:c>
      <x:c r="B2111" s="7" t="str">
        <x:v>user2108@dima.mock</x:v>
      </x:c>
      <x:c r="C2111" s="7" t="str">
        <x:v>USER2108@DIMA.MOCK</x:v>
      </x:c>
      <x:c r="D2111" s="7" t="str">
        <x:v>user2108@dima.mock</x:v>
      </x:c>
      <x:c r="E2111" s="7" t="str">
        <x:v>USER2108@DIMA.MOCK</x:v>
      </x:c>
      <x:c r="F2111" s="7" t="n">
        <x:v>1</x:v>
      </x:c>
      <x:c r="G2111" s="7" t="str">
        <x:v>MOCK_PASSWORD_HASH_2108</x:v>
      </x:c>
      <x:c r="H2111" s="7" t="str">
        <x:v>788DB85F-590D-495B-BCD8-DD22AE8EF739</x:v>
      </x:c>
      <x:c r="I2111" s="7" t="str">
        <x:v>64A4028F-E899-48B2-B15D-C9774D4DC0CB</x:v>
      </x:c>
      <x:c r="J2111" s="7" t="str">
        <x:v>+35387003108</x:v>
      </x:c>
      <x:c r="K2111" s="7" t="n">
        <x:v>0</x:v>
      </x:c>
      <x:c r="L2111" s="7" t="n">
        <x:v>0</x:v>
      </x:c>
      <x:c r="M2111" s="10"/>
      <x:c r="N2111" s="7" t="n">
        <x:v>1</x:v>
      </x:c>
      <x:c r="O2111" s="7" t="n">
        <x:v>3</x:v>
      </x:c>
      <x:c r="P2111" s="10" t="n">
        <x:v>47316.37152777778</x:v>
      </x:c>
    </x:row>
    <x:row r="2112" ht="18" customHeight="1">
      <x:c r="A2112" s="7" t="n">
        <x:v>3109</x:v>
      </x:c>
      <x:c r="B2112" s="7" t="str">
        <x:v>user2109@dima.mock</x:v>
      </x:c>
      <x:c r="C2112" s="7" t="str">
        <x:v>USER2109@DIMA.MOCK</x:v>
      </x:c>
      <x:c r="D2112" s="7" t="str">
        <x:v>user2109@dima.mock</x:v>
      </x:c>
      <x:c r="E2112" s="7" t="str">
        <x:v>USER2109@DIMA.MOCK</x:v>
      </x:c>
      <x:c r="F2112" s="7" t="n">
        <x:v>1</x:v>
      </x:c>
      <x:c r="G2112" s="7" t="str">
        <x:v>MOCK_PASSWORD_HASH_2109</x:v>
      </x:c>
      <x:c r="H2112" s="7" t="str">
        <x:v>C4E38B73-C246-4617-A6F9-95A52F89EBFF</x:v>
      </x:c>
      <x:c r="I2112" s="7" t="str">
        <x:v>3BED4907-6268-4C0C-B585-A9E756D9A82D</x:v>
      </x:c>
      <x:c r="J2112" s="7"/>
      <x:c r="K2112" s="7" t="n">
        <x:v>0</x:v>
      </x:c>
      <x:c r="L2112" s="7" t="n">
        <x:v>0</x:v>
      </x:c>
      <x:c r="M2112" s="10"/>
      <x:c r="N2112" s="7" t="n">
        <x:v>1</x:v>
      </x:c>
      <x:c r="O2112" s="7" t="n">
        <x:v>1</x:v>
      </x:c>
      <x:c r="P2112" s="10" t="n">
        <x:v>47314.37569444445</x:v>
      </x:c>
    </x:row>
    <x:row r="2113" ht="18" customHeight="1">
      <x:c r="A2113" s="7" t="n">
        <x:v>3110</x:v>
      </x:c>
      <x:c r="B2113" s="7" t="str">
        <x:v>user2110@dima.mock</x:v>
      </x:c>
      <x:c r="C2113" s="7" t="str">
        <x:v>USER2110@DIMA.MOCK</x:v>
      </x:c>
      <x:c r="D2113" s="7" t="str">
        <x:v>user2110@dima.mock</x:v>
      </x:c>
      <x:c r="E2113" s="7" t="str">
        <x:v>USER2110@DIMA.MOCK</x:v>
      </x:c>
      <x:c r="F2113" s="7" t="n">
        <x:v>1</x:v>
      </x:c>
      <x:c r="G2113" s="7" t="str">
        <x:v>MOCK_PASSWORD_HASH_2110</x:v>
      </x:c>
      <x:c r="H2113" s="7" t="str">
        <x:v>78ACED5C-6804-4C1A-8AC1-F784C11FFA42</x:v>
      </x:c>
      <x:c r="I2113" s="7" t="str">
        <x:v>91A2E838-95A9-43C6-95AF-076803C361B2</x:v>
      </x:c>
      <x:c r="J2113" s="7"/>
      <x:c r="K2113" s="7" t="n">
        <x:v>0</x:v>
      </x:c>
      <x:c r="L2113" s="7" t="n">
        <x:v>0</x:v>
      </x:c>
      <x:c r="M2113" s="10"/>
      <x:c r="N2113" s="7" t="n">
        <x:v>1</x:v>
      </x:c>
      <x:c r="O2113" s="7" t="n">
        <x:v>3</x:v>
      </x:c>
      <x:c r="P2113" s="10" t="n">
        <x:v>47307.396527777775</x:v>
      </x:c>
    </x:row>
    <x:row r="2114" ht="18" customHeight="1">
      <x:c r="A2114" s="7" t="n">
        <x:v>3111</x:v>
      </x:c>
      <x:c r="B2114" s="7" t="str">
        <x:v>user2111@dima.mock</x:v>
      </x:c>
      <x:c r="C2114" s="7" t="str">
        <x:v>USER2111@DIMA.MOCK</x:v>
      </x:c>
      <x:c r="D2114" s="7" t="str">
        <x:v>user2111@dima.mock</x:v>
      </x:c>
      <x:c r="E2114" s="7" t="str">
        <x:v>USER2111@DIMA.MOCK</x:v>
      </x:c>
      <x:c r="F2114" s="7" t="n">
        <x:v>1</x:v>
      </x:c>
      <x:c r="G2114" s="7" t="str">
        <x:v>MOCK_PASSWORD_HASH_2111</x:v>
      </x:c>
      <x:c r="H2114" s="7" t="str">
        <x:v>8B7A6E79-FAB7-4E4B-873F-1B08B49724EB</x:v>
      </x:c>
      <x:c r="I2114" s="7" t="str">
        <x:v>9B7D53AA-8BE2-45B1-8502-2ACD9CF40D8D</x:v>
      </x:c>
      <x:c r="J2114" s="7" t="str">
        <x:v>+35387003111</x:v>
      </x:c>
      <x:c r="K2114" s="7" t="n">
        <x:v>0</x:v>
      </x:c>
      <x:c r="L2114" s="7" t="n">
        <x:v>0</x:v>
      </x:c>
      <x:c r="M2114" s="10"/>
      <x:c r="N2114" s="7" t="n">
        <x:v>1</x:v>
      </x:c>
      <x:c r="O2114" s="7" t="n">
        <x:v>2</x:v>
      </x:c>
      <x:c r="P2114" s="10" t="n">
        <x:v>47312.694444444445</x:v>
      </x:c>
    </x:row>
    <x:row r="2115" ht="18" customHeight="1">
      <x:c r="A2115" s="7" t="n">
        <x:v>3112</x:v>
      </x:c>
      <x:c r="B2115" s="7" t="str">
        <x:v>user2112@dima.mock</x:v>
      </x:c>
      <x:c r="C2115" s="7" t="str">
        <x:v>USER2112@DIMA.MOCK</x:v>
      </x:c>
      <x:c r="D2115" s="7" t="str">
        <x:v>user2112@dima.mock</x:v>
      </x:c>
      <x:c r="E2115" s="7" t="str">
        <x:v>USER2112@DIMA.MOCK</x:v>
      </x:c>
      <x:c r="F2115" s="7" t="n">
        <x:v>1</x:v>
      </x:c>
      <x:c r="G2115" s="7" t="str">
        <x:v>MOCK_PASSWORD_HASH_2112</x:v>
      </x:c>
      <x:c r="H2115" s="7" t="str">
        <x:v>C865BABE-EB8A-4FD0-9996-F0DA95B20BA1</x:v>
      </x:c>
      <x:c r="I2115" s="7" t="str">
        <x:v>C0990C73-90BF-41B9-BF22-BC89E0F5F8DA</x:v>
      </x:c>
      <x:c r="J2115" s="7" t="str">
        <x:v>+35387003112</x:v>
      </x:c>
      <x:c r="K2115" s="7" t="n">
        <x:v>0</x:v>
      </x:c>
      <x:c r="L2115" s="7" t="n">
        <x:v>0</x:v>
      </x:c>
      <x:c r="M2115" s="10"/>
      <x:c r="N2115" s="7" t="n">
        <x:v>1</x:v>
      </x:c>
      <x:c r="O2115" s="7" t="n">
        <x:v>2</x:v>
      </x:c>
      <x:c r="P2115" s="10" t="n">
        <x:v>47326.67291666667</x:v>
      </x:c>
    </x:row>
    <x:row r="2116" ht="18" customHeight="1">
      <x:c r="A2116" s="7" t="n">
        <x:v>3113</x:v>
      </x:c>
      <x:c r="B2116" s="7" t="str">
        <x:v>user2113@dima.mock</x:v>
      </x:c>
      <x:c r="C2116" s="7" t="str">
        <x:v>USER2113@DIMA.MOCK</x:v>
      </x:c>
      <x:c r="D2116" s="7" t="str">
        <x:v>user2113@dima.mock</x:v>
      </x:c>
      <x:c r="E2116" s="7" t="str">
        <x:v>USER2113@DIMA.MOCK</x:v>
      </x:c>
      <x:c r="F2116" s="7" t="n">
        <x:v>1</x:v>
      </x:c>
      <x:c r="G2116" s="7" t="str">
        <x:v>MOCK_PASSWORD_HASH_2113</x:v>
      </x:c>
      <x:c r="H2116" s="7" t="str">
        <x:v>C0490C76-B1B7-48FB-990F-F354EF123DD9</x:v>
      </x:c>
      <x:c r="I2116" s="7" t="str">
        <x:v>C48E15CC-75DE-487D-A9D2-85E9F2878426</x:v>
      </x:c>
      <x:c r="J2116" s="7" t="str">
        <x:v>+35387003113</x:v>
      </x:c>
      <x:c r="K2116" s="7" t="n">
        <x:v>0</x:v>
      </x:c>
      <x:c r="L2116" s="7" t="n">
        <x:v>0</x:v>
      </x:c>
      <x:c r="M2116" s="10"/>
      <x:c r="N2116" s="7" t="n">
        <x:v>1</x:v>
      </x:c>
      <x:c r="O2116" s="7" t="n">
        <x:v>1</x:v>
      </x:c>
      <x:c r="P2116" s="10" t="n">
        <x:v>47326.63263888889</x:v>
      </x:c>
    </x:row>
    <x:row r="2117" ht="18" customHeight="1">
      <x:c r="A2117" s="7" t="n">
        <x:v>3114</x:v>
      </x:c>
      <x:c r="B2117" s="7" t="str">
        <x:v>user2114@dima.mock</x:v>
      </x:c>
      <x:c r="C2117" s="7" t="str">
        <x:v>USER2114@DIMA.MOCK</x:v>
      </x:c>
      <x:c r="D2117" s="7" t="str">
        <x:v>user2114@dima.mock</x:v>
      </x:c>
      <x:c r="E2117" s="7" t="str">
        <x:v>USER2114@DIMA.MOCK</x:v>
      </x:c>
      <x:c r="F2117" s="7" t="n">
        <x:v>1</x:v>
      </x:c>
      <x:c r="G2117" s="7" t="str">
        <x:v>MOCK_PASSWORD_HASH_2114</x:v>
      </x:c>
      <x:c r="H2117" s="7" t="str">
        <x:v>CD65856A-D5C5-4AC4-9E6A-BDD1B5A610CC</x:v>
      </x:c>
      <x:c r="I2117" s="7" t="str">
        <x:v>66DC839C-943B-4007-8A21-3877C12D35F7</x:v>
      </x:c>
      <x:c r="J2117" s="7" t="str">
        <x:v>+35387003114</x:v>
      </x:c>
      <x:c r="K2117" s="7" t="n">
        <x:v>0</x:v>
      </x:c>
      <x:c r="L2117" s="7" t="n">
        <x:v>0</x:v>
      </x:c>
      <x:c r="M2117" s="10"/>
      <x:c r="N2117" s="7" t="n">
        <x:v>1</x:v>
      </x:c>
      <x:c r="O2117" s="7" t="n">
        <x:v>3</x:v>
      </x:c>
      <x:c r="P2117" s="10" t="n">
        <x:v>47315.80069444444</x:v>
      </x:c>
    </x:row>
    <x:row r="2118" ht="18" customHeight="1">
      <x:c r="A2118" s="7" t="n">
        <x:v>3115</x:v>
      </x:c>
      <x:c r="B2118" s="7" t="str">
        <x:v>user2115@dima.mock</x:v>
      </x:c>
      <x:c r="C2118" s="7" t="str">
        <x:v>USER2115@DIMA.MOCK</x:v>
      </x:c>
      <x:c r="D2118" s="7" t="str">
        <x:v>user2115@dima.mock</x:v>
      </x:c>
      <x:c r="E2118" s="7" t="str">
        <x:v>USER2115@DIMA.MOCK</x:v>
      </x:c>
      <x:c r="F2118" s="7" t="n">
        <x:v>1</x:v>
      </x:c>
      <x:c r="G2118" s="7" t="str">
        <x:v>MOCK_PASSWORD_HASH_2115</x:v>
      </x:c>
      <x:c r="H2118" s="7" t="str">
        <x:v>86F566F0-F60B-4C00-A41B-99775E341AD7</x:v>
      </x:c>
      <x:c r="I2118" s="7" t="str">
        <x:v>41FFE71E-771D-4341-B51D-E3B23CA64582</x:v>
      </x:c>
      <x:c r="J2118" s="7" t="str">
        <x:v>+35387003115</x:v>
      </x:c>
      <x:c r="K2118" s="7" t="n">
        <x:v>0</x:v>
      </x:c>
      <x:c r="L2118" s="7" t="n">
        <x:v>0</x:v>
      </x:c>
      <x:c r="M2118" s="10"/>
      <x:c r="N2118" s="7" t="n">
        <x:v>1</x:v>
      </x:c>
      <x:c r="O2118" s="7" t="n">
        <x:v>2</x:v>
      </x:c>
      <x:c r="P2118" s="10" t="n">
        <x:v>47312.75833333333</x:v>
      </x:c>
    </x:row>
    <x:row r="2119" ht="18" customHeight="1">
      <x:c r="A2119" s="7" t="n">
        <x:v>3116</x:v>
      </x:c>
      <x:c r="B2119" s="7" t="str">
        <x:v>user2116@dima.mock</x:v>
      </x:c>
      <x:c r="C2119" s="7" t="str">
        <x:v>USER2116@DIMA.MOCK</x:v>
      </x:c>
      <x:c r="D2119" s="7" t="str">
        <x:v>user2116@dima.mock</x:v>
      </x:c>
      <x:c r="E2119" s="7" t="str">
        <x:v>USER2116@DIMA.MOCK</x:v>
      </x:c>
      <x:c r="F2119" s="7" t="n">
        <x:v>1</x:v>
      </x:c>
      <x:c r="G2119" s="7" t="str">
        <x:v>MOCK_PASSWORD_HASH_2116</x:v>
      </x:c>
      <x:c r="H2119" s="7" t="str">
        <x:v>908C99B8-4E47-4B2B-8CE6-058B58D30614</x:v>
      </x:c>
      <x:c r="I2119" s="7" t="str">
        <x:v>21671F40-4BF9-4330-8C91-80891DBFFA6F</x:v>
      </x:c>
      <x:c r="J2119" s="7"/>
      <x:c r="K2119" s="7" t="n">
        <x:v>1</x:v>
      </x:c>
      <x:c r="L2119" s="7" t="n">
        <x:v>0</x:v>
      </x:c>
      <x:c r="M2119" s="10"/>
      <x:c r="N2119" s="7" t="n">
        <x:v>1</x:v>
      </x:c>
      <x:c r="O2119" s="7" t="n">
        <x:v>3</x:v>
      </x:c>
      <x:c r="P2119" s="10" t="n">
        <x:v>47327.6125</x:v>
      </x:c>
    </x:row>
    <x:row r="2120" ht="18" customHeight="1">
      <x:c r="A2120" s="7" t="n">
        <x:v>3117</x:v>
      </x:c>
      <x:c r="B2120" s="7" t="str">
        <x:v>user2117@dima.mock</x:v>
      </x:c>
      <x:c r="C2120" s="7" t="str">
        <x:v>USER2117@DIMA.MOCK</x:v>
      </x:c>
      <x:c r="D2120" s="7" t="str">
        <x:v>user2117@dima.mock</x:v>
      </x:c>
      <x:c r="E2120" s="7" t="str">
        <x:v>USER2117@DIMA.MOCK</x:v>
      </x:c>
      <x:c r="F2120" s="7" t="n">
        <x:v>1</x:v>
      </x:c>
      <x:c r="G2120" s="7" t="str">
        <x:v>MOCK_PASSWORD_HASH_2117</x:v>
      </x:c>
      <x:c r="H2120" s="7" t="str">
        <x:v>D024FF74-57AE-47FF-A04C-B24407EAA0BC</x:v>
      </x:c>
      <x:c r="I2120" s="7" t="str">
        <x:v>78F2BDC5-028D-4484-B66A-D21C6E768702</x:v>
      </x:c>
      <x:c r="J2120" s="7" t="str">
        <x:v>+35387003117</x:v>
      </x:c>
      <x:c r="K2120" s="7" t="n">
        <x:v>0</x:v>
      </x:c>
      <x:c r="L2120" s="7" t="n">
        <x:v>0</x:v>
      </x:c>
      <x:c r="M2120" s="10"/>
      <x:c r="N2120" s="7" t="n">
        <x:v>1</x:v>
      </x:c>
      <x:c r="O2120" s="7" t="n">
        <x:v>3</x:v>
      </x:c>
      <x:c r="P2120" s="10" t="n">
        <x:v>47306.39861111111</x:v>
      </x:c>
    </x:row>
    <x:row r="2121" ht="18" customHeight="1">
      <x:c r="A2121" s="7" t="n">
        <x:v>3118</x:v>
      </x:c>
      <x:c r="B2121" s="7" t="str">
        <x:v>user2118@dima.mock</x:v>
      </x:c>
      <x:c r="C2121" s="7" t="str">
        <x:v>USER2118@DIMA.MOCK</x:v>
      </x:c>
      <x:c r="D2121" s="7" t="str">
        <x:v>user2118@dima.mock</x:v>
      </x:c>
      <x:c r="E2121" s="7" t="str">
        <x:v>USER2118@DIMA.MOCK</x:v>
      </x:c>
      <x:c r="F2121" s="7" t="n">
        <x:v>1</x:v>
      </x:c>
      <x:c r="G2121" s="7" t="str">
        <x:v>MOCK_PASSWORD_HASH_2118</x:v>
      </x:c>
      <x:c r="H2121" s="7" t="str">
        <x:v>E8747F00-0112-4AAA-87FF-4F6FA1B42C53</x:v>
      </x:c>
      <x:c r="I2121" s="7" t="str">
        <x:v>D818F381-27E2-46DD-80FC-847B24F88C41</x:v>
      </x:c>
      <x:c r="J2121" s="7" t="str">
        <x:v>+35387003118</x:v>
      </x:c>
      <x:c r="K2121" s="7" t="n">
        <x:v>0</x:v>
      </x:c>
      <x:c r="L2121" s="7" t="n">
        <x:v>0</x:v>
      </x:c>
      <x:c r="M2121" s="10"/>
      <x:c r="N2121" s="7" t="n">
        <x:v>1</x:v>
      </x:c>
      <x:c r="O2121" s="7" t="n">
        <x:v>2</x:v>
      </x:c>
      <x:c r="P2121" s="10" t="n">
        <x:v>47306.51944444444</x:v>
      </x:c>
    </x:row>
    <x:row r="2122" ht="18" customHeight="1">
      <x:c r="A2122" s="7" t="n">
        <x:v>3119</x:v>
      </x:c>
      <x:c r="B2122" s="7" t="str">
        <x:v>user2119@dima.mock</x:v>
      </x:c>
      <x:c r="C2122" s="7" t="str">
        <x:v>USER2119@DIMA.MOCK</x:v>
      </x:c>
      <x:c r="D2122" s="7" t="str">
        <x:v>user2119@dima.mock</x:v>
      </x:c>
      <x:c r="E2122" s="7" t="str">
        <x:v>USER2119@DIMA.MOCK</x:v>
      </x:c>
      <x:c r="F2122" s="7" t="n">
        <x:v>1</x:v>
      </x:c>
      <x:c r="G2122" s="7" t="str">
        <x:v>MOCK_PASSWORD_HASH_2119</x:v>
      </x:c>
      <x:c r="H2122" s="7" t="str">
        <x:v>481A79FD-277A-4533-BFC2-A5511FE94309</x:v>
      </x:c>
      <x:c r="I2122" s="7" t="str">
        <x:v>3ED49B85-706E-4E51-9E93-1ABB472F0440</x:v>
      </x:c>
      <x:c r="J2122" s="7"/>
      <x:c r="K2122" s="7" t="n">
        <x:v>1</x:v>
      </x:c>
      <x:c r="L2122" s="7" t="n">
        <x:v>1</x:v>
      </x:c>
      <x:c r="M2122" s="10"/>
      <x:c r="N2122" s="7" t="n">
        <x:v>1</x:v>
      </x:c>
      <x:c r="O2122" s="7" t="n">
        <x:v>2</x:v>
      </x:c>
      <x:c r="P2122" s="10" t="n">
        <x:v>47320.72430555556</x:v>
      </x:c>
    </x:row>
    <x:row r="2123" ht="18" customHeight="1">
      <x:c r="A2123" s="7" t="n">
        <x:v>3120</x:v>
      </x:c>
      <x:c r="B2123" s="7" t="str">
        <x:v>user2120@dima.mock</x:v>
      </x:c>
      <x:c r="C2123" s="7" t="str">
        <x:v>USER2120@DIMA.MOCK</x:v>
      </x:c>
      <x:c r="D2123" s="7" t="str">
        <x:v>user2120@dima.mock</x:v>
      </x:c>
      <x:c r="E2123" s="7" t="str">
        <x:v>USER2120@DIMA.MOCK</x:v>
      </x:c>
      <x:c r="F2123" s="7" t="n">
        <x:v>1</x:v>
      </x:c>
      <x:c r="G2123" s="7" t="str">
        <x:v>MOCK_PASSWORD_HASH_2120</x:v>
      </x:c>
      <x:c r="H2123" s="7" t="str">
        <x:v>D8F439F5-BCB3-4D57-8218-94A7EAE1CBF0</x:v>
      </x:c>
      <x:c r="I2123" s="7" t="str">
        <x:v>36AF9F8C-6A62-43D5-91BB-4F730A48AF7C</x:v>
      </x:c>
      <x:c r="J2123" s="7" t="str">
        <x:v>+35387003120</x:v>
      </x:c>
      <x:c r="K2123" s="7" t="n">
        <x:v>0</x:v>
      </x:c>
      <x:c r="L2123" s="7" t="n">
        <x:v>0</x:v>
      </x:c>
      <x:c r="M2123" s="10"/>
      <x:c r="N2123" s="7" t="n">
        <x:v>1</x:v>
      </x:c>
      <x:c r="O2123" s="7" t="n">
        <x:v>2</x:v>
      </x:c>
      <x:c r="P2123" s="10" t="n">
        <x:v>47314.45694444444</x:v>
      </x:c>
    </x:row>
    <x:row r="2124" ht="18" customHeight="1">
      <x:c r="A2124" s="7" t="n">
        <x:v>3121</x:v>
      </x:c>
      <x:c r="B2124" s="7" t="str">
        <x:v>user2121@dima.mock</x:v>
      </x:c>
      <x:c r="C2124" s="7" t="str">
        <x:v>USER2121@DIMA.MOCK</x:v>
      </x:c>
      <x:c r="D2124" s="7" t="str">
        <x:v>user2121@dima.mock</x:v>
      </x:c>
      <x:c r="E2124" s="7" t="str">
        <x:v>USER2121@DIMA.MOCK</x:v>
      </x:c>
      <x:c r="F2124" s="7" t="n">
        <x:v>1</x:v>
      </x:c>
      <x:c r="G2124" s="7" t="str">
        <x:v>MOCK_PASSWORD_HASH_2121</x:v>
      </x:c>
      <x:c r="H2124" s="7" t="str">
        <x:v>7A345012-F2B2-4A1D-9D10-5378D662A725</x:v>
      </x:c>
      <x:c r="I2124" s="7" t="str">
        <x:v>DDF4E3AB-6770-481A-BBC5-5AD6ABB9BFFB</x:v>
      </x:c>
      <x:c r="J2124" s="7"/>
      <x:c r="K2124" s="7" t="n">
        <x:v>0</x:v>
      </x:c>
      <x:c r="L2124" s="7" t="n">
        <x:v>0</x:v>
      </x:c>
      <x:c r="M2124" s="10"/>
      <x:c r="N2124" s="7" t="n">
        <x:v>1</x:v>
      </x:c>
      <x:c r="O2124" s="7" t="n">
        <x:v>2</x:v>
      </x:c>
      <x:c r="P2124" s="10" t="n">
        <x:v>47308.68472222222</x:v>
      </x:c>
    </x:row>
    <x:row r="2125" ht="18" customHeight="1">
      <x:c r="A2125" s="7" t="n">
        <x:v>3122</x:v>
      </x:c>
      <x:c r="B2125" s="7" t="str">
        <x:v>user2122@dima.mock</x:v>
      </x:c>
      <x:c r="C2125" s="7" t="str">
        <x:v>USER2122@DIMA.MOCK</x:v>
      </x:c>
      <x:c r="D2125" s="7" t="str">
        <x:v>user2122@dima.mock</x:v>
      </x:c>
      <x:c r="E2125" s="7" t="str">
        <x:v>USER2122@DIMA.MOCK</x:v>
      </x:c>
      <x:c r="F2125" s="7" t="n">
        <x:v>1</x:v>
      </x:c>
      <x:c r="G2125" s="7" t="str">
        <x:v>MOCK_PASSWORD_HASH_2122</x:v>
      </x:c>
      <x:c r="H2125" s="7" t="str">
        <x:v>7C3CAE77-0B6D-4C87-99CB-0F4AC96E3D96</x:v>
      </x:c>
      <x:c r="I2125" s="7" t="str">
        <x:v>59016F78-D0F8-4BE0-87AA-73DE562DFD02</x:v>
      </x:c>
      <x:c r="J2125" s="7" t="str">
        <x:v>+35387003122</x:v>
      </x:c>
      <x:c r="K2125" s="7" t="n">
        <x:v>0</x:v>
      </x:c>
      <x:c r="L2125" s="7" t="n">
        <x:v>0</x:v>
      </x:c>
      <x:c r="M2125" s="10"/>
      <x:c r="N2125" s="7" t="n">
        <x:v>1</x:v>
      </x:c>
      <x:c r="O2125" s="7" t="n">
        <x:v>1</x:v>
      </x:c>
      <x:c r="P2125" s="10" t="n">
        <x:v>47318.45208333333</x:v>
      </x:c>
    </x:row>
    <x:row r="2126" ht="18" customHeight="1">
      <x:c r="A2126" s="7" t="n">
        <x:v>3123</x:v>
      </x:c>
      <x:c r="B2126" s="7" t="str">
        <x:v>user2123@dima.mock</x:v>
      </x:c>
      <x:c r="C2126" s="7" t="str">
        <x:v>USER2123@DIMA.MOCK</x:v>
      </x:c>
      <x:c r="D2126" s="7" t="str">
        <x:v>user2123@dima.mock</x:v>
      </x:c>
      <x:c r="E2126" s="7" t="str">
        <x:v>USER2123@DIMA.MOCK</x:v>
      </x:c>
      <x:c r="F2126" s="7" t="n">
        <x:v>1</x:v>
      </x:c>
      <x:c r="G2126" s="7" t="str">
        <x:v>MOCK_PASSWORD_HASH_2123</x:v>
      </x:c>
      <x:c r="H2126" s="7" t="str">
        <x:v>B3455F5A-73DB-4B00-87DE-A783CE2F8A62</x:v>
      </x:c>
      <x:c r="I2126" s="7" t="str">
        <x:v>CD676C05-1DD0-4612-B8DA-20863314A7FD</x:v>
      </x:c>
      <x:c r="J2126" s="7" t="str">
        <x:v>+35387003123</x:v>
      </x:c>
      <x:c r="K2126" s="7" t="n">
        <x:v>0</x:v>
      </x:c>
      <x:c r="L2126" s="7" t="n">
        <x:v>0</x:v>
      </x:c>
      <x:c r="M2126" s="10"/>
      <x:c r="N2126" s="7" t="n">
        <x:v>1</x:v>
      </x:c>
      <x:c r="O2126" s="7" t="n">
        <x:v>2</x:v>
      </x:c>
      <x:c r="P2126" s="10" t="n">
        <x:v>47304.34722222222</x:v>
      </x:c>
    </x:row>
    <x:row r="2127" ht="18" customHeight="1">
      <x:c r="A2127" s="7" t="n">
        <x:v>3124</x:v>
      </x:c>
      <x:c r="B2127" s="7" t="str">
        <x:v>user2124@dima.mock</x:v>
      </x:c>
      <x:c r="C2127" s="7" t="str">
        <x:v>USER2124@DIMA.MOCK</x:v>
      </x:c>
      <x:c r="D2127" s="7" t="str">
        <x:v>user2124@dima.mock</x:v>
      </x:c>
      <x:c r="E2127" s="7" t="str">
        <x:v>USER2124@DIMA.MOCK</x:v>
      </x:c>
      <x:c r="F2127" s="7" t="n">
        <x:v>1</x:v>
      </x:c>
      <x:c r="G2127" s="7" t="str">
        <x:v>MOCK_PASSWORD_HASH_2124</x:v>
      </x:c>
      <x:c r="H2127" s="7" t="str">
        <x:v>52CF3517-51E4-4271-A809-C8402B86B866</x:v>
      </x:c>
      <x:c r="I2127" s="7" t="str">
        <x:v>CA6B1045-1753-4B6F-A4A3-F37A996525A9</x:v>
      </x:c>
      <x:c r="J2127" s="7" t="str">
        <x:v>+35387003124</x:v>
      </x:c>
      <x:c r="K2127" s="7" t="n">
        <x:v>0</x:v>
      </x:c>
      <x:c r="L2127" s="7" t="n">
        <x:v>0</x:v>
      </x:c>
      <x:c r="M2127" s="10"/>
      <x:c r="N2127" s="7" t="n">
        <x:v>1</x:v>
      </x:c>
      <x:c r="O2127" s="7" t="n">
        <x:v>0</x:v>
      </x:c>
      <x:c r="P2127" s="10" t="n">
        <x:v>47310.43958333333</x:v>
      </x:c>
    </x:row>
    <x:row r="2128" ht="18" customHeight="1">
      <x:c r="A2128" s="7" t="n">
        <x:v>3125</x:v>
      </x:c>
      <x:c r="B2128" s="7" t="str">
        <x:v>user2125@dima.mock</x:v>
      </x:c>
      <x:c r="C2128" s="7" t="str">
        <x:v>USER2125@DIMA.MOCK</x:v>
      </x:c>
      <x:c r="D2128" s="7" t="str">
        <x:v>user2125@dima.mock</x:v>
      </x:c>
      <x:c r="E2128" s="7" t="str">
        <x:v>USER2125@DIMA.MOCK</x:v>
      </x:c>
      <x:c r="F2128" s="7" t="n">
        <x:v>1</x:v>
      </x:c>
      <x:c r="G2128" s="7" t="str">
        <x:v>MOCK_PASSWORD_HASH_2125</x:v>
      </x:c>
      <x:c r="H2128" s="7" t="str">
        <x:v>D1F40818-6034-4D55-88A8-133A1E56B193</x:v>
      </x:c>
      <x:c r="I2128" s="7" t="str">
        <x:v>31F03120-5BD8-478C-A38F-9CD7339D3901</x:v>
      </x:c>
      <x:c r="J2128" s="7" t="str">
        <x:v>+35387003125</x:v>
      </x:c>
      <x:c r="K2128" s="7" t="n">
        <x:v>0</x:v>
      </x:c>
      <x:c r="L2128" s="7" t="n">
        <x:v>0</x:v>
      </x:c>
      <x:c r="M2128" s="10"/>
      <x:c r="N2128" s="7" t="n">
        <x:v>1</x:v>
      </x:c>
      <x:c r="O2128" s="7" t="n">
        <x:v>1</x:v>
      </x:c>
      <x:c r="P2128" s="10" t="n">
        <x:v>47324.50555555556</x:v>
      </x:c>
    </x:row>
    <x:row r="2129" ht="18" customHeight="1">
      <x:c r="A2129" s="7" t="n">
        <x:v>3126</x:v>
      </x:c>
      <x:c r="B2129" s="7" t="str">
        <x:v>user2126@dima.mock</x:v>
      </x:c>
      <x:c r="C2129" s="7" t="str">
        <x:v>USER2126@DIMA.MOCK</x:v>
      </x:c>
      <x:c r="D2129" s="7" t="str">
        <x:v>user2126@dima.mock</x:v>
      </x:c>
      <x:c r="E2129" s="7" t="str">
        <x:v>USER2126@DIMA.MOCK</x:v>
      </x:c>
      <x:c r="F2129" s="7" t="n">
        <x:v>1</x:v>
      </x:c>
      <x:c r="G2129" s="7" t="str">
        <x:v>MOCK_PASSWORD_HASH_2126</x:v>
      </x:c>
      <x:c r="H2129" s="7" t="str">
        <x:v>A677D8C7-DC6D-4069-94F6-DF0233C841AC</x:v>
      </x:c>
      <x:c r="I2129" s="7" t="str">
        <x:v>EC734788-4BC4-40EA-9842-8DD1D12F2660</x:v>
      </x:c>
      <x:c r="J2129" s="7" t="str">
        <x:v>+35387003126</x:v>
      </x:c>
      <x:c r="K2129" s="7" t="n">
        <x:v>1</x:v>
      </x:c>
      <x:c r="L2129" s="7" t="n">
        <x:v>0</x:v>
      </x:c>
      <x:c r="M2129" s="10"/>
      <x:c r="N2129" s="7" t="n">
        <x:v>1</x:v>
      </x:c>
      <x:c r="O2129" s="7" t="n">
        <x:v>1</x:v>
      </x:c>
      <x:c r="P2129" s="10" t="n">
        <x:v>47302.39027777778</x:v>
      </x:c>
    </x:row>
    <x:row r="2130" ht="18" customHeight="1">
      <x:c r="A2130" s="7" t="n">
        <x:v>3127</x:v>
      </x:c>
      <x:c r="B2130" s="7" t="str">
        <x:v>user2127@dima.mock</x:v>
      </x:c>
      <x:c r="C2130" s="7" t="str">
        <x:v>USER2127@DIMA.MOCK</x:v>
      </x:c>
      <x:c r="D2130" s="7" t="str">
        <x:v>user2127@dima.mock</x:v>
      </x:c>
      <x:c r="E2130" s="7" t="str">
        <x:v>USER2127@DIMA.MOCK</x:v>
      </x:c>
      <x:c r="F2130" s="7" t="n">
        <x:v>1</x:v>
      </x:c>
      <x:c r="G2130" s="7" t="str">
        <x:v>MOCK_PASSWORD_HASH_2127</x:v>
      </x:c>
      <x:c r="H2130" s="7" t="str">
        <x:v>BE44B024-F18A-46BE-855B-76D4A9C0CFCF</x:v>
      </x:c>
      <x:c r="I2130" s="7" t="str">
        <x:v>7355B9FB-A20A-495A-AC6B-7322D6A23FFA</x:v>
      </x:c>
      <x:c r="J2130" s="7" t="str">
        <x:v>+35387003127</x:v>
      </x:c>
      <x:c r="K2130" s="7" t="n">
        <x:v>0</x:v>
      </x:c>
      <x:c r="L2130" s="7" t="n">
        <x:v>0</x:v>
      </x:c>
      <x:c r="M2130" s="10"/>
      <x:c r="N2130" s="7" t="n">
        <x:v>1</x:v>
      </x:c>
      <x:c r="O2130" s="7" t="n">
        <x:v>2</x:v>
      </x:c>
      <x:c r="P2130" s="10" t="n">
        <x:v>47305.486805555556</x:v>
      </x:c>
    </x:row>
    <x:row r="2131" ht="18" customHeight="1">
      <x:c r="A2131" s="7" t="n">
        <x:v>3128</x:v>
      </x:c>
      <x:c r="B2131" s="7" t="str">
        <x:v>user2128@dima.mock</x:v>
      </x:c>
      <x:c r="C2131" s="7" t="str">
        <x:v>USER2128@DIMA.MOCK</x:v>
      </x:c>
      <x:c r="D2131" s="7" t="str">
        <x:v>user2128@dima.mock</x:v>
      </x:c>
      <x:c r="E2131" s="7" t="str">
        <x:v>USER2128@DIMA.MOCK</x:v>
      </x:c>
      <x:c r="F2131" s="7" t="n">
        <x:v>1</x:v>
      </x:c>
      <x:c r="G2131" s="7" t="str">
        <x:v>MOCK_PASSWORD_HASH_2128</x:v>
      </x:c>
      <x:c r="H2131" s="7" t="str">
        <x:v>CBE67049-55E8-4002-A238-C119FDDC412C</x:v>
      </x:c>
      <x:c r="I2131" s="7" t="str">
        <x:v>FCDB6E52-78D1-43D5-BD0B-DA9E3A69F93E</x:v>
      </x:c>
      <x:c r="J2131" s="7" t="str">
        <x:v>+35387003128</x:v>
      </x:c>
      <x:c r="K2131" s="7" t="n">
        <x:v>1</x:v>
      </x:c>
      <x:c r="L2131" s="7" t="n">
        <x:v>0</x:v>
      </x:c>
      <x:c r="M2131" s="10"/>
      <x:c r="N2131" s="7" t="n">
        <x:v>1</x:v>
      </x:c>
      <x:c r="O2131" s="7" t="n">
        <x:v>3</x:v>
      </x:c>
      <x:c r="P2131" s="10" t="n">
        <x:v>47311.58541666667</x:v>
      </x:c>
    </x:row>
    <x:row r="2132" ht="18" customHeight="1">
      <x:c r="A2132" s="7" t="n">
        <x:v>3129</x:v>
      </x:c>
      <x:c r="B2132" s="7" t="str">
        <x:v>user2129@dima.mock</x:v>
      </x:c>
      <x:c r="C2132" s="7" t="str">
        <x:v>USER2129@DIMA.MOCK</x:v>
      </x:c>
      <x:c r="D2132" s="7" t="str">
        <x:v>user2129@dima.mock</x:v>
      </x:c>
      <x:c r="E2132" s="7" t="str">
        <x:v>USER2129@DIMA.MOCK</x:v>
      </x:c>
      <x:c r="F2132" s="7" t="n">
        <x:v>1</x:v>
      </x:c>
      <x:c r="G2132" s="7" t="str">
        <x:v>MOCK_PASSWORD_HASH_2129</x:v>
      </x:c>
      <x:c r="H2132" s="7" t="str">
        <x:v>53629D73-0D2C-470A-BDB7-CA2DFB89B1D5</x:v>
      </x:c>
      <x:c r="I2132" s="7" t="str">
        <x:v>D088498B-D8CC-4EA0-8F2D-8BFE80A7D7D0</x:v>
      </x:c>
      <x:c r="J2132" s="7"/>
      <x:c r="K2132" s="7" t="n">
        <x:v>0</x:v>
      </x:c>
      <x:c r="L2132" s="7" t="n">
        <x:v>0</x:v>
      </x:c>
      <x:c r="M2132" s="10"/>
      <x:c r="N2132" s="7" t="n">
        <x:v>1</x:v>
      </x:c>
      <x:c r="O2132" s="7" t="n">
        <x:v>2</x:v>
      </x:c>
      <x:c r="P2132" s="10" t="n">
        <x:v>47304.35277777778</x:v>
      </x:c>
    </x:row>
    <x:row r="2133" ht="18" customHeight="1">
      <x:c r="A2133" s="7" t="n">
        <x:v>3130</x:v>
      </x:c>
      <x:c r="B2133" s="7" t="str">
        <x:v>user2130@dima.mock</x:v>
      </x:c>
      <x:c r="C2133" s="7" t="str">
        <x:v>USER2130@DIMA.MOCK</x:v>
      </x:c>
      <x:c r="D2133" s="7" t="str">
        <x:v>user2130@dima.mock</x:v>
      </x:c>
      <x:c r="E2133" s="7" t="str">
        <x:v>USER2130@DIMA.MOCK</x:v>
      </x:c>
      <x:c r="F2133" s="7" t="n">
        <x:v>1</x:v>
      </x:c>
      <x:c r="G2133" s="7" t="str">
        <x:v>MOCK_PASSWORD_HASH_2130</x:v>
      </x:c>
      <x:c r="H2133" s="7" t="str">
        <x:v>CE0B9F37-5997-4226-A721-7B07E24863D0</x:v>
      </x:c>
      <x:c r="I2133" s="7" t="str">
        <x:v>E627B707-4086-4513-94D6-592669EF8A8F</x:v>
      </x:c>
      <x:c r="J2133" s="7" t="str">
        <x:v>+35387003130</x:v>
      </x:c>
      <x:c r="K2133" s="7" t="n">
        <x:v>0</x:v>
      </x:c>
      <x:c r="L2133" s="7" t="n">
        <x:v>0</x:v>
      </x:c>
      <x:c r="M2133" s="10"/>
      <x:c r="N2133" s="7" t="n">
        <x:v>1</x:v>
      </x:c>
      <x:c r="O2133" s="7" t="n">
        <x:v>0</x:v>
      </x:c>
      <x:c r="P2133" s="10" t="n">
        <x:v>47313.79652777778</x:v>
      </x:c>
    </x:row>
    <x:row r="2134" ht="18" customHeight="1">
      <x:c r="A2134" s="7" t="n">
        <x:v>3131</x:v>
      </x:c>
      <x:c r="B2134" s="7" t="str">
        <x:v>user2131@dima.mock</x:v>
      </x:c>
      <x:c r="C2134" s="7" t="str">
        <x:v>USER2131@DIMA.MOCK</x:v>
      </x:c>
      <x:c r="D2134" s="7" t="str">
        <x:v>user2131@dima.mock</x:v>
      </x:c>
      <x:c r="E2134" s="7" t="str">
        <x:v>USER2131@DIMA.MOCK</x:v>
      </x:c>
      <x:c r="F2134" s="7" t="n">
        <x:v>1</x:v>
      </x:c>
      <x:c r="G2134" s="7" t="str">
        <x:v>MOCK_PASSWORD_HASH_2131</x:v>
      </x:c>
      <x:c r="H2134" s="7" t="str">
        <x:v>D6EBB49A-4F66-472C-938A-AF41D51B9870</x:v>
      </x:c>
      <x:c r="I2134" s="7" t="str">
        <x:v>DE89BD69-A8A1-433F-A752-36A6280DFEB9</x:v>
      </x:c>
      <x:c r="J2134" s="7" t="str">
        <x:v>+35387003131</x:v>
      </x:c>
      <x:c r="K2134" s="7" t="n">
        <x:v>0</x:v>
      </x:c>
      <x:c r="L2134" s="7" t="n">
        <x:v>0</x:v>
      </x:c>
      <x:c r="M2134" s="10"/>
      <x:c r="N2134" s="7" t="n">
        <x:v>1</x:v>
      </x:c>
      <x:c r="O2134" s="7" t="n">
        <x:v>1</x:v>
      </x:c>
      <x:c r="P2134" s="10" t="n">
        <x:v>47303.47638888889</x:v>
      </x:c>
    </x:row>
    <x:row r="2135" ht="18" customHeight="1">
      <x:c r="A2135" s="7" t="n">
        <x:v>3132</x:v>
      </x:c>
      <x:c r="B2135" s="7" t="str">
        <x:v>user2132@dima.mock</x:v>
      </x:c>
      <x:c r="C2135" s="7" t="str">
        <x:v>USER2132@DIMA.MOCK</x:v>
      </x:c>
      <x:c r="D2135" s="7" t="str">
        <x:v>user2132@dima.mock</x:v>
      </x:c>
      <x:c r="E2135" s="7" t="str">
        <x:v>USER2132@DIMA.MOCK</x:v>
      </x:c>
      <x:c r="F2135" s="7" t="n">
        <x:v>1</x:v>
      </x:c>
      <x:c r="G2135" s="7" t="str">
        <x:v>MOCK_PASSWORD_HASH_2132</x:v>
      </x:c>
      <x:c r="H2135" s="7" t="str">
        <x:v>FD426717-EEE9-4F66-822F-FED30B55D035</x:v>
      </x:c>
      <x:c r="I2135" s="7" t="str">
        <x:v>A3E2CEF8-AF34-412F-B148-ACD4FA89DA3F</x:v>
      </x:c>
      <x:c r="J2135" s="7"/>
      <x:c r="K2135" s="7" t="n">
        <x:v>0</x:v>
      </x:c>
      <x:c r="L2135" s="7" t="n">
        <x:v>0</x:v>
      </x:c>
      <x:c r="M2135" s="10"/>
      <x:c r="N2135" s="7" t="n">
        <x:v>1</x:v>
      </x:c>
      <x:c r="O2135" s="7" t="n">
        <x:v>2</x:v>
      </x:c>
      <x:c r="P2135" s="10" t="n">
        <x:v>47303.35763888889</x:v>
      </x:c>
    </x:row>
    <x:row r="2136" ht="18" customHeight="1">
      <x:c r="A2136" s="7" t="n">
        <x:v>3133</x:v>
      </x:c>
      <x:c r="B2136" s="7" t="str">
        <x:v>user2133@dima.mock</x:v>
      </x:c>
      <x:c r="C2136" s="7" t="str">
        <x:v>USER2133@DIMA.MOCK</x:v>
      </x:c>
      <x:c r="D2136" s="7" t="str">
        <x:v>user2133@dima.mock</x:v>
      </x:c>
      <x:c r="E2136" s="7" t="str">
        <x:v>USER2133@DIMA.MOCK</x:v>
      </x:c>
      <x:c r="F2136" s="7" t="n">
        <x:v>1</x:v>
      </x:c>
      <x:c r="G2136" s="7" t="str">
        <x:v>MOCK_PASSWORD_HASH_2133</x:v>
      </x:c>
      <x:c r="H2136" s="7" t="str">
        <x:v>6C0972E6-C90C-4E9F-9CCA-78506E0E2490</x:v>
      </x:c>
      <x:c r="I2136" s="7" t="str">
        <x:v>359F6E11-C466-4C0C-9005-2E11A003A382</x:v>
      </x:c>
      <x:c r="J2136" s="7"/>
      <x:c r="K2136" s="7" t="n">
        <x:v>0</x:v>
      </x:c>
      <x:c r="L2136" s="7" t="n">
        <x:v>0</x:v>
      </x:c>
      <x:c r="M2136" s="10"/>
      <x:c r="N2136" s="7" t="n">
        <x:v>1</x:v>
      </x:c>
      <x:c r="O2136" s="7" t="n">
        <x:v>3</x:v>
      </x:c>
      <x:c r="P2136" s="10" t="n">
        <x:v>47325.6125</x:v>
      </x:c>
    </x:row>
    <x:row r="2137" ht="18" customHeight="1">
      <x:c r="A2137" s="7" t="n">
        <x:v>3134</x:v>
      </x:c>
      <x:c r="B2137" s="7" t="str">
        <x:v>user2134@dima.mock</x:v>
      </x:c>
      <x:c r="C2137" s="7" t="str">
        <x:v>USER2134@DIMA.MOCK</x:v>
      </x:c>
      <x:c r="D2137" s="7" t="str">
        <x:v>user2134@dima.mock</x:v>
      </x:c>
      <x:c r="E2137" s="7" t="str">
        <x:v>USER2134@DIMA.MOCK</x:v>
      </x:c>
      <x:c r="F2137" s="7" t="n">
        <x:v>1</x:v>
      </x:c>
      <x:c r="G2137" s="7" t="str">
        <x:v>MOCK_PASSWORD_HASH_2134</x:v>
      </x:c>
      <x:c r="H2137" s="7" t="str">
        <x:v>640FB2B8-B082-469B-A99D-2A181AFF8BC6</x:v>
      </x:c>
      <x:c r="I2137" s="7" t="str">
        <x:v>D9E1509A-7E4C-4276-ACE7-A15C6300E81F</x:v>
      </x:c>
      <x:c r="J2137" s="7" t="str">
        <x:v>+35387003134</x:v>
      </x:c>
      <x:c r="K2137" s="7" t="n">
        <x:v>0</x:v>
      </x:c>
      <x:c r="L2137" s="7" t="n">
        <x:v>1</x:v>
      </x:c>
      <x:c r="M2137" s="10"/>
      <x:c r="N2137" s="7" t="n">
        <x:v>1</x:v>
      </x:c>
      <x:c r="O2137" s="7" t="n">
        <x:v>2</x:v>
      </x:c>
      <x:c r="P2137" s="10" t="n">
        <x:v>47305.36597222222</x:v>
      </x:c>
    </x:row>
    <x:row r="2138" ht="18" customHeight="1">
      <x:c r="A2138" s="7" t="n">
        <x:v>3135</x:v>
      </x:c>
      <x:c r="B2138" s="7" t="str">
        <x:v>user2135@dima.mock</x:v>
      </x:c>
      <x:c r="C2138" s="7" t="str">
        <x:v>USER2135@DIMA.MOCK</x:v>
      </x:c>
      <x:c r="D2138" s="7" t="str">
        <x:v>user2135@dima.mock</x:v>
      </x:c>
      <x:c r="E2138" s="7" t="str">
        <x:v>USER2135@DIMA.MOCK</x:v>
      </x:c>
      <x:c r="F2138" s="7" t="n">
        <x:v>1</x:v>
      </x:c>
      <x:c r="G2138" s="7" t="str">
        <x:v>MOCK_PASSWORD_HASH_2135</x:v>
      </x:c>
      <x:c r="H2138" s="7" t="str">
        <x:v>BEBB640F-7355-4E10-8C58-4ADD6CEECB57</x:v>
      </x:c>
      <x:c r="I2138" s="7" t="str">
        <x:v>B1599B87-81E2-4843-BEA3-B99B61A1ABC4</x:v>
      </x:c>
      <x:c r="J2138" s="7" t="str">
        <x:v>+35387003135</x:v>
      </x:c>
      <x:c r="K2138" s="7" t="n">
        <x:v>0</x:v>
      </x:c>
      <x:c r="L2138" s="7" t="n">
        <x:v>0</x:v>
      </x:c>
      <x:c r="M2138" s="10"/>
      <x:c r="N2138" s="7" t="n">
        <x:v>1</x:v>
      </x:c>
      <x:c r="O2138" s="7" t="n">
        <x:v>2</x:v>
      </x:c>
      <x:c r="P2138" s="10" t="n">
        <x:v>47304.83194444444</x:v>
      </x:c>
    </x:row>
    <x:row r="2139" ht="18" customHeight="1">
      <x:c r="A2139" s="7" t="n">
        <x:v>3136</x:v>
      </x:c>
      <x:c r="B2139" s="7" t="str">
        <x:v>user2136@dima.mock</x:v>
      </x:c>
      <x:c r="C2139" s="7" t="str">
        <x:v>USER2136@DIMA.MOCK</x:v>
      </x:c>
      <x:c r="D2139" s="7" t="str">
        <x:v>user2136@dima.mock</x:v>
      </x:c>
      <x:c r="E2139" s="7" t="str">
        <x:v>USER2136@DIMA.MOCK</x:v>
      </x:c>
      <x:c r="F2139" s="7" t="n">
        <x:v>1</x:v>
      </x:c>
      <x:c r="G2139" s="7" t="str">
        <x:v>MOCK_PASSWORD_HASH_2136</x:v>
      </x:c>
      <x:c r="H2139" s="7" t="str">
        <x:v>39E14B85-2A2C-4D40-8B31-3C77AA47DCE8</x:v>
      </x:c>
      <x:c r="I2139" s="7" t="str">
        <x:v>8E57500C-1F62-40E9-8EAF-3A1B72F636D3</x:v>
      </x:c>
      <x:c r="J2139" s="7" t="str">
        <x:v>+35387003136</x:v>
      </x:c>
      <x:c r="K2139" s="7" t="n">
        <x:v>1</x:v>
      </x:c>
      <x:c r="L2139" s="7" t="n">
        <x:v>0</x:v>
      </x:c>
      <x:c r="M2139" s="10"/>
      <x:c r="N2139" s="7" t="n">
        <x:v>1</x:v>
      </x:c>
      <x:c r="O2139" s="7" t="n">
        <x:v>0</x:v>
      </x:c>
      <x:c r="P2139" s="10" t="n">
        <x:v>47306.39444444444</x:v>
      </x:c>
    </x:row>
    <x:row r="2140" ht="18" customHeight="1">
      <x:c r="A2140" s="7" t="n">
        <x:v>3137</x:v>
      </x:c>
      <x:c r="B2140" s="7" t="str">
        <x:v>user2137@dima.mock</x:v>
      </x:c>
      <x:c r="C2140" s="7" t="str">
        <x:v>USER2137@DIMA.MOCK</x:v>
      </x:c>
      <x:c r="D2140" s="7" t="str">
        <x:v>user2137@dima.mock</x:v>
      </x:c>
      <x:c r="E2140" s="7" t="str">
        <x:v>USER2137@DIMA.MOCK</x:v>
      </x:c>
      <x:c r="F2140" s="7" t="n">
        <x:v>1</x:v>
      </x:c>
      <x:c r="G2140" s="7" t="str">
        <x:v>MOCK_PASSWORD_HASH_2137</x:v>
      </x:c>
      <x:c r="H2140" s="7" t="str">
        <x:v>A25285AE-9319-4329-ACE9-3DCDCCDEF3C3</x:v>
      </x:c>
      <x:c r="I2140" s="7" t="str">
        <x:v>980B8E4E-385F-4F93-A612-E634BA46B2E4</x:v>
      </x:c>
      <x:c r="J2140" s="7" t="str">
        <x:v>+35387003137</x:v>
      </x:c>
      <x:c r="K2140" s="7" t="n">
        <x:v>0</x:v>
      </x:c>
      <x:c r="L2140" s="7" t="n">
        <x:v>0</x:v>
      </x:c>
      <x:c r="M2140" s="10"/>
      <x:c r="N2140" s="7" t="n">
        <x:v>1</x:v>
      </x:c>
      <x:c r="O2140" s="7" t="n">
        <x:v>3</x:v>
      </x:c>
      <x:c r="P2140" s="10" t="n">
        <x:v>47324.498611111114</x:v>
      </x:c>
    </x:row>
    <x:row r="2141" ht="18" customHeight="1">
      <x:c r="A2141" s="7" t="n">
        <x:v>3138</x:v>
      </x:c>
      <x:c r="B2141" s="7" t="str">
        <x:v>user2138@dima.mock</x:v>
      </x:c>
      <x:c r="C2141" s="7" t="str">
        <x:v>USER2138@DIMA.MOCK</x:v>
      </x:c>
      <x:c r="D2141" s="7" t="str">
        <x:v>user2138@dima.mock</x:v>
      </x:c>
      <x:c r="E2141" s="7" t="str">
        <x:v>USER2138@DIMA.MOCK</x:v>
      </x:c>
      <x:c r="F2141" s="7" t="n">
        <x:v>1</x:v>
      </x:c>
      <x:c r="G2141" s="7" t="str">
        <x:v>MOCK_PASSWORD_HASH_2138</x:v>
      </x:c>
      <x:c r="H2141" s="7" t="str">
        <x:v>2220D8E8-577E-4221-8FC5-A4A35BE2C323</x:v>
      </x:c>
      <x:c r="I2141" s="7" t="str">
        <x:v>5D092F34-4264-4A9F-8F2A-EAE9AEE44BA5</x:v>
      </x:c>
      <x:c r="J2141" s="7" t="str">
        <x:v>+35387003138</x:v>
      </x:c>
      <x:c r="K2141" s="7" t="n">
        <x:v>0</x:v>
      </x:c>
      <x:c r="L2141" s="7" t="n">
        <x:v>0</x:v>
      </x:c>
      <x:c r="M2141" s="10"/>
      <x:c r="N2141" s="7" t="n">
        <x:v>1</x:v>
      </x:c>
      <x:c r="O2141" s="7" t="n">
        <x:v>2</x:v>
      </x:c>
      <x:c r="P2141" s="10" t="n">
        <x:v>47317.60833333333</x:v>
      </x:c>
    </x:row>
    <x:row r="2142" ht="18" customHeight="1">
      <x:c r="A2142" s="7" t="n">
        <x:v>3139</x:v>
      </x:c>
      <x:c r="B2142" s="7" t="str">
        <x:v>user2139@dima.mock</x:v>
      </x:c>
      <x:c r="C2142" s="7" t="str">
        <x:v>USER2139@DIMA.MOCK</x:v>
      </x:c>
      <x:c r="D2142" s="7" t="str">
        <x:v>user2139@dima.mock</x:v>
      </x:c>
      <x:c r="E2142" s="7" t="str">
        <x:v>USER2139@DIMA.MOCK</x:v>
      </x:c>
      <x:c r="F2142" s="7" t="n">
        <x:v>1</x:v>
      </x:c>
      <x:c r="G2142" s="7" t="str">
        <x:v>MOCK_PASSWORD_HASH_2139</x:v>
      </x:c>
      <x:c r="H2142" s="7" t="str">
        <x:v>2238826A-4197-47A6-8D92-4BAF6347AA60</x:v>
      </x:c>
      <x:c r="I2142" s="7" t="str">
        <x:v>51DE84F5-80BA-4794-A1FD-AC2649F11625</x:v>
      </x:c>
      <x:c r="J2142" s="7" t="str">
        <x:v>+35387003139</x:v>
      </x:c>
      <x:c r="K2142" s="7" t="n">
        <x:v>0</x:v>
      </x:c>
      <x:c r="L2142" s="7" t="n">
        <x:v>0</x:v>
      </x:c>
      <x:c r="M2142" s="10"/>
      <x:c r="N2142" s="7" t="n">
        <x:v>1</x:v>
      </x:c>
      <x:c r="O2142" s="7" t="n">
        <x:v>2</x:v>
      </x:c>
      <x:c r="P2142" s="10" t="n">
        <x:v>47326.46944444445</x:v>
      </x:c>
    </x:row>
    <x:row r="2143" ht="18" customHeight="1">
      <x:c r="A2143" s="7" t="n">
        <x:v>3140</x:v>
      </x:c>
      <x:c r="B2143" s="7" t="str">
        <x:v>user2140@dima.mock</x:v>
      </x:c>
      <x:c r="C2143" s="7" t="str">
        <x:v>USER2140@DIMA.MOCK</x:v>
      </x:c>
      <x:c r="D2143" s="7" t="str">
        <x:v>user2140@dima.mock</x:v>
      </x:c>
      <x:c r="E2143" s="7" t="str">
        <x:v>USER2140@DIMA.MOCK</x:v>
      </x:c>
      <x:c r="F2143" s="7" t="n">
        <x:v>1</x:v>
      </x:c>
      <x:c r="G2143" s="7" t="str">
        <x:v>MOCK_PASSWORD_HASH_2140</x:v>
      </x:c>
      <x:c r="H2143" s="7" t="str">
        <x:v>2D5D8CC0-EA74-4AE1-BDCA-5BCDA8E31D4E</x:v>
      </x:c>
      <x:c r="I2143" s="7" t="str">
        <x:v>98DAF037-3C25-4193-960A-CEECCA8EC731</x:v>
      </x:c>
      <x:c r="J2143" s="7" t="str">
        <x:v>+35387003140</x:v>
      </x:c>
      <x:c r="K2143" s="7" t="n">
        <x:v>0</x:v>
      </x:c>
      <x:c r="L2143" s="7" t="n">
        <x:v>0</x:v>
      </x:c>
      <x:c r="M2143" s="10"/>
      <x:c r="N2143" s="7" t="n">
        <x:v>1</x:v>
      </x:c>
      <x:c r="O2143" s="7" t="n">
        <x:v>3</x:v>
      </x:c>
      <x:c r="P2143" s="10" t="n">
        <x:v>47318.665972222225</x:v>
      </x:c>
    </x:row>
    <x:row r="2144" ht="18" customHeight="1">
      <x:c r="A2144" s="7" t="n">
        <x:v>3141</x:v>
      </x:c>
      <x:c r="B2144" s="7" t="str">
        <x:v>user2141@dima.mock</x:v>
      </x:c>
      <x:c r="C2144" s="7" t="str">
        <x:v>USER2141@DIMA.MOCK</x:v>
      </x:c>
      <x:c r="D2144" s="7" t="str">
        <x:v>user2141@dima.mock</x:v>
      </x:c>
      <x:c r="E2144" s="7" t="str">
        <x:v>USER2141@DIMA.MOCK</x:v>
      </x:c>
      <x:c r="F2144" s="7" t="n">
        <x:v>1</x:v>
      </x:c>
      <x:c r="G2144" s="7" t="str">
        <x:v>MOCK_PASSWORD_HASH_2141</x:v>
      </x:c>
      <x:c r="H2144" s="7" t="str">
        <x:v>6617DBE8-A7B3-42A0-933D-4B6E929403AA</x:v>
      </x:c>
      <x:c r="I2144" s="7" t="str">
        <x:v>04FA54CD-22DD-448D-94E8-7FCA8F15CDD3</x:v>
      </x:c>
      <x:c r="J2144" s="7" t="str">
        <x:v>+35387003141</x:v>
      </x:c>
      <x:c r="K2144" s="7" t="n">
        <x:v>0</x:v>
      </x:c>
      <x:c r="L2144" s="7" t="n">
        <x:v>0</x:v>
      </x:c>
      <x:c r="M2144" s="10"/>
      <x:c r="N2144" s="7" t="n">
        <x:v>1</x:v>
      </x:c>
      <x:c r="O2144" s="7" t="n">
        <x:v>0</x:v>
      </x:c>
      <x:c r="P2144" s="10" t="n">
        <x:v>47317.62430555555</x:v>
      </x:c>
    </x:row>
    <x:row r="2145" ht="18" customHeight="1">
      <x:c r="A2145" s="7" t="n">
        <x:v>3142</x:v>
      </x:c>
      <x:c r="B2145" s="7" t="str">
        <x:v>user2142@dima.mock</x:v>
      </x:c>
      <x:c r="C2145" s="7" t="str">
        <x:v>USER2142@DIMA.MOCK</x:v>
      </x:c>
      <x:c r="D2145" s="7" t="str">
        <x:v>user2142@dima.mock</x:v>
      </x:c>
      <x:c r="E2145" s="7" t="str">
        <x:v>USER2142@DIMA.MOCK</x:v>
      </x:c>
      <x:c r="F2145" s="7" t="n">
        <x:v>1</x:v>
      </x:c>
      <x:c r="G2145" s="7" t="str">
        <x:v>MOCK_PASSWORD_HASH_2142</x:v>
      </x:c>
      <x:c r="H2145" s="7" t="str">
        <x:v>A1BA30B6-35ED-4377-B95E-BA588B01F91D</x:v>
      </x:c>
      <x:c r="I2145" s="7" t="str">
        <x:v>96EA6281-CBA3-47D6-9B0A-CA12EED221EC</x:v>
      </x:c>
      <x:c r="J2145" s="7" t="str">
        <x:v>+35387003142</x:v>
      </x:c>
      <x:c r="K2145" s="7" t="n">
        <x:v>0</x:v>
      </x:c>
      <x:c r="L2145" s="7" t="n">
        <x:v>1</x:v>
      </x:c>
      <x:c r="M2145" s="10"/>
      <x:c r="N2145" s="7" t="n">
        <x:v>1</x:v>
      </x:c>
      <x:c r="O2145" s="7" t="n">
        <x:v>3</x:v>
      </x:c>
      <x:c r="P2145" s="10" t="n">
        <x:v>47306.6125</x:v>
      </x:c>
    </x:row>
    <x:row r="2146" ht="18" customHeight="1">
      <x:c r="A2146" s="7" t="n">
        <x:v>3143</x:v>
      </x:c>
      <x:c r="B2146" s="7" t="str">
        <x:v>user2143@dima.mock</x:v>
      </x:c>
      <x:c r="C2146" s="7" t="str">
        <x:v>USER2143@DIMA.MOCK</x:v>
      </x:c>
      <x:c r="D2146" s="7" t="str">
        <x:v>user2143@dima.mock</x:v>
      </x:c>
      <x:c r="E2146" s="7" t="str">
        <x:v>USER2143@DIMA.MOCK</x:v>
      </x:c>
      <x:c r="F2146" s="7" t="n">
        <x:v>1</x:v>
      </x:c>
      <x:c r="G2146" s="7" t="str">
        <x:v>MOCK_PASSWORD_HASH_2143</x:v>
      </x:c>
      <x:c r="H2146" s="7" t="str">
        <x:v>2B7153F6-9129-4D6F-BF9C-33E71ECB6398</x:v>
      </x:c>
      <x:c r="I2146" s="7" t="str">
        <x:v>7FFE8D54-0EB5-43B1-979E-C7D70D4F96C6</x:v>
      </x:c>
      <x:c r="J2146" s="7" t="str">
        <x:v>+35387003143</x:v>
      </x:c>
      <x:c r="K2146" s="7" t="n">
        <x:v>0</x:v>
      </x:c>
      <x:c r="L2146" s="7" t="n">
        <x:v>0</x:v>
      </x:c>
      <x:c r="M2146" s="10"/>
      <x:c r="N2146" s="7" t="n">
        <x:v>1</x:v>
      </x:c>
      <x:c r="O2146" s="7" t="n">
        <x:v>0</x:v>
      </x:c>
      <x:c r="P2146" s="10" t="n">
        <x:v>47325.55138888889</x:v>
      </x:c>
    </x:row>
    <x:row r="2147" ht="18" customHeight="1">
      <x:c r="A2147" s="7" t="n">
        <x:v>3144</x:v>
      </x:c>
      <x:c r="B2147" s="7" t="str">
        <x:v>user2144@dima.mock</x:v>
      </x:c>
      <x:c r="C2147" s="7" t="str">
        <x:v>USER2144@DIMA.MOCK</x:v>
      </x:c>
      <x:c r="D2147" s="7" t="str">
        <x:v>user2144@dima.mock</x:v>
      </x:c>
      <x:c r="E2147" s="7" t="str">
        <x:v>USER2144@DIMA.MOCK</x:v>
      </x:c>
      <x:c r="F2147" s="7" t="n">
        <x:v>1</x:v>
      </x:c>
      <x:c r="G2147" s="7" t="str">
        <x:v>MOCK_PASSWORD_HASH_2144</x:v>
      </x:c>
      <x:c r="H2147" s="7" t="str">
        <x:v>E2A495F4-F1AA-4DEE-92C6-6E4D445364E9</x:v>
      </x:c>
      <x:c r="I2147" s="7" t="str">
        <x:v>1E6E8860-3BFC-4BBF-9D28-63F75CD0C6A0</x:v>
      </x:c>
      <x:c r="J2147" s="7" t="str">
        <x:v>+35387003144</x:v>
      </x:c>
      <x:c r="K2147" s="7" t="n">
        <x:v>0</x:v>
      </x:c>
      <x:c r="L2147" s="7" t="n">
        <x:v>0</x:v>
      </x:c>
      <x:c r="M2147" s="10"/>
      <x:c r="N2147" s="7" t="n">
        <x:v>1</x:v>
      </x:c>
      <x:c r="O2147" s="7" t="n">
        <x:v>1</x:v>
      </x:c>
      <x:c r="P2147" s="10" t="n">
        <x:v>47315.46597222222</x:v>
      </x:c>
    </x:row>
    <x:row r="2148" ht="18" customHeight="1">
      <x:c r="A2148" s="7" t="n">
        <x:v>3145</x:v>
      </x:c>
      <x:c r="B2148" s="7" t="str">
        <x:v>user2145@dima.mock</x:v>
      </x:c>
      <x:c r="C2148" s="7" t="str">
        <x:v>USER2145@DIMA.MOCK</x:v>
      </x:c>
      <x:c r="D2148" s="7" t="str">
        <x:v>user2145@dima.mock</x:v>
      </x:c>
      <x:c r="E2148" s="7" t="str">
        <x:v>USER2145@DIMA.MOCK</x:v>
      </x:c>
      <x:c r="F2148" s="7" t="n">
        <x:v>1</x:v>
      </x:c>
      <x:c r="G2148" s="7" t="str">
        <x:v>MOCK_PASSWORD_HASH_2145</x:v>
      </x:c>
      <x:c r="H2148" s="7" t="str">
        <x:v>B0870A33-FAB6-482D-8F5C-C8F6ED2C3E58</x:v>
      </x:c>
      <x:c r="I2148" s="7" t="str">
        <x:v>49F6149F-7702-4B05-9874-12A0CACD56CE</x:v>
      </x:c>
      <x:c r="J2148" s="7" t="str">
        <x:v>+35387003145</x:v>
      </x:c>
      <x:c r="K2148" s="7" t="n">
        <x:v>0</x:v>
      </x:c>
      <x:c r="L2148" s="7" t="n">
        <x:v>0</x:v>
      </x:c>
      <x:c r="M2148" s="10"/>
      <x:c r="N2148" s="7" t="n">
        <x:v>1</x:v>
      </x:c>
      <x:c r="O2148" s="7" t="n">
        <x:v>0</x:v>
      </x:c>
      <x:c r="P2148" s="10" t="n">
        <x:v>47315.35208333333</x:v>
      </x:c>
    </x:row>
    <x:row r="2149" ht="18" customHeight="1">
      <x:c r="A2149" s="7" t="n">
        <x:v>3146</x:v>
      </x:c>
      <x:c r="B2149" s="7" t="str">
        <x:v>user2146@dima.mock</x:v>
      </x:c>
      <x:c r="C2149" s="7" t="str">
        <x:v>USER2146@DIMA.MOCK</x:v>
      </x:c>
      <x:c r="D2149" s="7" t="str">
        <x:v>user2146@dima.mock</x:v>
      </x:c>
      <x:c r="E2149" s="7" t="str">
        <x:v>USER2146@DIMA.MOCK</x:v>
      </x:c>
      <x:c r="F2149" s="7" t="n">
        <x:v>1</x:v>
      </x:c>
      <x:c r="G2149" s="7" t="str">
        <x:v>MOCK_PASSWORD_HASH_2146</x:v>
      </x:c>
      <x:c r="H2149" s="7" t="str">
        <x:v>5CEB0E25-9EA2-4D7F-BDBA-F55857A50A9F</x:v>
      </x:c>
      <x:c r="I2149" s="7" t="str">
        <x:v>DA9D0531-36B1-4BC9-991C-3D063EC14C01</x:v>
      </x:c>
      <x:c r="J2149" s="7" t="str">
        <x:v>+35387003146</x:v>
      </x:c>
      <x:c r="K2149" s="7" t="n">
        <x:v>0</x:v>
      </x:c>
      <x:c r="L2149" s="7" t="n">
        <x:v>0</x:v>
      </x:c>
      <x:c r="M2149" s="10"/>
      <x:c r="N2149" s="7" t="n">
        <x:v>1</x:v>
      </x:c>
      <x:c r="O2149" s="7" t="n">
        <x:v>3</x:v>
      </x:c>
      <x:c r="P2149" s="10" t="n">
        <x:v>47327.791666666664</x:v>
      </x:c>
    </x:row>
    <x:row r="2150" ht="18" customHeight="1">
      <x:c r="A2150" s="7" t="n">
        <x:v>3147</x:v>
      </x:c>
      <x:c r="B2150" s="7" t="str">
        <x:v>user2147@dima.mock</x:v>
      </x:c>
      <x:c r="C2150" s="7" t="str">
        <x:v>USER2147@DIMA.MOCK</x:v>
      </x:c>
      <x:c r="D2150" s="7" t="str">
        <x:v>user2147@dima.mock</x:v>
      </x:c>
      <x:c r="E2150" s="7" t="str">
        <x:v>USER2147@DIMA.MOCK</x:v>
      </x:c>
      <x:c r="F2150" s="7" t="n">
        <x:v>1</x:v>
      </x:c>
      <x:c r="G2150" s="7" t="str">
        <x:v>MOCK_PASSWORD_HASH_2147</x:v>
      </x:c>
      <x:c r="H2150" s="7" t="str">
        <x:v>B5040911-C81D-4A3A-89D8-BC1384D208F0</x:v>
      </x:c>
      <x:c r="I2150" s="7" t="str">
        <x:v>11D1B551-6C1B-4610-853D-B469712BC417</x:v>
      </x:c>
      <x:c r="J2150" s="7" t="str">
        <x:v>+35387003147</x:v>
      </x:c>
      <x:c r="K2150" s="7" t="n">
        <x:v>1</x:v>
      </x:c>
      <x:c r="L2150" s="7" t="n">
        <x:v>0</x:v>
      </x:c>
      <x:c r="M2150" s="10"/>
      <x:c r="N2150" s="7" t="n">
        <x:v>1</x:v>
      </x:c>
      <x:c r="O2150" s="7" t="n">
        <x:v>3</x:v>
      </x:c>
      <x:c r="P2150" s="10" t="n">
        <x:v>47302.356944444444</x:v>
      </x:c>
    </x:row>
    <x:row r="2151" ht="18" customHeight="1">
      <x:c r="A2151" s="7" t="n">
        <x:v>3148</x:v>
      </x:c>
      <x:c r="B2151" s="7" t="str">
        <x:v>user2148@dima.mock</x:v>
      </x:c>
      <x:c r="C2151" s="7" t="str">
        <x:v>USER2148@DIMA.MOCK</x:v>
      </x:c>
      <x:c r="D2151" s="7" t="str">
        <x:v>user2148@dima.mock</x:v>
      </x:c>
      <x:c r="E2151" s="7" t="str">
        <x:v>USER2148@DIMA.MOCK</x:v>
      </x:c>
      <x:c r="F2151" s="7" t="n">
        <x:v>1</x:v>
      </x:c>
      <x:c r="G2151" s="7" t="str">
        <x:v>MOCK_PASSWORD_HASH_2148</x:v>
      </x:c>
      <x:c r="H2151" s="7" t="str">
        <x:v>D0B49B95-DF15-41E4-A664-E3907210E15E</x:v>
      </x:c>
      <x:c r="I2151" s="7" t="str">
        <x:v>A66223A3-CA74-470C-B96F-8B06E9251541</x:v>
      </x:c>
      <x:c r="J2151" s="7" t="str">
        <x:v>+35387003148</x:v>
      </x:c>
      <x:c r="K2151" s="7" t="n">
        <x:v>1</x:v>
      </x:c>
      <x:c r="L2151" s="7" t="n">
        <x:v>0</x:v>
      </x:c>
      <x:c r="M2151" s="10"/>
      <x:c r="N2151" s="7" t="n">
        <x:v>1</x:v>
      </x:c>
      <x:c r="O2151" s="7" t="n">
        <x:v>0</x:v>
      </x:c>
      <x:c r="P2151" s="10" t="n">
        <x:v>47323.336805555555</x:v>
      </x:c>
    </x:row>
    <x:row r="2152" ht="18" customHeight="1">
      <x:c r="A2152" s="7" t="n">
        <x:v>3149</x:v>
      </x:c>
      <x:c r="B2152" s="7" t="str">
        <x:v>user2149@dima.mock</x:v>
      </x:c>
      <x:c r="C2152" s="7" t="str">
        <x:v>USER2149@DIMA.MOCK</x:v>
      </x:c>
      <x:c r="D2152" s="7" t="str">
        <x:v>user2149@dima.mock</x:v>
      </x:c>
      <x:c r="E2152" s="7" t="str">
        <x:v>USER2149@DIMA.MOCK</x:v>
      </x:c>
      <x:c r="F2152" s="7" t="n">
        <x:v>1</x:v>
      </x:c>
      <x:c r="G2152" s="7" t="str">
        <x:v>MOCK_PASSWORD_HASH_2149</x:v>
      </x:c>
      <x:c r="H2152" s="7" t="str">
        <x:v>D25C26AA-CACA-494C-8235-93E6335E094E</x:v>
      </x:c>
      <x:c r="I2152" s="7" t="str">
        <x:v>9D2C3D95-A864-48FB-8847-07CD46298118</x:v>
      </x:c>
      <x:c r="J2152" s="7"/>
      <x:c r="K2152" s="7" t="n">
        <x:v>0</x:v>
      </x:c>
      <x:c r="L2152" s="7" t="n">
        <x:v>0</x:v>
      </x:c>
      <x:c r="M2152" s="10"/>
      <x:c r="N2152" s="7" t="n">
        <x:v>1</x:v>
      </x:c>
      <x:c r="O2152" s="7" t="n">
        <x:v>1</x:v>
      </x:c>
      <x:c r="P2152" s="10" t="n">
        <x:v>47320.68263888889</x:v>
      </x:c>
    </x:row>
    <x:row r="2153" ht="18" customHeight="1">
      <x:c r="A2153" s="7" t="n">
        <x:v>3150</x:v>
      </x:c>
      <x:c r="B2153" s="7" t="str">
        <x:v>user2150@dima.mock</x:v>
      </x:c>
      <x:c r="C2153" s="7" t="str">
        <x:v>USER2150@DIMA.MOCK</x:v>
      </x:c>
      <x:c r="D2153" s="7" t="str">
        <x:v>user2150@dima.mock</x:v>
      </x:c>
      <x:c r="E2153" s="7" t="str">
        <x:v>USER2150@DIMA.MOCK</x:v>
      </x:c>
      <x:c r="F2153" s="7" t="n">
        <x:v>1</x:v>
      </x:c>
      <x:c r="G2153" s="7" t="str">
        <x:v>MOCK_PASSWORD_HASH_2150</x:v>
      </x:c>
      <x:c r="H2153" s="7" t="str">
        <x:v>EB11757C-73D0-43DB-A5C9-79E92A4767CE</x:v>
      </x:c>
      <x:c r="I2153" s="7" t="str">
        <x:v>2857553E-CD35-4710-B164-B12E6436598E</x:v>
      </x:c>
      <x:c r="J2153" s="7"/>
      <x:c r="K2153" s="7" t="n">
        <x:v>0</x:v>
      </x:c>
      <x:c r="L2153" s="7" t="n">
        <x:v>0</x:v>
      </x:c>
      <x:c r="M2153" s="10"/>
      <x:c r="N2153" s="7" t="n">
        <x:v>1</x:v>
      </x:c>
      <x:c r="O2153" s="7" t="n">
        <x:v>2</x:v>
      </x:c>
      <x:c r="P2153" s="10" t="n">
        <x:v>47309.675</x:v>
      </x:c>
    </x:row>
    <x:row r="2154" ht="18" customHeight="1">
      <x:c r="A2154" s="7" t="n">
        <x:v>3151</x:v>
      </x:c>
      <x:c r="B2154" s="7" t="str">
        <x:v>user2151@dima.mock</x:v>
      </x:c>
      <x:c r="C2154" s="7" t="str">
        <x:v>USER2151@DIMA.MOCK</x:v>
      </x:c>
      <x:c r="D2154" s="7" t="str">
        <x:v>user2151@dima.mock</x:v>
      </x:c>
      <x:c r="E2154" s="7" t="str">
        <x:v>USER2151@DIMA.MOCK</x:v>
      </x:c>
      <x:c r="F2154" s="7" t="n">
        <x:v>1</x:v>
      </x:c>
      <x:c r="G2154" s="7" t="str">
        <x:v>MOCK_PASSWORD_HASH_2151</x:v>
      </x:c>
      <x:c r="H2154" s="7" t="str">
        <x:v>3D8F18D3-91F8-4272-B630-39BB268C217D</x:v>
      </x:c>
      <x:c r="I2154" s="7" t="str">
        <x:v>3681F00E-28F1-4761-8F8B-E7B44BF4EB3B</x:v>
      </x:c>
      <x:c r="J2154" s="7" t="str">
        <x:v>+35387003151</x:v>
      </x:c>
      <x:c r="K2154" s="7" t="n">
        <x:v>0</x:v>
      </x:c>
      <x:c r="L2154" s="7" t="n">
        <x:v>0</x:v>
      </x:c>
      <x:c r="M2154" s="10"/>
      <x:c r="N2154" s="7" t="n">
        <x:v>1</x:v>
      </x:c>
      <x:c r="O2154" s="7" t="n">
        <x:v>3</x:v>
      </x:c>
      <x:c r="P2154" s="10" t="n">
        <x:v>47303.74444444444</x:v>
      </x:c>
    </x:row>
    <x:row r="2155" ht="18" customHeight="1">
      <x:c r="A2155" s="7" t="n">
        <x:v>3152</x:v>
      </x:c>
      <x:c r="B2155" s="7" t="str">
        <x:v>user2152@dima.mock</x:v>
      </x:c>
      <x:c r="C2155" s="7" t="str">
        <x:v>USER2152@DIMA.MOCK</x:v>
      </x:c>
      <x:c r="D2155" s="7" t="str">
        <x:v>user2152@dima.mock</x:v>
      </x:c>
      <x:c r="E2155" s="7" t="str">
        <x:v>USER2152@DIMA.MOCK</x:v>
      </x:c>
      <x:c r="F2155" s="7" t="n">
        <x:v>1</x:v>
      </x:c>
      <x:c r="G2155" s="7" t="str">
        <x:v>MOCK_PASSWORD_HASH_2152</x:v>
      </x:c>
      <x:c r="H2155" s="7" t="str">
        <x:v>47A174FF-79C1-4123-8C0C-965A253E1E96</x:v>
      </x:c>
      <x:c r="I2155" s="7" t="str">
        <x:v>F2FF4FEE-6F10-4152-B061-16C96C60DA37</x:v>
      </x:c>
      <x:c r="J2155" s="7" t="str">
        <x:v>+35387003152</x:v>
      </x:c>
      <x:c r="K2155" s="7" t="n">
        <x:v>0</x:v>
      </x:c>
      <x:c r="L2155" s="7" t="n">
        <x:v>0</x:v>
      </x:c>
      <x:c r="M2155" s="10"/>
      <x:c r="N2155" s="7" t="n">
        <x:v>1</x:v>
      </x:c>
      <x:c r="O2155" s="7" t="n">
        <x:v>0</x:v>
      </x:c>
      <x:c r="P2155" s="10" t="n">
        <x:v>47319.822916666664</x:v>
      </x:c>
    </x:row>
    <x:row r="2156" ht="18" customHeight="1">
      <x:c r="A2156" s="7" t="n">
        <x:v>3153</x:v>
      </x:c>
      <x:c r="B2156" s="7" t="str">
        <x:v>user2153@dima.mock</x:v>
      </x:c>
      <x:c r="C2156" s="7" t="str">
        <x:v>USER2153@DIMA.MOCK</x:v>
      </x:c>
      <x:c r="D2156" s="7" t="str">
        <x:v>user2153@dima.mock</x:v>
      </x:c>
      <x:c r="E2156" s="7" t="str">
        <x:v>USER2153@DIMA.MOCK</x:v>
      </x:c>
      <x:c r="F2156" s="7" t="n">
        <x:v>1</x:v>
      </x:c>
      <x:c r="G2156" s="7" t="str">
        <x:v>MOCK_PASSWORD_HASH_2153</x:v>
      </x:c>
      <x:c r="H2156" s="7" t="str">
        <x:v>CF1194E3-78D8-4CD1-8C6D-BE328A43C306</x:v>
      </x:c>
      <x:c r="I2156" s="7" t="str">
        <x:v>9D5FD1DD-D2F3-47FF-A4F0-6946E0D6C730</x:v>
      </x:c>
      <x:c r="J2156" s="7" t="str">
        <x:v>+35387003153</x:v>
      </x:c>
      <x:c r="K2156" s="7" t="n">
        <x:v>0</x:v>
      </x:c>
      <x:c r="L2156" s="7" t="n">
        <x:v>0</x:v>
      </x:c>
      <x:c r="M2156" s="10"/>
      <x:c r="N2156" s="7" t="n">
        <x:v>1</x:v>
      </x:c>
      <x:c r="O2156" s="7" t="n">
        <x:v>3</x:v>
      </x:c>
      <x:c r="P2156" s="10" t="n">
        <x:v>47318.64513888889</x:v>
      </x:c>
    </x:row>
    <x:row r="2157" ht="18" customHeight="1">
      <x:c r="A2157" s="7" t="n">
        <x:v>3154</x:v>
      </x:c>
      <x:c r="B2157" s="7" t="str">
        <x:v>user2154@dima.mock</x:v>
      </x:c>
      <x:c r="C2157" s="7" t="str">
        <x:v>USER2154@DIMA.MOCK</x:v>
      </x:c>
      <x:c r="D2157" s="7" t="str">
        <x:v>user2154@dima.mock</x:v>
      </x:c>
      <x:c r="E2157" s="7" t="str">
        <x:v>USER2154@DIMA.MOCK</x:v>
      </x:c>
      <x:c r="F2157" s="7" t="n">
        <x:v>1</x:v>
      </x:c>
      <x:c r="G2157" s="7" t="str">
        <x:v>MOCK_PASSWORD_HASH_2154</x:v>
      </x:c>
      <x:c r="H2157" s="7" t="str">
        <x:v>359A6417-BD0C-4FAA-B1D6-EC2A76484366</x:v>
      </x:c>
      <x:c r="I2157" s="7" t="str">
        <x:v>D8EFC8E8-9FC9-4BBF-B5BE-F7F5FB5A09C3</x:v>
      </x:c>
      <x:c r="J2157" s="7" t="str">
        <x:v>+35387003154</x:v>
      </x:c>
      <x:c r="K2157" s="7" t="n">
        <x:v>0</x:v>
      </x:c>
      <x:c r="L2157" s="7" t="n">
        <x:v>0</x:v>
      </x:c>
      <x:c r="M2157" s="10"/>
      <x:c r="N2157" s="7" t="n">
        <x:v>1</x:v>
      </x:c>
      <x:c r="O2157" s="7" t="n">
        <x:v>0</x:v>
      </x:c>
      <x:c r="P2157" s="10" t="n">
        <x:v>47309.55138888889</x:v>
      </x:c>
    </x:row>
    <x:row r="2158" ht="18" customHeight="1">
      <x:c r="A2158" s="8" t="n">
        <x:v>3155</x:v>
      </x:c>
      <x:c r="B2158" s="8" t="str">
        <x:v>user2155@dima.mock</x:v>
      </x:c>
      <x:c r="C2158" s="8" t="str">
        <x:v>USER2155@DIMA.MOCK</x:v>
      </x:c>
      <x:c r="D2158" s="8" t="str">
        <x:v>user2155@dima.mock</x:v>
      </x:c>
      <x:c r="E2158" s="8" t="str">
        <x:v>USER2155@DIMA.MOCK</x:v>
      </x:c>
      <x:c r="F2158" s="8" t="n">
        <x:v>1</x:v>
      </x:c>
      <x:c r="G2158" s="8" t="str">
        <x:v>MOCK_PASSWORD_HASH_2155</x:v>
      </x:c>
      <x:c r="H2158" s="8" t="str">
        <x:v>8894BD4D-8085-4460-BDB4-0E483AD5B99B</x:v>
      </x:c>
      <x:c r="I2158" s="8" t="str">
        <x:v>2230ABB0-3356-42B2-8702-DA3522033115</x:v>
      </x:c>
      <x:c r="J2158" s="8" t="str">
        <x:v>+35387003155</x:v>
      </x:c>
      <x:c r="K2158" s="8" t="n">
        <x:v>0</x:v>
      </x:c>
      <x:c r="L2158" s="8" t="n">
        <x:v>0</x:v>
      </x:c>
      <x:c r="M2158" s="11"/>
      <x:c r="N2158" s="8" t="n">
        <x:v>1</x:v>
      </x:c>
      <x:c r="O2158" s="8" t="n">
        <x:v>0</x:v>
      </x:c>
      <x:c r="P2158" s="11" t="n">
        <x:v>47322.40277777778</x:v>
      </x:c>
    </x:row>
  </x:sheetData>
  <x:pageMargins left="0.7" right="0.7" top="0.75" bottom="0.75" header="0.3" footer="0.3"/>
  <x:tableParts count="1">
    <x:tablePart xmlns:r="http://schemas.openxmlformats.org/officeDocument/2006/relationships" r:id="R8e2c570d71064b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62" hidden="0" customWidth="1"/>
    <x:col min="4" max="4" width="11" hidden="0" customWidth="1"/>
    <x:col min="5" max="5" width="14" hidden="0" customWidth="1"/>
    <x:col min="6" max="6" width="22" hidden="0" customWidth="1"/>
    <x:col min="7" max="7" width="22" hidden="0" customWidth="1"/>
  </x:cols>
  <x:sheetData>
    <x:row r="1" ht="25" customHeight="1">
      <x:c r="A1" s="4" t="str">
        <x:v>Id</x:v>
      </x:c>
      <x:c r="B1" s="4" t="str">
        <x:v>Title</x:v>
      </x:c>
      <x:c r="C1" s="4" t="str">
        <x:v>Description</x:v>
      </x:c>
      <x:c r="D1" s="4" t="str">
        <x:v>IsActive</x:v>
      </x:c>
      <x:c r="E1" s="4" t="str">
        <x:v>Price</x:v>
      </x:c>
      <x:c r="F1" s="4" t="str">
        <x:v>Slug</x:v>
      </x:c>
      <x:c r="G1" s="4" t="str">
        <x:v>AccessDurationMonths</x:v>
      </x:c>
    </x:row>
    <x:row r="2" ht="18" customHeight="1">
      <x:c r="A2" s="6" t="n">
        <x:v>1</x:v>
      </x:c>
      <x:c r="B2" s="6" t="str">
        <x:v>Plano Anual</x:v>
      </x:c>
      <x:c r="C2" s="6" t="str">
        <x:v>Acesso por 1 ano - Categorias ilimitadas - Transações ilimitadas</x:v>
      </x:c>
      <x:c r="D2" s="6" t="n">
        <x:v>1</x:v>
      </x:c>
      <x:c r="E2" s="12" t="n">
        <x:v>779.99</x:v>
      </x:c>
      <x:c r="F2" s="6" t="str">
        <x:v>plano-anual</x:v>
      </x:c>
      <x:c r="G2" s="6" t="n">
        <x:v>12</x:v>
      </x:c>
    </x:row>
    <x:row r="3" ht="18" customHeight="1">
      <x:c r="A3" s="7" t="n">
        <x:v>2</x:v>
      </x:c>
      <x:c r="B3" s="7" t="str">
        <x:v>Plano Vitalício</x:v>
      </x:c>
      <x:c r="C3" s="7" t="str">
        <x:v>Acesso vitalício - Categorias ilimitadas - Transações ilimitadas</x:v>
      </x:c>
      <x:c r="D3" s="7" t="n">
        <x:v>1</x:v>
      </x:c>
      <x:c r="E3" s="13" t="n">
        <x:v>1997</x:v>
      </x:c>
      <x:c r="F3" s="7" t="str">
        <x:v>plano-vitalicio</x:v>
      </x:c>
      <x:c r="G3" s="7"/>
    </x:row>
    <x:row r="4" ht="18" customHeight="1">
      <x:c r="A4" s="7" t="n">
        <x:v>3</x:v>
      </x:c>
      <x:c r="B4" s="7" t="str">
        <x:v>Plano Mensal</x:v>
      </x:c>
      <x:c r="C4" s="7" t="str">
        <x:v>Acesso por 1 mês</x:v>
      </x:c>
      <x:c r="D4" s="7" t="n">
        <x:v>1</x:v>
      </x:c>
      <x:c r="E4" s="13" t="n">
        <x:v>279.99</x:v>
      </x:c>
      <x:c r="F4" s="7" t="str">
        <x:v>plano-mensal</x:v>
      </x:c>
      <x:c r="G4" s="7" t="n">
        <x:v>1</x:v>
      </x:c>
    </x:row>
    <x:row r="5" ht="18" customHeight="1">
      <x:c r="A5" s="7" t="n">
        <x:v>12</x:v>
      </x:c>
      <x:c r="B5" s="7" t="str">
        <x:v>Plano Trimestral</x:v>
      </x:c>
      <x:c r="C5" s="7" t="str">
        <x:v>Acesso por 3 meses</x:v>
      </x:c>
      <x:c r="D5" s="7" t="n">
        <x:v>1</x:v>
      </x:c>
      <x:c r="E5" s="13" t="n">
        <x:v>349.99</x:v>
      </x:c>
      <x:c r="F5" s="7" t="str">
        <x:v>plano-trimestral</x:v>
      </x:c>
      <x:c r="G5" s="7" t="n">
        <x:v>3</x:v>
      </x:c>
    </x:row>
    <x:row r="6" ht="18" customHeight="1">
      <x:c r="A6" s="8" t="n">
        <x:v>13</x:v>
      </x:c>
      <x:c r="B6" s="8" t="str">
        <x:v>Plano Semestral</x:v>
      </x:c>
      <x:c r="C6" s="8" t="str">
        <x:v>Acesso por 6 meses</x:v>
      </x:c>
      <x:c r="D6" s="8" t="n">
        <x:v>1</x:v>
      </x:c>
      <x:c r="E6" s="14" t="n">
        <x:v>659.99</x:v>
      </x:c>
      <x:c r="F6" s="8" t="str">
        <x:v>plano-semestral</x:v>
      </x:c>
      <x:c r="G6" s="8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00c33415cc154a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3" hidden="0" customWidth="1"/>
    <x:col min="5" max="5" width="17" hidden="0" customWidth="1"/>
    <x:col min="6" max="6" width="14" hidden="0" customWidth="1"/>
    <x:col min="7" max="7" width="18" hidden="0" customWidth="1"/>
    <x:col min="8" max="8" width="19" hidden="0" customWidth="1"/>
    <x:col min="9" max="9" width="22" hidden="0" customWidth="1"/>
  </x:cols>
  <x:sheetData>
    <x:row r="1" ht="25" customHeight="1">
      <x:c r="A1" s="4" t="str">
        <x:v>Month</x:v>
      </x:c>
      <x:c r="B1" s="4" t="str">
        <x:v>Campaign</x:v>
      </x:c>
      <x:c r="C1" s="4" t="str">
        <x:v>Intensity</x:v>
      </x:c>
      <x:c r="D1" s="4" t="str">
        <x:v>NewUsers</x:v>
      </x:c>
      <x:c r="E1" s="4" t="str">
        <x:v>DirectPremium</x:v>
      </x:c>
      <x:c r="F1" s="4" t="str">
        <x:v>InitialFree</x:v>
      </x:c>
      <x:c r="G1" s="4" t="str">
        <x:v>FreeConversions</x:v>
      </x:c>
      <x:c r="H1" s="4" t="str">
        <x:v>NewPremiumTotal</x:v>
      </x:c>
      <x:c r="I1" s="4" t="str">
        <x:v>DirectConversionRate</x:v>
      </x:c>
    </x:row>
    <x:row r="2" ht="18" customHeight="1">
      <x:c r="A2" s="15" t="n">
        <x:v>46235</x:v>
      </x:c>
      <x:c r="B2" s="6" t="str">
        <x:v>Lançamento</x:v>
      </x:c>
      <x:c r="C2" s="6" t="str">
        <x:v>Launch</x:v>
      </x:c>
      <x:c r="D2" s="6" t="n">
        <x:v>52</x:v>
      </x:c>
      <x:c r="E2" s="6" t="n">
        <x:v>40</x:v>
      </x:c>
      <x:c r="F2" s="6" t="n">
        <x:v>12</x:v>
      </x:c>
      <x:c r="G2" s="6" t="n">
        <x:v>0</x:v>
      </x:c>
      <x:c r="H2" s="6" t="n">
        <x:v>40</x:v>
      </x:c>
      <x:c r="I2" s="18" t="n">
        <x:f>IF(D2=0,0,E2/D2)</x:f>
        <x:v>0.7692307692307693</x:v>
      </x:c>
    </x:row>
    <x:row r="3" ht="18" customHeight="1">
      <x:c r="A3" s="16" t="n">
        <x:v>46266</x:v>
      </x:c>
      <x:c r="B3" s="7" t="str">
        <x:v>Aquisição acelerada</x:v>
      </x:c>
      <x:c r="C3" s="7" t="str">
        <x:v>High</x:v>
      </x:c>
      <x:c r="D3" s="7" t="n">
        <x:v>120</x:v>
      </x:c>
      <x:c r="E3" s="7" t="n">
        <x:v>70</x:v>
      </x:c>
      <x:c r="F3" s="7" t="n">
        <x:v>50</x:v>
      </x:c>
      <x:c r="G3" s="7" t="n">
        <x:v>4</x:v>
      </x:c>
      <x:c r="H3" s="7" t="n">
        <x:v>74</x:v>
      </x:c>
      <x:c r="I3" s="19" t="n">
        <x:f>IF(D3=0,0,E3/D3)</x:f>
        <x:v>0.5833333333333334</x:v>
      </x:c>
    </x:row>
    <x:row r="4" ht="18" customHeight="1">
      <x:c r="A4" s="16" t="n">
        <x:v>46296</x:v>
      </x:c>
      <x:c r="B4" s="7" t="str">
        <x:v>Presença orgânica</x:v>
      </x:c>
      <x:c r="C4" s="7" t="str">
        <x:v>Low</x:v>
      </x:c>
      <x:c r="D4" s="7" t="n">
        <x:v>18</x:v>
      </x:c>
      <x:c r="E4" s="7" t="n">
        <x:v>5</x:v>
      </x:c>
      <x:c r="F4" s="7" t="n">
        <x:v>13</x:v>
      </x:c>
      <x:c r="G4" s="7" t="n">
        <x:v>2</x:v>
      </x:c>
      <x:c r="H4" s="7" t="n">
        <x:v>7</x:v>
      </x:c>
      <x:c r="I4" s="19" t="n">
        <x:f>IF(D4=0,0,E4/D4)</x:f>
        <x:v>0.2777777777777778</x:v>
      </x:c>
    </x:row>
    <x:row r="5" ht="18" customHeight="1">
      <x:c r="A5" s="16" t="n">
        <x:v>46327</x:v>
      </x:c>
      <x:c r="B5" s="7" t="str">
        <x:v>Presença orgânica</x:v>
      </x:c>
      <x:c r="C5" s="7" t="str">
        <x:v>Low</x:v>
      </x:c>
      <x:c r="D5" s="7" t="n">
        <x:v>15</x:v>
      </x:c>
      <x:c r="E5" s="7" t="n">
        <x:v>4</x:v>
      </x:c>
      <x:c r="F5" s="7" t="n">
        <x:v>11</x:v>
      </x:c>
      <x:c r="G5" s="7" t="n">
        <x:v>1</x:v>
      </x:c>
      <x:c r="H5" s="7" t="n">
        <x:v>5</x:v>
      </x:c>
      <x:c r="I5" s="19" t="n">
        <x:f>IF(D5=0,0,E5/D5)</x:f>
        <x:v>0.26666666666666666</x:v>
      </x:c>
    </x:row>
    <x:row r="6" ht="18" customHeight="1">
      <x:c r="A6" s="16" t="n">
        <x:v>46357</x:v>
      </x:c>
      <x:c r="B6" s="7" t="str">
        <x:v>Campanha sazonal leve</x:v>
      </x:c>
      <x:c r="C6" s="7" t="str">
        <x:v>Low</x:v>
      </x:c>
      <x:c r="D6" s="7" t="n">
        <x:v>22</x:v>
      </x:c>
      <x:c r="E6" s="7" t="n">
        <x:v>7</x:v>
      </x:c>
      <x:c r="F6" s="7" t="n">
        <x:v>15</x:v>
      </x:c>
      <x:c r="G6" s="7" t="n">
        <x:v>2</x:v>
      </x:c>
      <x:c r="H6" s="7" t="n">
        <x:v>9</x:v>
      </x:c>
      <x:c r="I6" s="19" t="n">
        <x:f>IF(D6=0,0,E6/D6)</x:f>
        <x:v>0.3181818181818182</x:v>
      </x:c>
    </x:row>
    <x:row r="7" ht="18" customHeight="1">
      <x:c r="A7" s="16" t="n">
        <x:v>46388</x:v>
      </x:c>
      <x:c r="B7" s="7" t="str">
        <x:v>Volta ao planejamento</x:v>
      </x:c>
      <x:c r="C7" s="7" t="str">
        <x:v>Medium</x:v>
      </x:c>
      <x:c r="D7" s="7" t="n">
        <x:v>55</x:v>
      </x:c>
      <x:c r="E7" s="7" t="n">
        <x:v>24</x:v>
      </x:c>
      <x:c r="F7" s="7" t="n">
        <x:v>31</x:v>
      </x:c>
      <x:c r="G7" s="7" t="n">
        <x:v>3</x:v>
      </x:c>
      <x:c r="H7" s="7" t="n">
        <x:v>27</x:v>
      </x:c>
      <x:c r="I7" s="19" t="n">
        <x:f>IF(D7=0,0,E7/D7)</x:f>
        <x:v>0.43636363636363634</x:v>
      </x:c>
    </x:row>
    <x:row r="8" ht="18" customHeight="1">
      <x:c r="A8" s="16" t="n">
        <x:v>46419</x:v>
      </x:c>
      <x:c r="B8" s="7" t="str">
        <x:v>Conteúdo e indicação</x:v>
      </x:c>
      <x:c r="C8" s="7" t="str">
        <x:v>Medium</x:v>
      </x:c>
      <x:c r="D8" s="7" t="n">
        <x:v>38</x:v>
      </x:c>
      <x:c r="E8" s="7" t="n">
        <x:v>15</x:v>
      </x:c>
      <x:c r="F8" s="7" t="n">
        <x:v>23</x:v>
      </x:c>
      <x:c r="G8" s="7" t="n">
        <x:v>2</x:v>
      </x:c>
      <x:c r="H8" s="7" t="n">
        <x:v>17</x:v>
      </x:c>
      <x:c r="I8" s="19" t="n">
        <x:f>IF(D8=0,0,E8/D8)</x:f>
        <x:v>0.39473684210526316</x:v>
      </x:c>
    </x:row>
    <x:row r="9" ht="18" customHeight="1">
      <x:c r="A9" s="16" t="n">
        <x:v>46447</x:v>
      </x:c>
      <x:c r="B9" s="7" t="str">
        <x:v>Conteúdo e indicação</x:v>
      </x:c>
      <x:c r="C9" s="7" t="str">
        <x:v>Low</x:v>
      </x:c>
      <x:c r="D9" s="7" t="n">
        <x:v>28</x:v>
      </x:c>
      <x:c r="E9" s="7" t="n">
        <x:v>10</x:v>
      </x:c>
      <x:c r="F9" s="7" t="n">
        <x:v>18</x:v>
      </x:c>
      <x:c r="G9" s="7" t="n">
        <x:v>2</x:v>
      </x:c>
      <x:c r="H9" s="7" t="n">
        <x:v>12</x:v>
      </x:c>
      <x:c r="I9" s="19" t="n">
        <x:f>IF(D9=0,0,E9/D9)</x:f>
        <x:v>0.35714285714285715</x:v>
      </x:c>
    </x:row>
    <x:row r="10" ht="18" customHeight="1">
      <x:c r="A10" s="16" t="n">
        <x:v>46478</x:v>
      </x:c>
      <x:c r="B10" s="7" t="str">
        <x:v>Campanha de performance</x:v>
      </x:c>
      <x:c r="C10" s="7" t="str">
        <x:v>High</x:v>
      </x:c>
      <x:c r="D10" s="7" t="n">
        <x:v>75</x:v>
      </x:c>
      <x:c r="E10" s="7" t="n">
        <x:v>38</x:v>
      </x:c>
      <x:c r="F10" s="7" t="n">
        <x:v>37</x:v>
      </x:c>
      <x:c r="G10" s="7" t="n">
        <x:v>4</x:v>
      </x:c>
      <x:c r="H10" s="7" t="n">
        <x:v>42</x:v>
      </x:c>
      <x:c r="I10" s="19" t="n">
        <x:f>IF(D10=0,0,E10/D10)</x:f>
        <x:v>0.5066666666666667</x:v>
      </x:c>
    </x:row>
    <x:row r="11" ht="18" customHeight="1">
      <x:c r="A11" s="16" t="n">
        <x:v>46508</x:v>
      </x:c>
      <x:c r="B11" s="7" t="str">
        <x:v>Remarketing</x:v>
      </x:c>
      <x:c r="C11" s="7" t="str">
        <x:v>Medium</x:v>
      </x:c>
      <x:c r="D11" s="7" t="n">
        <x:v>42</x:v>
      </x:c>
      <x:c r="E11" s="7" t="n">
        <x:v>18</x:v>
      </x:c>
      <x:c r="F11" s="7" t="n">
        <x:v>24</x:v>
      </x:c>
      <x:c r="G11" s="7" t="n">
        <x:v>3</x:v>
      </x:c>
      <x:c r="H11" s="7" t="n">
        <x:v>21</x:v>
      </x:c>
      <x:c r="I11" s="19" t="n">
        <x:f>IF(D11=0,0,E11/D11)</x:f>
        <x:v>0.42857142857142855</x:v>
      </x:c>
    </x:row>
    <x:row r="12" ht="18" customHeight="1">
      <x:c r="A12" s="16" t="n">
        <x:v>46539</x:v>
      </x:c>
      <x:c r="B12" s="7" t="str">
        <x:v>Aquisição orgânica</x:v>
      </x:c>
      <x:c r="C12" s="7" t="str">
        <x:v>Low</x:v>
      </x:c>
      <x:c r="D12" s="7" t="n">
        <x:v>30</x:v>
      </x:c>
      <x:c r="E12" s="7" t="n">
        <x:v>12</x:v>
      </x:c>
      <x:c r="F12" s="7" t="n">
        <x:v>18</x:v>
      </x:c>
      <x:c r="G12" s="7" t="n">
        <x:v>2</x:v>
      </x:c>
      <x:c r="H12" s="7" t="n">
        <x:v>14</x:v>
      </x:c>
      <x:c r="I12" s="19" t="n">
        <x:f>IF(D12=0,0,E12/D12)</x:f>
        <x:v>0.4</x:v>
      </x:c>
    </x:row>
    <x:row r="13" ht="18" customHeight="1">
      <x:c r="A13" s="16" t="n">
        <x:v>46569</x:v>
      </x:c>
      <x:c r="B13" s="7" t="str">
        <x:v>Aquisição orgânica</x:v>
      </x:c>
      <x:c r="C13" s="7" t="str">
        <x:v>Low</x:v>
      </x:c>
      <x:c r="D13" s="7" t="n">
        <x:v>24</x:v>
      </x:c>
      <x:c r="E13" s="7" t="n">
        <x:v>8</x:v>
      </x:c>
      <x:c r="F13" s="7" t="n">
        <x:v>16</x:v>
      </x:c>
      <x:c r="G13" s="7" t="n">
        <x:v>2</x:v>
      </x:c>
      <x:c r="H13" s="7" t="n">
        <x:v>10</x:v>
      </x:c>
      <x:c r="I13" s="19" t="n">
        <x:f>IF(D13=0,0,E13/D13)</x:f>
        <x:v>0.3333333333333333</x:v>
      </x:c>
    </x:row>
    <x:row r="14" ht="18" customHeight="1">
      <x:c r="A14" s="16" t="n">
        <x:v>46600</x:v>
      </x:c>
      <x:c r="B14" s="7" t="str">
        <x:v>Campanha anual</x:v>
      </x:c>
      <x:c r="C14" s="7" t="str">
        <x:v>High</x:v>
      </x:c>
      <x:c r="D14" s="7" t="n">
        <x:v>90</x:v>
      </x:c>
      <x:c r="E14" s="7" t="n">
        <x:v>46</x:v>
      </x:c>
      <x:c r="F14" s="7" t="n">
        <x:v>44</x:v>
      </x:c>
      <x:c r="G14" s="7" t="n">
        <x:v>4</x:v>
      </x:c>
      <x:c r="H14" s="7" t="n">
        <x:v>50</x:v>
      </x:c>
      <x:c r="I14" s="19" t="n">
        <x:f>IF(D14=0,0,E14/D14)</x:f>
        <x:v>0.5111111111111111</x:v>
      </x:c>
    </x:row>
    <x:row r="15" ht="18" customHeight="1">
      <x:c r="A15" s="16" t="n">
        <x:v>46631</x:v>
      </x:c>
      <x:c r="B15" s="7" t="str">
        <x:v>Parcerias</x:v>
      </x:c>
      <x:c r="C15" s="7" t="str">
        <x:v>Medium</x:v>
      </x:c>
      <x:c r="D15" s="7" t="n">
        <x:v>48</x:v>
      </x:c>
      <x:c r="E15" s="7" t="n">
        <x:v>20</x:v>
      </x:c>
      <x:c r="F15" s="7" t="n">
        <x:v>28</x:v>
      </x:c>
      <x:c r="G15" s="7" t="n">
        <x:v>3</x:v>
      </x:c>
      <x:c r="H15" s="7" t="n">
        <x:v>23</x:v>
      </x:c>
      <x:c r="I15" s="19" t="n">
        <x:f>IF(D15=0,0,E15/D15)</x:f>
        <x:v>0.4166666666666667</x:v>
      </x:c>
    </x:row>
    <x:row r="16" ht="18" customHeight="1">
      <x:c r="A16" s="16" t="n">
        <x:v>46661</x:v>
      </x:c>
      <x:c r="B16" s="7" t="str">
        <x:v>Conteúdo especializado</x:v>
      </x:c>
      <x:c r="C16" s="7" t="str">
        <x:v>Medium</x:v>
      </x:c>
      <x:c r="D16" s="7" t="n">
        <x:v>33</x:v>
      </x:c>
      <x:c r="E16" s="7" t="n">
        <x:v>13</x:v>
      </x:c>
      <x:c r="F16" s="7" t="n">
        <x:v>20</x:v>
      </x:c>
      <x:c r="G16" s="7" t="n">
        <x:v>2</x:v>
      </x:c>
      <x:c r="H16" s="7" t="n">
        <x:v>15</x:v>
      </x:c>
      <x:c r="I16" s="19" t="n">
        <x:f>IF(D16=0,0,E16/D16)</x:f>
        <x:v>0.3939393939393939</x:v>
      </x:c>
    </x:row>
    <x:row r="17" ht="18" customHeight="1">
      <x:c r="A17" s="16" t="n">
        <x:v>46692</x:v>
      </x:c>
      <x:c r="B17" s="7" t="str">
        <x:v>Black Friday antecipada</x:v>
      </x:c>
      <x:c r="C17" s="7" t="str">
        <x:v>High</x:v>
      </x:c>
      <x:c r="D17" s="7" t="n">
        <x:v>62</x:v>
      </x:c>
      <x:c r="E17" s="7" t="n">
        <x:v>31</x:v>
      </x:c>
      <x:c r="F17" s="7" t="n">
        <x:v>31</x:v>
      </x:c>
      <x:c r="G17" s="7" t="n">
        <x:v>4</x:v>
      </x:c>
      <x:c r="H17" s="7" t="n">
        <x:v>35</x:v>
      </x:c>
      <x:c r="I17" s="19" t="n">
        <x:f>IF(D17=0,0,E17/D17)</x:f>
        <x:v>0.5</x:v>
      </x:c>
    </x:row>
    <x:row r="18" ht="18" customHeight="1">
      <x:c r="A18" s="16" t="n">
        <x:v>46722</x:v>
      </x:c>
      <x:c r="B18" s="7" t="str">
        <x:v>Black Friday e Natal</x:v>
      </x:c>
      <x:c r="C18" s="7" t="str">
        <x:v>High</x:v>
      </x:c>
      <x:c r="D18" s="7" t="n">
        <x:v>85</x:v>
      </x:c>
      <x:c r="E18" s="7" t="n">
        <x:v>42</x:v>
      </x:c>
      <x:c r="F18" s="7" t="n">
        <x:v>43</x:v>
      </x:c>
      <x:c r="G18" s="7" t="n">
        <x:v>5</x:v>
      </x:c>
      <x:c r="H18" s="7" t="n">
        <x:v>47</x:v>
      </x:c>
      <x:c r="I18" s="19" t="n">
        <x:f>IF(D18=0,0,E18/D18)</x:f>
        <x:v>0.49411764705882355</x:v>
      </x:c>
    </x:row>
    <x:row r="19" ht="18" customHeight="1">
      <x:c r="A19" s="16" t="n">
        <x:v>46753</x:v>
      </x:c>
      <x:c r="B19" s="7" t="str">
        <x:v>Retenção e indicação</x:v>
      </x:c>
      <x:c r="C19" s="7" t="str">
        <x:v>Medium</x:v>
      </x:c>
      <x:c r="D19" s="7" t="n">
        <x:v>40</x:v>
      </x:c>
      <x:c r="E19" s="7" t="n">
        <x:v>16</x:v>
      </x:c>
      <x:c r="F19" s="7" t="n">
        <x:v>24</x:v>
      </x:c>
      <x:c r="G19" s="7" t="n">
        <x:v>3</x:v>
      </x:c>
      <x:c r="H19" s="7" t="n">
        <x:v>19</x:v>
      </x:c>
      <x:c r="I19" s="19" t="n">
        <x:f>IF(D19=0,0,E19/D19)</x:f>
        <x:v>0.4</x:v>
      </x:c>
    </x:row>
    <x:row r="20" ht="18" customHeight="1">
      <x:c r="A20" s="16" t="n">
        <x:v>46784</x:v>
      </x:c>
      <x:c r="B20" s="7" t="str">
        <x:v>Conteúdo e comunidade</x:v>
      </x:c>
      <x:c r="C20" s="7" t="str">
        <x:v>Low</x:v>
      </x:c>
      <x:c r="D20" s="7" t="n">
        <x:v>32</x:v>
      </x:c>
      <x:c r="E20" s="7" t="n">
        <x:v>12</x:v>
      </x:c>
      <x:c r="F20" s="7" t="n">
        <x:v>20</x:v>
      </x:c>
      <x:c r="G20" s="7" t="n">
        <x:v>2</x:v>
      </x:c>
      <x:c r="H20" s="7" t="n">
        <x:v>14</x:v>
      </x:c>
      <x:c r="I20" s="19" t="n">
        <x:f>IF(D20=0,0,E20/D20)</x:f>
        <x:v>0.375</x:v>
      </x:c>
    </x:row>
    <x:row r="21" ht="18" customHeight="1">
      <x:c r="A21" s="16" t="n">
        <x:v>46813</x:v>
      </x:c>
      <x:c r="B21" s="7" t="str">
        <x:v>Campanha de escala</x:v>
      </x:c>
      <x:c r="C21" s="7" t="str">
        <x:v>Very High</x:v>
      </x:c>
      <x:c r="D21" s="7" t="n">
        <x:v>105</x:v>
      </x:c>
      <x:c r="E21" s="7" t="n">
        <x:v>58</x:v>
      </x:c>
      <x:c r="F21" s="7" t="n">
        <x:v>47</x:v>
      </x:c>
      <x:c r="G21" s="7" t="n">
        <x:v>6</x:v>
      </x:c>
      <x:c r="H21" s="7" t="n">
        <x:v>64</x:v>
      </x:c>
      <x:c r="I21" s="19" t="n">
        <x:f>IF(D21=0,0,E21/D21)</x:f>
        <x:v>0.5523809523809524</x:v>
      </x:c>
    </x:row>
    <x:row r="22" ht="18" customHeight="1">
      <x:c r="A22" s="16" t="n">
        <x:v>46844</x:v>
      </x:c>
      <x:c r="B22" s="7" t="str">
        <x:v>Remarketing ampliado</x:v>
      </x:c>
      <x:c r="C22" s="7" t="str">
        <x:v>Medium</x:v>
      </x:c>
      <x:c r="D22" s="7" t="n">
        <x:v>60</x:v>
      </x:c>
      <x:c r="E22" s="7" t="n">
        <x:v>28</x:v>
      </x:c>
      <x:c r="F22" s="7" t="n">
        <x:v>32</x:v>
      </x:c>
      <x:c r="G22" s="7" t="n">
        <x:v>4</x:v>
      </x:c>
      <x:c r="H22" s="7" t="n">
        <x:v>32</x:v>
      </x:c>
      <x:c r="I22" s="19" t="n">
        <x:f>IF(D22=0,0,E22/D22)</x:f>
        <x:v>0.4666666666666667</x:v>
      </x:c>
    </x:row>
    <x:row r="23" ht="18" customHeight="1">
      <x:c r="A23" s="16" t="n">
        <x:v>46874</x:v>
      </x:c>
      <x:c r="B23" s="7" t="str">
        <x:v>Parcerias setoriais</x:v>
      </x:c>
      <x:c r="C23" s="7" t="str">
        <x:v>Medium</x:v>
      </x:c>
      <x:c r="D23" s="7" t="n">
        <x:v>42</x:v>
      </x:c>
      <x:c r="E23" s="7" t="n">
        <x:v>18</x:v>
      </x:c>
      <x:c r="F23" s="7" t="n">
        <x:v>24</x:v>
      </x:c>
      <x:c r="G23" s="7" t="n">
        <x:v>3</x:v>
      </x:c>
      <x:c r="H23" s="7" t="n">
        <x:v>21</x:v>
      </x:c>
      <x:c r="I23" s="19" t="n">
        <x:f>IF(D23=0,0,E23/D23)</x:f>
        <x:v>0.42857142857142855</x:v>
      </x:c>
    </x:row>
    <x:row r="24" ht="18" customHeight="1">
      <x:c r="A24" s="16" t="n">
        <x:v>46905</x:v>
      </x:c>
      <x:c r="B24" s="7" t="str">
        <x:v>Aquisição orgânica</x:v>
      </x:c>
      <x:c r="C24" s="7" t="str">
        <x:v>Low</x:v>
      </x:c>
      <x:c r="D24" s="7" t="n">
        <x:v>35</x:v>
      </x:c>
      <x:c r="E24" s="7" t="n">
        <x:v>14</x:v>
      </x:c>
      <x:c r="F24" s="7" t="n">
        <x:v>21</x:v>
      </x:c>
      <x:c r="G24" s="7" t="n">
        <x:v>3</x:v>
      </x:c>
      <x:c r="H24" s="7" t="n">
        <x:v>17</x:v>
      </x:c>
      <x:c r="I24" s="19" t="n">
        <x:f>IF(D24=0,0,E24/D24)</x:f>
        <x:v>0.4</x:v>
      </x:c>
    </x:row>
    <x:row r="25" ht="18" customHeight="1">
      <x:c r="A25" s="16" t="n">
        <x:v>46935</x:v>
      </x:c>
      <x:c r="B25" s="7" t="str">
        <x:v>Campanha de escala</x:v>
      </x:c>
      <x:c r="C25" s="7" t="str">
        <x:v>Very High</x:v>
      </x:c>
      <x:c r="D25" s="7" t="n">
        <x:v>110</x:v>
      </x:c>
      <x:c r="E25" s="7" t="n">
        <x:v>62</x:v>
      </x:c>
      <x:c r="F25" s="7" t="n">
        <x:v>48</x:v>
      </x:c>
      <x:c r="G25" s="7" t="n">
        <x:v>6</x:v>
      </x:c>
      <x:c r="H25" s="7" t="n">
        <x:v>68</x:v>
      </x:c>
      <x:c r="I25" s="19" t="n">
        <x:f>IF(D25=0,0,E25/D25)</x:f>
        <x:v>0.5636363636363636</x:v>
      </x:c>
    </x:row>
    <x:row r="26" ht="18" customHeight="1">
      <x:c r="A26" s="16" t="n">
        <x:v>46966</x:v>
      </x:c>
      <x:c r="B26" s="7" t="str">
        <x:v>Campanha anual</x:v>
      </x:c>
      <x:c r="C26" s="7" t="str">
        <x:v>Medium</x:v>
      </x:c>
      <x:c r="D26" s="7" t="n">
        <x:v>58</x:v>
      </x:c>
      <x:c r="E26" s="7" t="n">
        <x:v>26</x:v>
      </x:c>
      <x:c r="F26" s="7" t="n">
        <x:v>32</x:v>
      </x:c>
      <x:c r="G26" s="7" t="n">
        <x:v>4</x:v>
      </x:c>
      <x:c r="H26" s="7" t="n">
        <x:v>30</x:v>
      </x:c>
      <x:c r="I26" s="19" t="n">
        <x:f>IF(D26=0,0,E26/D26)</x:f>
        <x:v>0.4482758620689655</x:v>
      </x:c>
    </x:row>
    <x:row r="27" ht="18" customHeight="1">
      <x:c r="A27" s="16" t="n">
        <x:v>46997</x:v>
      </x:c>
      <x:c r="B27" s="7" t="str">
        <x:v>Indicação premiada</x:v>
      </x:c>
      <x:c r="C27" s="7" t="str">
        <x:v>Medium</x:v>
      </x:c>
      <x:c r="D27" s="7" t="n">
        <x:v>45</x:v>
      </x:c>
      <x:c r="E27" s="7" t="n">
        <x:v>19</x:v>
      </x:c>
      <x:c r="F27" s="7" t="n">
        <x:v>26</x:v>
      </x:c>
      <x:c r="G27" s="7" t="n">
        <x:v>3</x:v>
      </x:c>
      <x:c r="H27" s="7" t="n">
        <x:v>22</x:v>
      </x:c>
      <x:c r="I27" s="19" t="n">
        <x:f>IF(D27=0,0,E27/D27)</x:f>
        <x:v>0.4222222222222222</x:v>
      </x:c>
    </x:row>
    <x:row r="28" ht="18" customHeight="1">
      <x:c r="A28" s="16" t="n">
        <x:v>47027</x:v>
      </x:c>
      <x:c r="B28" s="7" t="str">
        <x:v>Campanha segmentada</x:v>
      </x:c>
      <x:c r="C28" s="7" t="str">
        <x:v>High</x:v>
      </x:c>
      <x:c r="D28" s="7" t="n">
        <x:v>72</x:v>
      </x:c>
      <x:c r="E28" s="7" t="n">
        <x:v>36</x:v>
      </x:c>
      <x:c r="F28" s="7" t="n">
        <x:v>36</x:v>
      </x:c>
      <x:c r="G28" s="7" t="n">
        <x:v>5</x:v>
      </x:c>
      <x:c r="H28" s="7" t="n">
        <x:v>41</x:v>
      </x:c>
      <x:c r="I28" s="19" t="n">
        <x:f>IF(D28=0,0,E28/D28)</x:f>
        <x:v>0.5</x:v>
      </x:c>
    </x:row>
    <x:row r="29" ht="18" customHeight="1">
      <x:c r="A29" s="16" t="n">
        <x:v>47058</x:v>
      </x:c>
      <x:c r="B29" s="7" t="str">
        <x:v>Black Friday antecipada</x:v>
      </x:c>
      <x:c r="C29" s="7" t="str">
        <x:v>Medium</x:v>
      </x:c>
      <x:c r="D29" s="7" t="n">
        <x:v>50</x:v>
      </x:c>
      <x:c r="E29" s="7" t="n">
        <x:v>22</x:v>
      </x:c>
      <x:c r="F29" s="7" t="n">
        <x:v>28</x:v>
      </x:c>
      <x:c r="G29" s="7" t="n">
        <x:v>3</x:v>
      </x:c>
      <x:c r="H29" s="7" t="n">
        <x:v>25</x:v>
      </x:c>
      <x:c r="I29" s="19" t="n">
        <x:f>IF(D29=0,0,E29/D29)</x:f>
        <x:v>0.44</x:v>
      </x:c>
    </x:row>
    <x:row r="30" ht="18" customHeight="1">
      <x:c r="A30" s="16" t="n">
        <x:v>47088</x:v>
      </x:c>
      <x:c r="B30" s="7" t="str">
        <x:v>Black Friday e Natal</x:v>
      </x:c>
      <x:c r="C30" s="7" t="str">
        <x:v>Very High</x:v>
      </x:c>
      <x:c r="D30" s="7" t="n">
        <x:v>125</x:v>
      </x:c>
      <x:c r="E30" s="7" t="n">
        <x:v>72</x:v>
      </x:c>
      <x:c r="F30" s="7" t="n">
        <x:v>53</x:v>
      </x:c>
      <x:c r="G30" s="7" t="n">
        <x:v>7</x:v>
      </x:c>
      <x:c r="H30" s="7" t="n">
        <x:v>79</x:v>
      </x:c>
      <x:c r="I30" s="19" t="n">
        <x:f>IF(D30=0,0,E30/D30)</x:f>
        <x:v>0.576</x:v>
      </x:c>
    </x:row>
    <x:row r="31" ht="18" customHeight="1">
      <x:c r="A31" s="16" t="n">
        <x:v>47119</x:v>
      </x:c>
      <x:c r="B31" s="7" t="str">
        <x:v>Planejamento anual</x:v>
      </x:c>
      <x:c r="C31" s="7" t="str">
        <x:v>Medium</x:v>
      </x:c>
      <x:c r="D31" s="7" t="n">
        <x:v>65</x:v>
      </x:c>
      <x:c r="E31" s="7" t="n">
        <x:v>30</x:v>
      </x:c>
      <x:c r="F31" s="7" t="n">
        <x:v>35</x:v>
      </x:c>
      <x:c r="G31" s="7" t="n">
        <x:v>4</x:v>
      </x:c>
      <x:c r="H31" s="7" t="n">
        <x:v>34</x:v>
      </x:c>
      <x:c r="I31" s="19" t="n">
        <x:f>IF(D31=0,0,E31/D31)</x:f>
        <x:v>0.46153846153846156</x:v>
      </x:c>
    </x:row>
    <x:row r="32" ht="18" customHeight="1">
      <x:c r="A32" s="16" t="n">
        <x:v>47150</x:v>
      </x:c>
      <x:c r="B32" s="7" t="str">
        <x:v>Conteúdo e comunidade</x:v>
      </x:c>
      <x:c r="C32" s="7" t="str">
        <x:v>Medium</x:v>
      </x:c>
      <x:c r="D32" s="7" t="n">
        <x:v>48</x:v>
      </x:c>
      <x:c r="E32" s="7" t="n">
        <x:v>20</x:v>
      </x:c>
      <x:c r="F32" s="7" t="n">
        <x:v>28</x:v>
      </x:c>
      <x:c r="G32" s="7" t="n">
        <x:v>3</x:v>
      </x:c>
      <x:c r="H32" s="7" t="n">
        <x:v>23</x:v>
      </x:c>
      <x:c r="I32" s="19" t="n">
        <x:f>IF(D32=0,0,E32/D32)</x:f>
        <x:v>0.4166666666666667</x:v>
      </x:c>
    </x:row>
    <x:row r="33" ht="18" customHeight="1">
      <x:c r="A33" s="16" t="n">
        <x:v>47178</x:v>
      </x:c>
      <x:c r="B33" s="7" t="str">
        <x:v>Campanha de performance</x:v>
      </x:c>
      <x:c r="C33" s="7" t="str">
        <x:v>High</x:v>
      </x:c>
      <x:c r="D33" s="7" t="n">
        <x:v>95</x:v>
      </x:c>
      <x:c r="E33" s="7" t="n">
        <x:v>50</x:v>
      </x:c>
      <x:c r="F33" s="7" t="n">
        <x:v>45</x:v>
      </x:c>
      <x:c r="G33" s="7" t="n">
        <x:v>6</x:v>
      </x:c>
      <x:c r="H33" s="7" t="n">
        <x:v>56</x:v>
      </x:c>
      <x:c r="I33" s="19" t="n">
        <x:f>IF(D33=0,0,E33/D33)</x:f>
        <x:v>0.5263157894736842</x:v>
      </x:c>
    </x:row>
    <x:row r="34" ht="18" customHeight="1">
      <x:c r="A34" s="16" t="n">
        <x:v>47209</x:v>
      </x:c>
      <x:c r="B34" s="7" t="str">
        <x:v>Parcerias ampliadas</x:v>
      </x:c>
      <x:c r="C34" s="7" t="str">
        <x:v>High</x:v>
      </x:c>
      <x:c r="D34" s="7" t="n">
        <x:v>70</x:v>
      </x:c>
      <x:c r="E34" s="7" t="n">
        <x:v>34</x:v>
      </x:c>
      <x:c r="F34" s="7" t="n">
        <x:v>36</x:v>
      </x:c>
      <x:c r="G34" s="7" t="n">
        <x:v>5</x:v>
      </x:c>
      <x:c r="H34" s="7" t="n">
        <x:v>39</x:v>
      </x:c>
      <x:c r="I34" s="19" t="n">
        <x:f>IF(D34=0,0,E34/D34)</x:f>
        <x:v>0.4857142857142857</x:v>
      </x:c>
    </x:row>
    <x:row r="35" ht="18" customHeight="1">
      <x:c r="A35" s="16" t="n">
        <x:v>47239</x:v>
      </x:c>
      <x:c r="B35" s="7" t="str">
        <x:v>Remarketing</x:v>
      </x:c>
      <x:c r="C35" s="7" t="str">
        <x:v>Medium</x:v>
      </x:c>
      <x:c r="D35" s="7" t="n">
        <x:v>55</x:v>
      </x:c>
      <x:c r="E35" s="7" t="n">
        <x:v>25</x:v>
      </x:c>
      <x:c r="F35" s="7" t="n">
        <x:v>30</x:v>
      </x:c>
      <x:c r="G35" s="7" t="n">
        <x:v>4</x:v>
      </x:c>
      <x:c r="H35" s="7" t="n">
        <x:v>29</x:v>
      </x:c>
      <x:c r="I35" s="19" t="n">
        <x:f>IF(D35=0,0,E35/D35)</x:f>
        <x:v>0.45454545454545453</x:v>
      </x:c>
    </x:row>
    <x:row r="36" ht="18" customHeight="1">
      <x:c r="A36" s="16" t="n">
        <x:v>47270</x:v>
      </x:c>
      <x:c r="B36" s="7" t="str">
        <x:v>Campanha de escala</x:v>
      </x:c>
      <x:c r="C36" s="7" t="str">
        <x:v>Very High</x:v>
      </x:c>
      <x:c r="D36" s="7" t="n">
        <x:v>135</x:v>
      </x:c>
      <x:c r="E36" s="7" t="n">
        <x:v>80</x:v>
      </x:c>
      <x:c r="F36" s="7" t="n">
        <x:v>55</x:v>
      </x:c>
      <x:c r="G36" s="7" t="n">
        <x:v>8</x:v>
      </x:c>
      <x:c r="H36" s="7" t="n">
        <x:v>88</x:v>
      </x:c>
      <x:c r="I36" s="19" t="n">
        <x:f>IF(D36=0,0,E36/D36)</x:f>
        <x:v>0.5925925925925926</x:v>
      </x:c>
    </x:row>
    <x:row r="37" ht="18" customHeight="1">
      <x:c r="A37" s="17" t="n">
        <x:v>47300</x:v>
      </x:c>
      <x:c r="B37" s="8" t="str">
        <x:v>Fechamento do ciclo de 3 anos</x:v>
      </x:c>
      <x:c r="C37" s="8" t="str">
        <x:v>High</x:v>
      </x:c>
      <x:c r="D37" s="8" t="n">
        <x:v>78</x:v>
      </x:c>
      <x:c r="E37" s="8" t="n">
        <x:v>38</x:v>
      </x:c>
      <x:c r="F37" s="8" t="n">
        <x:v>40</x:v>
      </x:c>
      <x:c r="G37" s="8" t="n">
        <x:v>5</x:v>
      </x:c>
      <x:c r="H37" s="8" t="n">
        <x:v>43</x:v>
      </x:c>
      <x:c r="I37" s="20" t="n">
        <x:f>IF(D37=0,0,E37/D37)</x:f>
        <x:v>0.48717948717948717</x:v>
      </x:c>
    </x:row>
  </x:sheetData>
  <x:pageMargins left="0.7" right="0.7" top="0.75" bottom="0.75" header="0.3" footer="0.3"/>
  <x:tableParts count="1">
    <x:tablePart xmlns:r="http://schemas.openxmlformats.org/officeDocument/2006/relationships" r:id="Ra11c5007a9fe4cbd"/>
  </x:tableParts>
</x:worksheet>
</file>