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o\Caio\UFSCar\TCC\repositorio\trunk\graficos\"/>
    </mc:Choice>
  </mc:AlternateContent>
  <bookViews>
    <workbookView xWindow="1860" yWindow="0" windowWidth="27870" windowHeight="13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yVal>
          <c:smooth val="0"/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</c:v>
              </c:pt>
              <c:pt idx="2">
                <c:v>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2"/>
          <c:order val="2"/>
          <c:tx>
            <c:v>Serie3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3</c:v>
              </c:pt>
              <c:pt idx="1">
                <c:v>6</c:v>
              </c:pt>
              <c:pt idx="2">
                <c:v>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3"/>
          <c:order val="3"/>
          <c:tx>
            <c:v>Serie4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6</c:v>
              </c:pt>
              <c:pt idx="1">
                <c:v>9</c:v>
              </c:pt>
              <c:pt idx="2">
                <c:v>12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4"/>
          <c:order val="4"/>
          <c:tx>
            <c:v>Serie5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9</c:v>
              </c:pt>
              <c:pt idx="1">
                <c:v>12</c:v>
              </c:pt>
              <c:pt idx="2">
                <c:v>15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5"/>
          <c:order val="5"/>
          <c:tx>
            <c:v>Serie6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12</c:v>
              </c:pt>
              <c:pt idx="1">
                <c:v>15</c:v>
              </c:pt>
              <c:pt idx="2">
                <c:v>18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6"/>
          <c:order val="6"/>
          <c:tx>
            <c:v>Serie7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15</c:v>
              </c:pt>
              <c:pt idx="1">
                <c:v>18</c:v>
              </c:pt>
              <c:pt idx="2">
                <c:v>21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7"/>
          <c:order val="7"/>
          <c:tx>
            <c:v>Serie8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18</c:v>
              </c:pt>
              <c:pt idx="1">
                <c:v>21</c:v>
              </c:pt>
              <c:pt idx="2">
                <c:v>24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8"/>
          <c:order val="8"/>
          <c:tx>
            <c:v>Serie9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21</c:v>
              </c:pt>
              <c:pt idx="1">
                <c:v>24</c:v>
              </c:pt>
              <c:pt idx="2">
                <c:v>27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9"/>
          <c:order val="9"/>
          <c:tx>
            <c:v>Serie10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24</c:v>
              </c:pt>
              <c:pt idx="1">
                <c:v>27</c:v>
              </c:pt>
              <c:pt idx="2">
                <c:v>30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10"/>
          <c:order val="10"/>
          <c:tx>
            <c:v>Serie11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27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14768"/>
        <c:axId val="910915312"/>
      </c:scatterChart>
      <c:valAx>
        <c:axId val="9109147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Ângulo de inclinação</a:t>
                </a:r>
              </a:p>
            </c:rich>
          </c:tx>
          <c:layout>
            <c:manualLayout>
              <c:xMode val="edge"/>
              <c:yMode val="edge"/>
              <c:x val="0.44932498393884851"/>
              <c:y val="0.89954531835384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915312"/>
        <c:crosses val="autoZero"/>
        <c:crossBetween val="midCat"/>
        <c:majorUnit val="3"/>
      </c:valAx>
      <c:valAx>
        <c:axId val="910915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de pertinência</a:t>
                </a:r>
              </a:p>
            </c:rich>
          </c:tx>
          <c:layout>
            <c:manualLayout>
              <c:xMode val="edge"/>
              <c:yMode val="edge"/>
              <c:x val="1.1055643588933014E-2"/>
              <c:y val="0.23992799538875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9147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5</c:v>
              </c:pt>
              <c:pt idx="2">
                <c:v>10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10</c:v>
              </c:pt>
              <c:pt idx="2">
                <c:v>15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2"/>
          <c:order val="2"/>
          <c:tx>
            <c:v>serie3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10</c:v>
              </c:pt>
              <c:pt idx="1">
                <c:v>15</c:v>
              </c:pt>
              <c:pt idx="2">
                <c:v>20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3"/>
          <c:order val="3"/>
          <c:tx>
            <c:v>serie4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15</c:v>
              </c:pt>
              <c:pt idx="1">
                <c:v>20</c:v>
              </c:pt>
              <c:pt idx="2">
                <c:v>25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4"/>
          <c:order val="4"/>
          <c:tx>
            <c:v>serie5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20</c:v>
              </c:pt>
              <c:pt idx="1">
                <c:v>25</c:v>
              </c:pt>
              <c:pt idx="2">
                <c:v>30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5"/>
          <c:order val="5"/>
          <c:tx>
            <c:v>serie7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25</c:v>
              </c:pt>
              <c:pt idx="1">
                <c:v>30</c:v>
              </c:pt>
              <c:pt idx="2">
                <c:v>35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6"/>
          <c:order val="6"/>
          <c:tx>
            <c:v>serie8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30</c:v>
              </c:pt>
              <c:pt idx="1">
                <c:v>35</c:v>
              </c:pt>
              <c:pt idx="2">
                <c:v>40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35</c:v>
              </c:pt>
              <c:pt idx="1">
                <c:v>40</c:v>
              </c:pt>
              <c:pt idx="2">
                <c:v>45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40</c:v>
              </c:pt>
              <c:pt idx="1">
                <c:v>45</c:v>
              </c:pt>
              <c:pt idx="2">
                <c:v>50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45</c:v>
              </c:pt>
              <c:pt idx="1">
                <c:v>50</c:v>
              </c:pt>
              <c:pt idx="2">
                <c:v>55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50</c:v>
              </c:pt>
              <c:pt idx="1">
                <c:v>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186320"/>
        <c:axId val="974181424"/>
      </c:scatterChart>
      <c:valAx>
        <c:axId val="97418632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Incremento</a:t>
                </a:r>
                <a:r>
                  <a:rPr lang="pt-BR" baseline="0"/>
                  <a:t> de velocidade para os motores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765401982108546"/>
              <c:y val="0.90820332406063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181424"/>
        <c:crosses val="autoZero"/>
        <c:crossBetween val="midCat"/>
        <c:majorUnit val="5"/>
      </c:valAx>
      <c:valAx>
        <c:axId val="97418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de pertinência</a:t>
                </a:r>
              </a:p>
            </c:rich>
          </c:tx>
          <c:layout>
            <c:manualLayout>
              <c:xMode val="edge"/>
              <c:yMode val="edge"/>
              <c:x val="1.1055643588933014E-2"/>
              <c:y val="0.23992799538875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18632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405491</xdr:colOff>
      <xdr:row>1</xdr:row>
      <xdr:rowOff>77786</xdr:rowOff>
    </xdr:from>
    <xdr:to>
      <xdr:col>18</xdr:col>
      <xdr:colOff>486456</xdr:colOff>
      <xdr:row>16</xdr:row>
      <xdr:rowOff>153987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20</xdr:row>
      <xdr:rowOff>71438</xdr:rowOff>
    </xdr:from>
    <xdr:to>
      <xdr:col>18</xdr:col>
      <xdr:colOff>493715</xdr:colOff>
      <xdr:row>35</xdr:row>
      <xdr:rowOff>147639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39"/>
  <sheetViews>
    <sheetView tabSelected="1" topLeftCell="A10" zoomScale="120" zoomScaleNormal="120" workbookViewId="0">
      <selection activeCell="B13" sqref="B13"/>
    </sheetView>
  </sheetViews>
  <sheetFormatPr defaultRowHeight="15" x14ac:dyDescent="0.25"/>
  <sheetData>
    <row r="1" spans="6:20" x14ac:dyDescent="0.25"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6:20" x14ac:dyDescent="0.2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6:20" x14ac:dyDescent="0.25"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6:20" x14ac:dyDescent="0.25"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6:20" x14ac:dyDescent="0.25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6:20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6:20" x14ac:dyDescent="0.25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6:20" x14ac:dyDescent="0.25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6:20" x14ac:dyDescent="0.25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6:20" x14ac:dyDescent="0.25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6:20" x14ac:dyDescent="0.25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6:20" x14ac:dyDescent="0.25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6:20" x14ac:dyDescent="0.25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6:20" x14ac:dyDescent="0.2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6:20" x14ac:dyDescent="0.25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6:20" x14ac:dyDescent="0.25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6:20" x14ac:dyDescent="0.25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6:20" x14ac:dyDescent="0.2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6:20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6:20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6:20" x14ac:dyDescent="0.25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6:20" x14ac:dyDescent="0.25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6:20" x14ac:dyDescent="0.25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6:20" x14ac:dyDescent="0.25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6:20" x14ac:dyDescent="0.2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6:20" x14ac:dyDescent="0.2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6:20" x14ac:dyDescent="0.25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6:20" x14ac:dyDescent="0.25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6:20" x14ac:dyDescent="0.2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6:20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6:20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6:20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6:20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6:20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6:20" x14ac:dyDescent="0.2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6:20" x14ac:dyDescent="0.25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6:20" x14ac:dyDescent="0.25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6:20" x14ac:dyDescent="0.25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6:20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Pegoraro</dc:creator>
  <cp:lastModifiedBy>Caio Pegoraro</cp:lastModifiedBy>
  <dcterms:created xsi:type="dcterms:W3CDTF">2018-04-23T02:54:37Z</dcterms:created>
  <dcterms:modified xsi:type="dcterms:W3CDTF">2018-04-30T15:45:42Z</dcterms:modified>
</cp:coreProperties>
</file>