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Caio\UFSCar\TCC\repositorio\trunk\graficos\"/>
    </mc:Choice>
  </mc:AlternateContent>
  <bookViews>
    <workbookView xWindow="1860" yWindow="0" windowWidth="20880" windowHeight="84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<sst xmlns="http://schemas.openxmlformats.org/spreadsheetml/2006/main" count="8" uniqueCount="8">
  <si>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Kp:</t>
  </si>
  <si>
    <t>Ki:</t>
  </si>
  <si>
    <t>Kd:</t>
  </si>
  <si>
    <t>Accel:</t>
  </si>
  <si>
    <t>1.2</t>
  </si>
  <si>
    <t>0.01</t>
  </si>
  <si>
    <t>0.6</t>
  </si>
  <si>
    <t>Helices: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</si>
</sst>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Controle de</a:t>
            </a:r>
            <a:r>
              <a:rPr lang="pt-BR" baseline="0"/>
              <a:t> estabilização PID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Plan1!$A$1:$A$532</c:f>
              <c:numCache>
                <c:formatCode>General</c:formatCode>
                <c:ptCount val="532"/>
                <c:pt idx="0">
                  <c:v>0</c:v>
                </c:pt>
                <c:pt idx="1">
                  <c:v>9.8607E-3</c:v>
                </c:pt>
                <c:pt idx="2">
                  <c:v>0.14961240000000001</c:v>
                </c:pt>
                <c:pt idx="3">
                  <c:v>0.3002977</c:v>
                </c:pt>
                <c:pt idx="4">
                  <c:v>0.48047269999999997</c:v>
                </c:pt>
                <c:pt idx="5">
                  <c:v>0.60872769999999998</c:v>
                </c:pt>
                <c:pt idx="6">
                  <c:v>0.76073749999999996</c:v>
                </c:pt>
                <c:pt idx="7">
                  <c:v>0.91755419999999999</c:v>
                </c:pt>
                <c:pt idx="8">
                  <c:v>1.069661</c:v>
                </c:pt>
                <c:pt idx="9">
                  <c:v>1.2222409000000001</c:v>
                </c:pt>
                <c:pt idx="10">
                  <c:v>1.3746365</c:v>
                </c:pt>
                <c:pt idx="11">
                  <c:v>1.5280746999999999</c:v>
                </c:pt>
                <c:pt idx="12">
                  <c:v>1.6793507000000001</c:v>
                </c:pt>
                <c:pt idx="13">
                  <c:v>1.831345</c:v>
                </c:pt>
                <c:pt idx="14">
                  <c:v>1.9839724999999999</c:v>
                </c:pt>
                <c:pt idx="15">
                  <c:v>2.1364445999999999</c:v>
                </c:pt>
                <c:pt idx="16">
                  <c:v>2.2885906</c:v>
                </c:pt>
                <c:pt idx="17">
                  <c:v>2.4411489999999998</c:v>
                </c:pt>
                <c:pt idx="18">
                  <c:v>2.5932045000000001</c:v>
                </c:pt>
                <c:pt idx="19">
                  <c:v>2.7482886</c:v>
                </c:pt>
                <c:pt idx="20">
                  <c:v>2.8978179000000002</c:v>
                </c:pt>
                <c:pt idx="21">
                  <c:v>3.0499022999999998</c:v>
                </c:pt>
                <c:pt idx="22">
                  <c:v>3.2024938999999999</c:v>
                </c:pt>
                <c:pt idx="23">
                  <c:v>3.3541034000000001</c:v>
                </c:pt>
                <c:pt idx="24">
                  <c:v>3.5104932</c:v>
                </c:pt>
                <c:pt idx="25">
                  <c:v>3.6565577999999999</c:v>
                </c:pt>
                <c:pt idx="26">
                  <c:v>3.8081695999999998</c:v>
                </c:pt>
                <c:pt idx="27">
                  <c:v>3.9713734000000001</c:v>
                </c:pt>
                <c:pt idx="28">
                  <c:v>4.1164680999999996</c:v>
                </c:pt>
                <c:pt idx="29">
                  <c:v>4.2700737999999996</c:v>
                </c:pt>
                <c:pt idx="30">
                  <c:v>4.4166715999999999</c:v>
                </c:pt>
                <c:pt idx="31">
                  <c:v>4.5672692000000001</c:v>
                </c:pt>
                <c:pt idx="32">
                  <c:v>4.7178724000000001</c:v>
                </c:pt>
                <c:pt idx="33">
                  <c:v>4.8690528000000004</c:v>
                </c:pt>
                <c:pt idx="34">
                  <c:v>5.0202647999999996</c:v>
                </c:pt>
                <c:pt idx="35">
                  <c:v>5.1786602000000004</c:v>
                </c:pt>
                <c:pt idx="36">
                  <c:v>5.3252375000000001</c:v>
                </c:pt>
                <c:pt idx="37">
                  <c:v>5.4758594</c:v>
                </c:pt>
                <c:pt idx="38">
                  <c:v>5.6269575999999999</c:v>
                </c:pt>
                <c:pt idx="39">
                  <c:v>5.7801365000000002</c:v>
                </c:pt>
                <c:pt idx="40">
                  <c:v>5.9307401999999998</c:v>
                </c:pt>
                <c:pt idx="41">
                  <c:v>6.0814105999999999</c:v>
                </c:pt>
                <c:pt idx="42">
                  <c:v>6.2333537000000003</c:v>
                </c:pt>
                <c:pt idx="43">
                  <c:v>6.3864568999999998</c:v>
                </c:pt>
                <c:pt idx="44">
                  <c:v>6.5370565000000003</c:v>
                </c:pt>
                <c:pt idx="45">
                  <c:v>6.6842765999999996</c:v>
                </c:pt>
                <c:pt idx="46">
                  <c:v>6.8353780000000004</c:v>
                </c:pt>
                <c:pt idx="47">
                  <c:v>6.9887728999999998</c:v>
                </c:pt>
                <c:pt idx="48">
                  <c:v>7.1387416999999997</c:v>
                </c:pt>
                <c:pt idx="49">
                  <c:v>7.2898870000000002</c:v>
                </c:pt>
                <c:pt idx="50">
                  <c:v>7.4416723999999999</c:v>
                </c:pt>
                <c:pt idx="51">
                  <c:v>7.5943484000000003</c:v>
                </c:pt>
                <c:pt idx="52">
                  <c:v>7.7440974000000002</c:v>
                </c:pt>
                <c:pt idx="53">
                  <c:v>7.9058102000000003</c:v>
                </c:pt>
                <c:pt idx="54">
                  <c:v>8.0476808000000002</c:v>
                </c:pt>
                <c:pt idx="55">
                  <c:v>8.2016238000000001</c:v>
                </c:pt>
                <c:pt idx="56">
                  <c:v>8.3514713</c:v>
                </c:pt>
                <c:pt idx="57">
                  <c:v>8.5071516000000003</c:v>
                </c:pt>
                <c:pt idx="58">
                  <c:v>8.6586622000000002</c:v>
                </c:pt>
                <c:pt idx="59">
                  <c:v>8.8099796999999995</c:v>
                </c:pt>
                <c:pt idx="60">
                  <c:v>8.9523896000000001</c:v>
                </c:pt>
                <c:pt idx="61">
                  <c:v>9.1044973999999996</c:v>
                </c:pt>
                <c:pt idx="62">
                  <c:v>9.2579174000000002</c:v>
                </c:pt>
                <c:pt idx="63">
                  <c:v>9.4076590000000007</c:v>
                </c:pt>
                <c:pt idx="64">
                  <c:v>9.5589116000000001</c:v>
                </c:pt>
                <c:pt idx="65">
                  <c:v>9.7061200999999997</c:v>
                </c:pt>
                <c:pt idx="66">
                  <c:v>9.8605006999999993</c:v>
                </c:pt>
                <c:pt idx="67">
                  <c:v>10.005118599999999</c:v>
                </c:pt>
                <c:pt idx="68">
                  <c:v>10.1677126</c:v>
                </c:pt>
                <c:pt idx="69">
                  <c:v>10.3136484</c:v>
                </c:pt>
                <c:pt idx="70">
                  <c:v>10.473210999999999</c:v>
                </c:pt>
                <c:pt idx="71">
                  <c:v>10.6288222</c:v>
                </c:pt>
                <c:pt idx="72">
                  <c:v>10.7798239</c:v>
                </c:pt>
                <c:pt idx="73">
                  <c:v>10.935445899999999</c:v>
                </c:pt>
                <c:pt idx="74">
                  <c:v>11.0950579</c:v>
                </c:pt>
                <c:pt idx="75">
                  <c:v>11.2441791</c:v>
                </c:pt>
                <c:pt idx="76">
                  <c:v>11.402437300000001</c:v>
                </c:pt>
                <c:pt idx="77">
                  <c:v>11.5511391</c:v>
                </c:pt>
                <c:pt idx="78">
                  <c:v>11.700958099999999</c:v>
                </c:pt>
                <c:pt idx="79">
                  <c:v>11.8545666</c:v>
                </c:pt>
                <c:pt idx="80">
                  <c:v>12.0081677</c:v>
                </c:pt>
                <c:pt idx="81">
                  <c:v>12.168468300000001</c:v>
                </c:pt>
                <c:pt idx="82">
                  <c:v>12.3155363</c:v>
                </c:pt>
                <c:pt idx="83">
                  <c:v>12.4771553</c:v>
                </c:pt>
                <c:pt idx="84">
                  <c:v>12.633041800000001</c:v>
                </c:pt>
                <c:pt idx="85">
                  <c:v>12.783982399999999</c:v>
                </c:pt>
                <c:pt idx="86">
                  <c:v>12.9301789</c:v>
                </c:pt>
                <c:pt idx="87">
                  <c:v>13.085354000000001</c:v>
                </c:pt>
                <c:pt idx="88">
                  <c:v>13.238492300000001</c:v>
                </c:pt>
                <c:pt idx="89">
                  <c:v>13.3971634</c:v>
                </c:pt>
                <c:pt idx="90">
                  <c:v>13.5442198</c:v>
                </c:pt>
                <c:pt idx="91">
                  <c:v>13.7067918</c:v>
                </c:pt>
                <c:pt idx="92">
                  <c:v>13.8523484</c:v>
                </c:pt>
                <c:pt idx="93">
                  <c:v>14.011552200000001</c:v>
                </c:pt>
                <c:pt idx="94">
                  <c:v>14.167301999999999</c:v>
                </c:pt>
                <c:pt idx="95">
                  <c:v>14.3201693</c:v>
                </c:pt>
                <c:pt idx="96">
                  <c:v>14.470561200000001</c:v>
                </c:pt>
                <c:pt idx="97">
                  <c:v>14.6215036</c:v>
                </c:pt>
                <c:pt idx="98">
                  <c:v>14.781751</c:v>
                </c:pt>
                <c:pt idx="99">
                  <c:v>14.937955199999999</c:v>
                </c:pt>
                <c:pt idx="100">
                  <c:v>15.089422900000001</c:v>
                </c:pt>
                <c:pt idx="101">
                  <c:v>15.244710400000001</c:v>
                </c:pt>
                <c:pt idx="102">
                  <c:v>15.404052399999999</c:v>
                </c:pt>
                <c:pt idx="103">
                  <c:v>15.5539437</c:v>
                </c:pt>
                <c:pt idx="104">
                  <c:v>15.713439599999999</c:v>
                </c:pt>
                <c:pt idx="105">
                  <c:v>15.8585572</c:v>
                </c:pt>
                <c:pt idx="106">
                  <c:v>16.020283500000001</c:v>
                </c:pt>
                <c:pt idx="107">
                  <c:v>16.175635799999998</c:v>
                </c:pt>
                <c:pt idx="108">
                  <c:v>16.331859099999999</c:v>
                </c:pt>
                <c:pt idx="109">
                  <c:v>16.4849736</c:v>
                </c:pt>
                <c:pt idx="110">
                  <c:v>16.6454436</c:v>
                </c:pt>
                <c:pt idx="111">
                  <c:v>16.791786200000001</c:v>
                </c:pt>
                <c:pt idx="112">
                  <c:v>16.953212099999998</c:v>
                </c:pt>
                <c:pt idx="113">
                  <c:v>17.095600000000001</c:v>
                </c:pt>
                <c:pt idx="114">
                  <c:v>17.255446299999999</c:v>
                </c:pt>
                <c:pt idx="115">
                  <c:v>17.407886699999999</c:v>
                </c:pt>
                <c:pt idx="116">
                  <c:v>17.557235500000001</c:v>
                </c:pt>
                <c:pt idx="117">
                  <c:v>17.706724699999999</c:v>
                </c:pt>
                <c:pt idx="118">
                  <c:v>17.8590722</c:v>
                </c:pt>
                <c:pt idx="119">
                  <c:v>18.009536900000001</c:v>
                </c:pt>
                <c:pt idx="120">
                  <c:v>18.167066500000001</c:v>
                </c:pt>
                <c:pt idx="121">
                  <c:v>18.312363600000001</c:v>
                </c:pt>
                <c:pt idx="122">
                  <c:v>18.463750600000001</c:v>
                </c:pt>
                <c:pt idx="123">
                  <c:v>18.615775299999999</c:v>
                </c:pt>
                <c:pt idx="124">
                  <c:v>18.770859399999999</c:v>
                </c:pt>
                <c:pt idx="125">
                  <c:v>18.9218452</c:v>
                </c:pt>
                <c:pt idx="126">
                  <c:v>19.065858500000001</c:v>
                </c:pt>
                <c:pt idx="127">
                  <c:v>19.2179191</c:v>
                </c:pt>
                <c:pt idx="128">
                  <c:v>19.3713452</c:v>
                </c:pt>
                <c:pt idx="129">
                  <c:v>19.520522799999998</c:v>
                </c:pt>
                <c:pt idx="130">
                  <c:v>19.672591400000002</c:v>
                </c:pt>
                <c:pt idx="131">
                  <c:v>19.827434700000001</c:v>
                </c:pt>
                <c:pt idx="132">
                  <c:v>19.979065200000001</c:v>
                </c:pt>
                <c:pt idx="133">
                  <c:v>20.129544899999999</c:v>
                </c:pt>
                <c:pt idx="134">
                  <c:v>20.279807999999999</c:v>
                </c:pt>
                <c:pt idx="135">
                  <c:v>20.4309762</c:v>
                </c:pt>
                <c:pt idx="136">
                  <c:v>20.587265299999999</c:v>
                </c:pt>
                <c:pt idx="137">
                  <c:v>20.745245100000002</c:v>
                </c:pt>
                <c:pt idx="138">
                  <c:v>20.893782600000002</c:v>
                </c:pt>
                <c:pt idx="139">
                  <c:v>21.044382599999999</c:v>
                </c:pt>
                <c:pt idx="140">
                  <c:v>21.192747499999999</c:v>
                </c:pt>
                <c:pt idx="141">
                  <c:v>21.35305</c:v>
                </c:pt>
                <c:pt idx="142">
                  <c:v>21.504263399999999</c:v>
                </c:pt>
                <c:pt idx="143">
                  <c:v>21.655124699999998</c:v>
                </c:pt>
                <c:pt idx="144">
                  <c:v>21.8062355</c:v>
                </c:pt>
                <c:pt idx="145">
                  <c:v>21.956911000000002</c:v>
                </c:pt>
                <c:pt idx="146">
                  <c:v>22.109659300000001</c:v>
                </c:pt>
                <c:pt idx="147">
                  <c:v>22.2618072</c:v>
                </c:pt>
                <c:pt idx="148">
                  <c:v>22.4136229</c:v>
                </c:pt>
                <c:pt idx="149">
                  <c:v>22.564664700000002</c:v>
                </c:pt>
                <c:pt idx="150">
                  <c:v>22.716876899999999</c:v>
                </c:pt>
                <c:pt idx="151">
                  <c:v>22.868163599999999</c:v>
                </c:pt>
                <c:pt idx="152">
                  <c:v>23.019286099999999</c:v>
                </c:pt>
                <c:pt idx="153">
                  <c:v>23.166205300000001</c:v>
                </c:pt>
                <c:pt idx="154">
                  <c:v>23.317667400000001</c:v>
                </c:pt>
                <c:pt idx="155">
                  <c:v>23.474012900000002</c:v>
                </c:pt>
                <c:pt idx="156">
                  <c:v>23.625390100000001</c:v>
                </c:pt>
                <c:pt idx="157">
                  <c:v>23.777012200000001</c:v>
                </c:pt>
                <c:pt idx="158">
                  <c:v>23.928519099999999</c:v>
                </c:pt>
                <c:pt idx="159">
                  <c:v>24.081109699999999</c:v>
                </c:pt>
                <c:pt idx="160">
                  <c:v>24.231025800000001</c:v>
                </c:pt>
                <c:pt idx="161">
                  <c:v>24.378601799999998</c:v>
                </c:pt>
                <c:pt idx="162">
                  <c:v>24.530748299999999</c:v>
                </c:pt>
                <c:pt idx="163">
                  <c:v>24.679585299999999</c:v>
                </c:pt>
                <c:pt idx="164">
                  <c:v>24.832637699999999</c:v>
                </c:pt>
                <c:pt idx="165">
                  <c:v>24.981455199999999</c:v>
                </c:pt>
                <c:pt idx="166">
                  <c:v>25.1333357</c:v>
                </c:pt>
                <c:pt idx="167">
                  <c:v>25.286560300000001</c:v>
                </c:pt>
                <c:pt idx="168">
                  <c:v>25.436216999999999</c:v>
                </c:pt>
                <c:pt idx="169">
                  <c:v>25.587940400000001</c:v>
                </c:pt>
                <c:pt idx="170">
                  <c:v>25.7390027</c:v>
                </c:pt>
                <c:pt idx="171">
                  <c:v>25.891992999999999</c:v>
                </c:pt>
                <c:pt idx="172">
                  <c:v>26.042107900000001</c:v>
                </c:pt>
                <c:pt idx="173">
                  <c:v>26.193872299999999</c:v>
                </c:pt>
                <c:pt idx="174">
                  <c:v>26.349747600000001</c:v>
                </c:pt>
                <c:pt idx="175">
                  <c:v>26.497665999999999</c:v>
                </c:pt>
                <c:pt idx="176">
                  <c:v>26.648016899999998</c:v>
                </c:pt>
                <c:pt idx="177">
                  <c:v>26.799733700000001</c:v>
                </c:pt>
                <c:pt idx="178">
                  <c:v>26.954340599999998</c:v>
                </c:pt>
                <c:pt idx="179">
                  <c:v>27.099916199999999</c:v>
                </c:pt>
                <c:pt idx="180">
                  <c:v>27.249979700000001</c:v>
                </c:pt>
                <c:pt idx="181">
                  <c:v>27.407321199999998</c:v>
                </c:pt>
                <c:pt idx="182">
                  <c:v>27.565865500000001</c:v>
                </c:pt>
                <c:pt idx="183">
                  <c:v>27.7157932</c:v>
                </c:pt>
                <c:pt idx="184">
                  <c:v>27.865710199999999</c:v>
                </c:pt>
                <c:pt idx="185">
                  <c:v>28.016007900000002</c:v>
                </c:pt>
                <c:pt idx="186">
                  <c:v>28.173301899999998</c:v>
                </c:pt>
                <c:pt idx="187">
                  <c:v>28.325700699999999</c:v>
                </c:pt>
                <c:pt idx="188">
                  <c:v>28.4708276</c:v>
                </c:pt>
                <c:pt idx="189">
                  <c:v>28.6234298</c:v>
                </c:pt>
                <c:pt idx="190">
                  <c:v>28.774458500000001</c:v>
                </c:pt>
                <c:pt idx="191">
                  <c:v>28.9270636</c:v>
                </c:pt>
                <c:pt idx="192">
                  <c:v>29.073149099999998</c:v>
                </c:pt>
                <c:pt idx="193">
                  <c:v>29.235148800000001</c:v>
                </c:pt>
                <c:pt idx="194">
                  <c:v>29.3805257</c:v>
                </c:pt>
                <c:pt idx="195">
                  <c:v>29.532571900000001</c:v>
                </c:pt>
                <c:pt idx="196">
                  <c:v>29.683629</c:v>
                </c:pt>
                <c:pt idx="197">
                  <c:v>29.839321000000002</c:v>
                </c:pt>
                <c:pt idx="198">
                  <c:v>29.9997182</c:v>
                </c:pt>
                <c:pt idx="199">
                  <c:v>30.147465499999999</c:v>
                </c:pt>
                <c:pt idx="200">
                  <c:v>30.298611300000001</c:v>
                </c:pt>
                <c:pt idx="201">
                  <c:v>30.445257600000001</c:v>
                </c:pt>
                <c:pt idx="202">
                  <c:v>30.604727799999999</c:v>
                </c:pt>
                <c:pt idx="203">
                  <c:v>30.752636899999999</c:v>
                </c:pt>
                <c:pt idx="204">
                  <c:v>30.904253000000001</c:v>
                </c:pt>
                <c:pt idx="205">
                  <c:v>31.055617099999999</c:v>
                </c:pt>
                <c:pt idx="206">
                  <c:v>31.214202400000001</c:v>
                </c:pt>
                <c:pt idx="207">
                  <c:v>31.372505</c:v>
                </c:pt>
                <c:pt idx="208">
                  <c:v>31.519846399999999</c:v>
                </c:pt>
                <c:pt idx="209">
                  <c:v>31.6706945</c:v>
                </c:pt>
                <c:pt idx="210">
                  <c:v>31.819518500000001</c:v>
                </c:pt>
                <c:pt idx="211">
                  <c:v>31.969747099999999</c:v>
                </c:pt>
                <c:pt idx="212">
                  <c:v>32.120778600000001</c:v>
                </c:pt>
                <c:pt idx="213">
                  <c:v>32.272916199999997</c:v>
                </c:pt>
                <c:pt idx="214">
                  <c:v>32.4215746</c:v>
                </c:pt>
                <c:pt idx="215">
                  <c:v>32.572001999999998</c:v>
                </c:pt>
                <c:pt idx="216">
                  <c:v>32.735146</c:v>
                </c:pt>
                <c:pt idx="217">
                  <c:v>32.882769600000003</c:v>
                </c:pt>
                <c:pt idx="218">
                  <c:v>33.0362279</c:v>
                </c:pt>
                <c:pt idx="219">
                  <c:v>33.181871700000002</c:v>
                </c:pt>
                <c:pt idx="220">
                  <c:v>33.334928300000001</c:v>
                </c:pt>
                <c:pt idx="221">
                  <c:v>33.485427100000003</c:v>
                </c:pt>
                <c:pt idx="222">
                  <c:v>33.6373678</c:v>
                </c:pt>
                <c:pt idx="223">
                  <c:v>33.787889</c:v>
                </c:pt>
                <c:pt idx="224">
                  <c:v>33.943759100000001</c:v>
                </c:pt>
                <c:pt idx="225">
                  <c:v>34.103542900000001</c:v>
                </c:pt>
                <c:pt idx="226">
                  <c:v>34.251930600000001</c:v>
                </c:pt>
                <c:pt idx="227">
                  <c:v>34.4107725</c:v>
                </c:pt>
                <c:pt idx="228">
                  <c:v>34.568288500000001</c:v>
                </c:pt>
                <c:pt idx="229">
                  <c:v>34.719112000000003</c:v>
                </c:pt>
                <c:pt idx="230">
                  <c:v>34.873707600000003</c:v>
                </c:pt>
                <c:pt idx="231">
                  <c:v>35.025986099999997</c:v>
                </c:pt>
                <c:pt idx="232">
                  <c:v>35.176933699999999</c:v>
                </c:pt>
                <c:pt idx="233">
                  <c:v>35.329115100000003</c:v>
                </c:pt>
                <c:pt idx="234">
                  <c:v>35.479975899999999</c:v>
                </c:pt>
                <c:pt idx="235">
                  <c:v>35.630963100000002</c:v>
                </c:pt>
                <c:pt idx="236">
                  <c:v>35.7827555</c:v>
                </c:pt>
                <c:pt idx="237">
                  <c:v>35.937997699999997</c:v>
                </c:pt>
                <c:pt idx="238">
                  <c:v>36.090052700000001</c:v>
                </c:pt>
                <c:pt idx="239">
                  <c:v>36.241553500000002</c:v>
                </c:pt>
                <c:pt idx="240">
                  <c:v>36.396110999999998</c:v>
                </c:pt>
                <c:pt idx="241">
                  <c:v>36.547175600000003</c:v>
                </c:pt>
                <c:pt idx="242">
                  <c:v>36.692684</c:v>
                </c:pt>
                <c:pt idx="243">
                  <c:v>36.843736499999999</c:v>
                </c:pt>
                <c:pt idx="244">
                  <c:v>36.995247599999999</c:v>
                </c:pt>
                <c:pt idx="245">
                  <c:v>37.146795599999997</c:v>
                </c:pt>
                <c:pt idx="246">
                  <c:v>37.302228100000001</c:v>
                </c:pt>
                <c:pt idx="247">
                  <c:v>37.453294200000002</c:v>
                </c:pt>
                <c:pt idx="248">
                  <c:v>37.597684399999999</c:v>
                </c:pt>
                <c:pt idx="249">
                  <c:v>37.7448336</c:v>
                </c:pt>
                <c:pt idx="250">
                  <c:v>37.908107299999998</c:v>
                </c:pt>
                <c:pt idx="251">
                  <c:v>38.052082400000003</c:v>
                </c:pt>
                <c:pt idx="252">
                  <c:v>38.203431999999999</c:v>
                </c:pt>
                <c:pt idx="253">
                  <c:v>38.363761599999997</c:v>
                </c:pt>
                <c:pt idx="254">
                  <c:v>38.512624700000003</c:v>
                </c:pt>
                <c:pt idx="255">
                  <c:v>38.670558800000002</c:v>
                </c:pt>
                <c:pt idx="256">
                  <c:v>38.8180312</c:v>
                </c:pt>
                <c:pt idx="257">
                  <c:v>38.978410699999998</c:v>
                </c:pt>
                <c:pt idx="258">
                  <c:v>39.129860200000003</c:v>
                </c:pt>
                <c:pt idx="259">
                  <c:v>39.276782699999998</c:v>
                </c:pt>
                <c:pt idx="260">
                  <c:v>39.432899200000001</c:v>
                </c:pt>
                <c:pt idx="261">
                  <c:v>39.584344999999999</c:v>
                </c:pt>
                <c:pt idx="262">
                  <c:v>39.736681300000001</c:v>
                </c:pt>
                <c:pt idx="263">
                  <c:v>39.887166499999999</c:v>
                </c:pt>
                <c:pt idx="264">
                  <c:v>40.038334200000001</c:v>
                </c:pt>
                <c:pt idx="265">
                  <c:v>40.186262999999997</c:v>
                </c:pt>
                <c:pt idx="266">
                  <c:v>40.340149500000003</c:v>
                </c:pt>
                <c:pt idx="267">
                  <c:v>40.497889499999999</c:v>
                </c:pt>
                <c:pt idx="268">
                  <c:v>40.645398399999998</c:v>
                </c:pt>
                <c:pt idx="269">
                  <c:v>40.798060300000003</c:v>
                </c:pt>
                <c:pt idx="270">
                  <c:v>40.949599399999997</c:v>
                </c:pt>
                <c:pt idx="271">
                  <c:v>41.108320900000002</c:v>
                </c:pt>
                <c:pt idx="272">
                  <c:v>41.255569000000001</c:v>
                </c:pt>
                <c:pt idx="273">
                  <c:v>41.410514999999997</c:v>
                </c:pt>
                <c:pt idx="274">
                  <c:v>41.561359000000003</c:v>
                </c:pt>
                <c:pt idx="275">
                  <c:v>41.7121329</c:v>
                </c:pt>
                <c:pt idx="276">
                  <c:v>41.865599600000003</c:v>
                </c:pt>
                <c:pt idx="277">
                  <c:v>42.0173682</c:v>
                </c:pt>
                <c:pt idx="278">
                  <c:v>42.169184399999999</c:v>
                </c:pt>
                <c:pt idx="279">
                  <c:v>42.319683599999998</c:v>
                </c:pt>
                <c:pt idx="280">
                  <c:v>42.471969100000003</c:v>
                </c:pt>
                <c:pt idx="281">
                  <c:v>42.624099299999997</c:v>
                </c:pt>
                <c:pt idx="282">
                  <c:v>42.775426500000002</c:v>
                </c:pt>
                <c:pt idx="283">
                  <c:v>42.926768699999997</c:v>
                </c:pt>
                <c:pt idx="284">
                  <c:v>43.078111900000003</c:v>
                </c:pt>
                <c:pt idx="285">
                  <c:v>43.2294336</c:v>
                </c:pt>
                <c:pt idx="286">
                  <c:v>43.381130300000002</c:v>
                </c:pt>
                <c:pt idx="287">
                  <c:v>43.5617704</c:v>
                </c:pt>
                <c:pt idx="288">
                  <c:v>43.681600199999998</c:v>
                </c:pt>
                <c:pt idx="289">
                  <c:v>43.832637699999999</c:v>
                </c:pt>
                <c:pt idx="290">
                  <c:v>43.983475200000001</c:v>
                </c:pt>
                <c:pt idx="291">
                  <c:v>44.134939600000003</c:v>
                </c:pt>
                <c:pt idx="292">
                  <c:v>44.286547300000002</c:v>
                </c:pt>
                <c:pt idx="293">
                  <c:v>44.438339200000001</c:v>
                </c:pt>
                <c:pt idx="294">
                  <c:v>44.5966655</c:v>
                </c:pt>
                <c:pt idx="295">
                  <c:v>44.747532399999997</c:v>
                </c:pt>
                <c:pt idx="296">
                  <c:v>44.904850099999997</c:v>
                </c:pt>
                <c:pt idx="297">
                  <c:v>45.0574029</c:v>
                </c:pt>
                <c:pt idx="298">
                  <c:v>45.207863400000001</c:v>
                </c:pt>
                <c:pt idx="299">
                  <c:v>45.363052000000003</c:v>
                </c:pt>
                <c:pt idx="300">
                  <c:v>45.514767900000002</c:v>
                </c:pt>
                <c:pt idx="301">
                  <c:v>45.6591199</c:v>
                </c:pt>
                <c:pt idx="302">
                  <c:v>45.810915100000003</c:v>
                </c:pt>
                <c:pt idx="303">
                  <c:v>45.961868699999997</c:v>
                </c:pt>
                <c:pt idx="304">
                  <c:v>46.113181900000001</c:v>
                </c:pt>
                <c:pt idx="305">
                  <c:v>46.266772699999997</c:v>
                </c:pt>
                <c:pt idx="306">
                  <c:v>46.416630499999997</c:v>
                </c:pt>
                <c:pt idx="307">
                  <c:v>46.567962000000001</c:v>
                </c:pt>
                <c:pt idx="308">
                  <c:v>46.720195199999999</c:v>
                </c:pt>
                <c:pt idx="309">
                  <c:v>46.871580799999997</c:v>
                </c:pt>
                <c:pt idx="310">
                  <c:v>47.022640299999999</c:v>
                </c:pt>
                <c:pt idx="311">
                  <c:v>47.174461100000002</c:v>
                </c:pt>
                <c:pt idx="312">
                  <c:v>47.3297813</c:v>
                </c:pt>
                <c:pt idx="313">
                  <c:v>47.480807200000001</c:v>
                </c:pt>
                <c:pt idx="314">
                  <c:v>47.632961100000003</c:v>
                </c:pt>
                <c:pt idx="315">
                  <c:v>47.785441599999999</c:v>
                </c:pt>
                <c:pt idx="316">
                  <c:v>47.9363113</c:v>
                </c:pt>
                <c:pt idx="317">
                  <c:v>48.096314700000001</c:v>
                </c:pt>
                <c:pt idx="318">
                  <c:v>48.247370500000002</c:v>
                </c:pt>
                <c:pt idx="319">
                  <c:v>48.395922900000002</c:v>
                </c:pt>
                <c:pt idx="320">
                  <c:v>48.5471103</c:v>
                </c:pt>
                <c:pt idx="321">
                  <c:v>48.701548199999998</c:v>
                </c:pt>
                <c:pt idx="322">
                  <c:v>48.861404800000003</c:v>
                </c:pt>
                <c:pt idx="323">
                  <c:v>49.013896899999999</c:v>
                </c:pt>
                <c:pt idx="324">
                  <c:v>49.160751300000001</c:v>
                </c:pt>
                <c:pt idx="325">
                  <c:v>49.312151299999996</c:v>
                </c:pt>
                <c:pt idx="326">
                  <c:v>49.468118099999998</c:v>
                </c:pt>
                <c:pt idx="327">
                  <c:v>49.629637700000004</c:v>
                </c:pt>
                <c:pt idx="328">
                  <c:v>49.775008100000001</c:v>
                </c:pt>
                <c:pt idx="329">
                  <c:v>49.936491799999999</c:v>
                </c:pt>
                <c:pt idx="330">
                  <c:v>50.082472799999998</c:v>
                </c:pt>
                <c:pt idx="331">
                  <c:v>50.242966099999997</c:v>
                </c:pt>
                <c:pt idx="332">
                  <c:v>50.401431100000003</c:v>
                </c:pt>
                <c:pt idx="333">
                  <c:v>50.5507803</c:v>
                </c:pt>
                <c:pt idx="334">
                  <c:v>50.701519300000001</c:v>
                </c:pt>
                <c:pt idx="335">
                  <c:v>50.847974299999997</c:v>
                </c:pt>
                <c:pt idx="336">
                  <c:v>51.0094371</c:v>
                </c:pt>
                <c:pt idx="337">
                  <c:v>51.1556584</c:v>
                </c:pt>
                <c:pt idx="338">
                  <c:v>51.3077106</c:v>
                </c:pt>
                <c:pt idx="339">
                  <c:v>51.462865600000001</c:v>
                </c:pt>
                <c:pt idx="340">
                  <c:v>51.614953800000002</c:v>
                </c:pt>
                <c:pt idx="341">
                  <c:v>51.766090200000001</c:v>
                </c:pt>
                <c:pt idx="342">
                  <c:v>51.916419599999998</c:v>
                </c:pt>
                <c:pt idx="343">
                  <c:v>52.076301299999997</c:v>
                </c:pt>
                <c:pt idx="344">
                  <c:v>52.229054300000001</c:v>
                </c:pt>
                <c:pt idx="345">
                  <c:v>52.380394600000002</c:v>
                </c:pt>
                <c:pt idx="346">
                  <c:v>52.531965399999997</c:v>
                </c:pt>
                <c:pt idx="347">
                  <c:v>52.683428900000003</c:v>
                </c:pt>
                <c:pt idx="348">
                  <c:v>52.837127500000001</c:v>
                </c:pt>
                <c:pt idx="349">
                  <c:v>52.986759900000003</c:v>
                </c:pt>
                <c:pt idx="350">
                  <c:v>53.138235999999999</c:v>
                </c:pt>
                <c:pt idx="351">
                  <c:v>53.289585199999998</c:v>
                </c:pt>
                <c:pt idx="352">
                  <c:v>53.439268499999997</c:v>
                </c:pt>
                <c:pt idx="353">
                  <c:v>53.588692399999999</c:v>
                </c:pt>
                <c:pt idx="354">
                  <c:v>53.741337600000001</c:v>
                </c:pt>
                <c:pt idx="355">
                  <c:v>53.891841900000003</c:v>
                </c:pt>
                <c:pt idx="356">
                  <c:v>54.043928700000002</c:v>
                </c:pt>
                <c:pt idx="357">
                  <c:v>54.199204000000002</c:v>
                </c:pt>
                <c:pt idx="358">
                  <c:v>54.351398099999997</c:v>
                </c:pt>
                <c:pt idx="359">
                  <c:v>54.503189499999998</c:v>
                </c:pt>
                <c:pt idx="360">
                  <c:v>54.653716699999997</c:v>
                </c:pt>
                <c:pt idx="361">
                  <c:v>54.8094903</c:v>
                </c:pt>
                <c:pt idx="362">
                  <c:v>54.960753699999998</c:v>
                </c:pt>
                <c:pt idx="363">
                  <c:v>55.112636100000003</c:v>
                </c:pt>
                <c:pt idx="364">
                  <c:v>55.2650966</c:v>
                </c:pt>
                <c:pt idx="365">
                  <c:v>55.415698900000002</c:v>
                </c:pt>
                <c:pt idx="366">
                  <c:v>55.571316699999997</c:v>
                </c:pt>
                <c:pt idx="367">
                  <c:v>55.722752200000002</c:v>
                </c:pt>
                <c:pt idx="368">
                  <c:v>55.874442899999998</c:v>
                </c:pt>
                <c:pt idx="369">
                  <c:v>56.025877899999998</c:v>
                </c:pt>
                <c:pt idx="370">
                  <c:v>56.178474100000003</c:v>
                </c:pt>
                <c:pt idx="371">
                  <c:v>56.335773199999998</c:v>
                </c:pt>
                <c:pt idx="372">
                  <c:v>56.480626700000002</c:v>
                </c:pt>
                <c:pt idx="373">
                  <c:v>56.632209099999997</c:v>
                </c:pt>
                <c:pt idx="374">
                  <c:v>56.784329</c:v>
                </c:pt>
                <c:pt idx="375">
                  <c:v>56.9392335</c:v>
                </c:pt>
                <c:pt idx="376">
                  <c:v>57.086738199999999</c:v>
                </c:pt>
                <c:pt idx="377">
                  <c:v>57.240986700000001</c:v>
                </c:pt>
                <c:pt idx="378">
                  <c:v>57.385898099999999</c:v>
                </c:pt>
                <c:pt idx="379">
                  <c:v>57.542691900000001</c:v>
                </c:pt>
                <c:pt idx="380">
                  <c:v>57.6887835</c:v>
                </c:pt>
                <c:pt idx="381">
                  <c:v>57.848878399999997</c:v>
                </c:pt>
                <c:pt idx="382">
                  <c:v>57.992817600000002</c:v>
                </c:pt>
                <c:pt idx="383">
                  <c:v>58.147032099999997</c:v>
                </c:pt>
                <c:pt idx="384">
                  <c:v>58.303452299999996</c:v>
                </c:pt>
                <c:pt idx="385">
                  <c:v>58.455027299999998</c:v>
                </c:pt>
                <c:pt idx="386">
                  <c:v>58.606984799999999</c:v>
                </c:pt>
                <c:pt idx="387">
                  <c:v>58.756383499999998</c:v>
                </c:pt>
                <c:pt idx="388">
                  <c:v>58.905939400000001</c:v>
                </c:pt>
                <c:pt idx="389">
                  <c:v>59.065132599999998</c:v>
                </c:pt>
                <c:pt idx="390">
                  <c:v>59.213976600000002</c:v>
                </c:pt>
                <c:pt idx="391">
                  <c:v>59.374649099999999</c:v>
                </c:pt>
                <c:pt idx="392">
                  <c:v>59.529448600000002</c:v>
                </c:pt>
                <c:pt idx="393">
                  <c:v>59.681024999999998</c:v>
                </c:pt>
                <c:pt idx="394">
                  <c:v>59.835914099999997</c:v>
                </c:pt>
                <c:pt idx="395">
                  <c:v>59.991441799999997</c:v>
                </c:pt>
                <c:pt idx="396">
                  <c:v>60.142738299999998</c:v>
                </c:pt>
                <c:pt idx="397">
                  <c:v>60.3024269</c:v>
                </c:pt>
                <c:pt idx="398">
                  <c:v>60.449799499999997</c:v>
                </c:pt>
                <c:pt idx="399">
                  <c:v>60.602525399999998</c:v>
                </c:pt>
                <c:pt idx="400">
                  <c:v>60.755880599999998</c:v>
                </c:pt>
                <c:pt idx="401">
                  <c:v>60.908988600000001</c:v>
                </c:pt>
                <c:pt idx="402">
                  <c:v>61.068333799999998</c:v>
                </c:pt>
                <c:pt idx="403">
                  <c:v>61.216767699999998</c:v>
                </c:pt>
                <c:pt idx="404">
                  <c:v>61.367368200000001</c:v>
                </c:pt>
                <c:pt idx="405">
                  <c:v>61.5175506</c:v>
                </c:pt>
                <c:pt idx="406">
                  <c:v>61.668213600000001</c:v>
                </c:pt>
                <c:pt idx="407">
                  <c:v>61.819821300000001</c:v>
                </c:pt>
                <c:pt idx="408">
                  <c:v>61.973351399999999</c:v>
                </c:pt>
                <c:pt idx="409">
                  <c:v>62.133314800000001</c:v>
                </c:pt>
                <c:pt idx="410">
                  <c:v>62.2808232</c:v>
                </c:pt>
                <c:pt idx="411">
                  <c:v>62.441270699999997</c:v>
                </c:pt>
                <c:pt idx="412">
                  <c:v>62.592095100000002</c:v>
                </c:pt>
                <c:pt idx="413">
                  <c:v>62.7433342</c:v>
                </c:pt>
                <c:pt idx="414">
                  <c:v>62.892650400000001</c:v>
                </c:pt>
                <c:pt idx="415">
                  <c:v>63.0435205</c:v>
                </c:pt>
                <c:pt idx="416">
                  <c:v>63.194103200000001</c:v>
                </c:pt>
                <c:pt idx="417">
                  <c:v>63.354469100000003</c:v>
                </c:pt>
                <c:pt idx="418">
                  <c:v>63.4973423</c:v>
                </c:pt>
                <c:pt idx="419">
                  <c:v>63.646884200000002</c:v>
                </c:pt>
                <c:pt idx="420">
                  <c:v>63.8045714</c:v>
                </c:pt>
                <c:pt idx="421">
                  <c:v>63.952046699999997</c:v>
                </c:pt>
                <c:pt idx="422">
                  <c:v>64.103766300000004</c:v>
                </c:pt>
                <c:pt idx="423">
                  <c:v>64.260176299999998</c:v>
                </c:pt>
                <c:pt idx="424">
                  <c:v>64.406699399999994</c:v>
                </c:pt>
                <c:pt idx="425">
                  <c:v>64.554175099999995</c:v>
                </c:pt>
                <c:pt idx="426">
                  <c:v>64.706307600000002</c:v>
                </c:pt>
                <c:pt idx="427">
                  <c:v>64.862462399999998</c:v>
                </c:pt>
                <c:pt idx="428">
                  <c:v>65.008770400000003</c:v>
                </c:pt>
                <c:pt idx="429">
                  <c:v>65.158610499999995</c:v>
                </c:pt>
                <c:pt idx="430">
                  <c:v>65.332726399999999</c:v>
                </c:pt>
                <c:pt idx="431">
                  <c:v>65.4608116</c:v>
                </c:pt>
                <c:pt idx="432">
                  <c:v>65.611104100000006</c:v>
                </c:pt>
                <c:pt idx="433">
                  <c:v>65.770911600000005</c:v>
                </c:pt>
                <c:pt idx="434">
                  <c:v>65.923192900000004</c:v>
                </c:pt>
                <c:pt idx="435">
                  <c:v>66.072730699999994</c:v>
                </c:pt>
                <c:pt idx="436">
                  <c:v>66.221328799999995</c:v>
                </c:pt>
                <c:pt idx="437">
                  <c:v>66.372892199999995</c:v>
                </c:pt>
                <c:pt idx="438">
                  <c:v>66.526496499999993</c:v>
                </c:pt>
                <c:pt idx="439">
                  <c:v>66.677504200000001</c:v>
                </c:pt>
                <c:pt idx="440">
                  <c:v>66.827717000000007</c:v>
                </c:pt>
                <c:pt idx="441">
                  <c:v>66.979583099999999</c:v>
                </c:pt>
                <c:pt idx="442">
                  <c:v>67.131968900000004</c:v>
                </c:pt>
                <c:pt idx="443">
                  <c:v>67.282748900000001</c:v>
                </c:pt>
                <c:pt idx="444">
                  <c:v>67.436958799999999</c:v>
                </c:pt>
                <c:pt idx="445">
                  <c:v>67.588418500000003</c:v>
                </c:pt>
                <c:pt idx="446">
                  <c:v>67.7400229</c:v>
                </c:pt>
                <c:pt idx="447">
                  <c:v>67.889918499999993</c:v>
                </c:pt>
                <c:pt idx="448">
                  <c:v>68.037184800000006</c:v>
                </c:pt>
                <c:pt idx="449">
                  <c:v>68.195791499999999</c:v>
                </c:pt>
                <c:pt idx="450">
                  <c:v>68.346042499999996</c:v>
                </c:pt>
                <c:pt idx="451">
                  <c:v>68.495264399999996</c:v>
                </c:pt>
                <c:pt idx="452">
                  <c:v>68.646336000000005</c:v>
                </c:pt>
                <c:pt idx="453">
                  <c:v>68.797546199999999</c:v>
                </c:pt>
                <c:pt idx="454">
                  <c:v>68.954173499999996</c:v>
                </c:pt>
                <c:pt idx="455">
                  <c:v>69.101419300000003</c:v>
                </c:pt>
                <c:pt idx="456">
                  <c:v>69.253039099999995</c:v>
                </c:pt>
                <c:pt idx="457">
                  <c:v>69.404842700000003</c:v>
                </c:pt>
                <c:pt idx="458">
                  <c:v>69.558298199999996</c:v>
                </c:pt>
                <c:pt idx="459">
                  <c:v>69.703067200000007</c:v>
                </c:pt>
                <c:pt idx="460">
                  <c:v>69.864921800000005</c:v>
                </c:pt>
                <c:pt idx="461">
                  <c:v>70.014572000000001</c:v>
                </c:pt>
                <c:pt idx="462">
                  <c:v>70.161171100000004</c:v>
                </c:pt>
                <c:pt idx="463">
                  <c:v>70.3092939</c:v>
                </c:pt>
                <c:pt idx="464">
                  <c:v>70.461472099999995</c:v>
                </c:pt>
                <c:pt idx="465">
                  <c:v>70.609122799999994</c:v>
                </c:pt>
                <c:pt idx="466">
                  <c:v>70.761519300000003</c:v>
                </c:pt>
                <c:pt idx="467">
                  <c:v>70.911436800000004</c:v>
                </c:pt>
                <c:pt idx="468">
                  <c:v>71.063177899999999</c:v>
                </c:pt>
                <c:pt idx="469">
                  <c:v>71.216755199999994</c:v>
                </c:pt>
                <c:pt idx="470">
                  <c:v>71.366605899999996</c:v>
                </c:pt>
                <c:pt idx="471">
                  <c:v>71.517349600000003</c:v>
                </c:pt>
                <c:pt idx="472">
                  <c:v>71.669265600000003</c:v>
                </c:pt>
                <c:pt idx="473">
                  <c:v>71.817322099999998</c:v>
                </c:pt>
                <c:pt idx="474">
                  <c:v>71.968231399999993</c:v>
                </c:pt>
                <c:pt idx="475">
                  <c:v>72.124471499999999</c:v>
                </c:pt>
                <c:pt idx="476">
                  <c:v>72.275459699999999</c:v>
                </c:pt>
                <c:pt idx="477">
                  <c:v>72.428618499999999</c:v>
                </c:pt>
                <c:pt idx="478">
                  <c:v>72.587171999999995</c:v>
                </c:pt>
                <c:pt idx="479">
                  <c:v>72.738336500000003</c:v>
                </c:pt>
                <c:pt idx="480">
                  <c:v>72.889866699999999</c:v>
                </c:pt>
                <c:pt idx="481">
                  <c:v>73.038392599999995</c:v>
                </c:pt>
                <c:pt idx="482">
                  <c:v>73.197146200000006</c:v>
                </c:pt>
                <c:pt idx="483">
                  <c:v>73.353171799999998</c:v>
                </c:pt>
                <c:pt idx="484">
                  <c:v>73.504027899999997</c:v>
                </c:pt>
                <c:pt idx="485">
                  <c:v>73.660419599999997</c:v>
                </c:pt>
                <c:pt idx="486">
                  <c:v>73.813177699999997</c:v>
                </c:pt>
                <c:pt idx="487">
                  <c:v>73.971022599999998</c:v>
                </c:pt>
                <c:pt idx="488">
                  <c:v>74.118515099999996</c:v>
                </c:pt>
                <c:pt idx="489">
                  <c:v>74.271511099999998</c:v>
                </c:pt>
                <c:pt idx="490">
                  <c:v>74.425924800000004</c:v>
                </c:pt>
                <c:pt idx="491">
                  <c:v>74.577444299999996</c:v>
                </c:pt>
                <c:pt idx="492">
                  <c:v>74.728717900000007</c:v>
                </c:pt>
                <c:pt idx="493">
                  <c:v>74.876494100000002</c:v>
                </c:pt>
                <c:pt idx="494">
                  <c:v>75.036736899999994</c:v>
                </c:pt>
                <c:pt idx="495">
                  <c:v>75.1923314</c:v>
                </c:pt>
                <c:pt idx="496">
                  <c:v>75.343499100000002</c:v>
                </c:pt>
                <c:pt idx="497">
                  <c:v>75.495320399999997</c:v>
                </c:pt>
                <c:pt idx="498">
                  <c:v>75.646794200000002</c:v>
                </c:pt>
                <c:pt idx="499">
                  <c:v>75.798138199999997</c:v>
                </c:pt>
                <c:pt idx="500">
                  <c:v>75.949676400000001</c:v>
                </c:pt>
                <c:pt idx="501">
                  <c:v>76.1022581</c:v>
                </c:pt>
                <c:pt idx="502">
                  <c:v>76.251098400000004</c:v>
                </c:pt>
                <c:pt idx="503">
                  <c:v>76.400233999999998</c:v>
                </c:pt>
                <c:pt idx="504">
                  <c:v>76.552652899999998</c:v>
                </c:pt>
                <c:pt idx="505">
                  <c:v>76.704141100000001</c:v>
                </c:pt>
                <c:pt idx="506">
                  <c:v>76.863497499999994</c:v>
                </c:pt>
                <c:pt idx="507">
                  <c:v>77.0126341</c:v>
                </c:pt>
                <c:pt idx="508">
                  <c:v>77.163683300000002</c:v>
                </c:pt>
                <c:pt idx="509">
                  <c:v>77.314272599999995</c:v>
                </c:pt>
                <c:pt idx="510">
                  <c:v>77.465113299999999</c:v>
                </c:pt>
                <c:pt idx="511">
                  <c:v>77.616944399999994</c:v>
                </c:pt>
                <c:pt idx="512">
                  <c:v>77.768806299999994</c:v>
                </c:pt>
                <c:pt idx="513">
                  <c:v>77.921830700000001</c:v>
                </c:pt>
                <c:pt idx="514">
                  <c:v>78.074234200000006</c:v>
                </c:pt>
                <c:pt idx="515">
                  <c:v>78.222983099999993</c:v>
                </c:pt>
                <c:pt idx="516">
                  <c:v>78.374646299999995</c:v>
                </c:pt>
                <c:pt idx="517">
                  <c:v>78.528644799999995</c:v>
                </c:pt>
                <c:pt idx="518">
                  <c:v>78.674258699999996</c:v>
                </c:pt>
                <c:pt idx="519">
                  <c:v>78.833452300000005</c:v>
                </c:pt>
                <c:pt idx="520">
                  <c:v>78.984592000000006</c:v>
                </c:pt>
                <c:pt idx="521">
                  <c:v>79.136943299999999</c:v>
                </c:pt>
                <c:pt idx="522">
                  <c:v>79.293688599999996</c:v>
                </c:pt>
                <c:pt idx="523">
                  <c:v>79.444558299999997</c:v>
                </c:pt>
                <c:pt idx="524">
                  <c:v>79.596296499999994</c:v>
                </c:pt>
                <c:pt idx="525">
                  <c:v>79.748828799999998</c:v>
                </c:pt>
                <c:pt idx="526">
                  <c:v>79.903171200000003</c:v>
                </c:pt>
                <c:pt idx="527">
                  <c:v>80.064816699999994</c:v>
                </c:pt>
                <c:pt idx="528">
                  <c:v>80.209722900000003</c:v>
                </c:pt>
                <c:pt idx="529">
                  <c:v>80.363359000000003</c:v>
                </c:pt>
                <c:pt idx="530">
                  <c:v>80.508733100000001</c:v>
                </c:pt>
                <c:pt idx="531">
                  <c:v>80.659910600000003</c:v>
                </c:pt>
              </c:numCache>
            </c:numRef>
          </c:xVal>
          <c:yVal>
            <c:numRef>
              <c:f>Plan1!$B$1:$B$532</c:f>
              <c:numCache>
                <c:formatCode>General</c:formatCode>
                <c:ptCount val="532"/>
                <c:pt idx="0">
                  <c:v>-22.97</c:v>
                </c:pt>
                <c:pt idx="1">
                  <c:v>-27.08</c:v>
                </c:pt>
                <c:pt idx="2">
                  <c:v>-29.09</c:v>
                </c:pt>
                <c:pt idx="3">
                  <c:v>-30.24</c:v>
                </c:pt>
                <c:pt idx="4">
                  <c:v>-30.43</c:v>
                </c:pt>
                <c:pt idx="5">
                  <c:v>-28.92</c:v>
                </c:pt>
                <c:pt idx="6">
                  <c:v>-23.73</c:v>
                </c:pt>
                <c:pt idx="7">
                  <c:v>-14.69</c:v>
                </c:pt>
                <c:pt idx="8">
                  <c:v>-2.2599999999999998</c:v>
                </c:pt>
                <c:pt idx="9">
                  <c:v>11</c:v>
                </c:pt>
                <c:pt idx="10">
                  <c:v>21.16</c:v>
                </c:pt>
                <c:pt idx="11">
                  <c:v>26.88</c:v>
                </c:pt>
                <c:pt idx="12">
                  <c:v>26.13</c:v>
                </c:pt>
                <c:pt idx="13">
                  <c:v>21.17</c:v>
                </c:pt>
                <c:pt idx="14">
                  <c:v>15.9</c:v>
                </c:pt>
                <c:pt idx="15">
                  <c:v>12.6</c:v>
                </c:pt>
                <c:pt idx="16">
                  <c:v>11.86</c:v>
                </c:pt>
                <c:pt idx="17">
                  <c:v>13.42</c:v>
                </c:pt>
                <c:pt idx="18">
                  <c:v>15.04</c:v>
                </c:pt>
                <c:pt idx="19">
                  <c:v>14.01</c:v>
                </c:pt>
                <c:pt idx="20">
                  <c:v>12.39</c:v>
                </c:pt>
                <c:pt idx="21">
                  <c:v>9.51</c:v>
                </c:pt>
                <c:pt idx="22">
                  <c:v>7.98</c:v>
                </c:pt>
                <c:pt idx="23">
                  <c:v>6.76</c:v>
                </c:pt>
                <c:pt idx="24">
                  <c:v>5.78</c:v>
                </c:pt>
                <c:pt idx="25">
                  <c:v>4.09</c:v>
                </c:pt>
                <c:pt idx="26">
                  <c:v>3.16</c:v>
                </c:pt>
                <c:pt idx="27">
                  <c:v>1.71</c:v>
                </c:pt>
                <c:pt idx="28">
                  <c:v>0.89</c:v>
                </c:pt>
                <c:pt idx="29">
                  <c:v>-1.27</c:v>
                </c:pt>
                <c:pt idx="30">
                  <c:v>-2.94</c:v>
                </c:pt>
                <c:pt idx="31">
                  <c:v>-4.05</c:v>
                </c:pt>
                <c:pt idx="32">
                  <c:v>-4.59</c:v>
                </c:pt>
                <c:pt idx="33">
                  <c:v>-5.51</c:v>
                </c:pt>
                <c:pt idx="34">
                  <c:v>-4.99</c:v>
                </c:pt>
                <c:pt idx="35">
                  <c:v>-4.6500000000000004</c:v>
                </c:pt>
                <c:pt idx="36">
                  <c:v>-4.6399999999999997</c:v>
                </c:pt>
                <c:pt idx="37">
                  <c:v>-4.9000000000000004</c:v>
                </c:pt>
                <c:pt idx="38">
                  <c:v>-4.6500000000000004</c:v>
                </c:pt>
                <c:pt idx="39">
                  <c:v>-5</c:v>
                </c:pt>
                <c:pt idx="40">
                  <c:v>-5.23</c:v>
                </c:pt>
                <c:pt idx="41">
                  <c:v>-4.55</c:v>
                </c:pt>
                <c:pt idx="42">
                  <c:v>-3.83</c:v>
                </c:pt>
                <c:pt idx="43">
                  <c:v>-3.88</c:v>
                </c:pt>
                <c:pt idx="44">
                  <c:v>-3.03</c:v>
                </c:pt>
                <c:pt idx="45">
                  <c:v>-2.7</c:v>
                </c:pt>
                <c:pt idx="46">
                  <c:v>-2.5499999999999998</c:v>
                </c:pt>
                <c:pt idx="47">
                  <c:v>-2.81</c:v>
                </c:pt>
                <c:pt idx="48">
                  <c:v>-2.84</c:v>
                </c:pt>
                <c:pt idx="49">
                  <c:v>-2.5099999999999998</c:v>
                </c:pt>
                <c:pt idx="50">
                  <c:v>-1.74</c:v>
                </c:pt>
                <c:pt idx="51">
                  <c:v>-0.84</c:v>
                </c:pt>
                <c:pt idx="52">
                  <c:v>-0.51</c:v>
                </c:pt>
                <c:pt idx="53">
                  <c:v>-1.57</c:v>
                </c:pt>
                <c:pt idx="54">
                  <c:v>-1.31</c:v>
                </c:pt>
                <c:pt idx="55">
                  <c:v>-0.99</c:v>
                </c:pt>
                <c:pt idx="56">
                  <c:v>-0.42</c:v>
                </c:pt>
                <c:pt idx="57">
                  <c:v>-0.28000000000000003</c:v>
                </c:pt>
                <c:pt idx="58">
                  <c:v>0.2</c:v>
                </c:pt>
                <c:pt idx="59">
                  <c:v>0.4</c:v>
                </c:pt>
                <c:pt idx="60">
                  <c:v>-0.41</c:v>
                </c:pt>
                <c:pt idx="61">
                  <c:v>-0.74</c:v>
                </c:pt>
                <c:pt idx="62">
                  <c:v>-0.19</c:v>
                </c:pt>
                <c:pt idx="63">
                  <c:v>0.19</c:v>
                </c:pt>
                <c:pt idx="64">
                  <c:v>0.33</c:v>
                </c:pt>
                <c:pt idx="65">
                  <c:v>0.31</c:v>
                </c:pt>
                <c:pt idx="66">
                  <c:v>0.37</c:v>
                </c:pt>
                <c:pt idx="67">
                  <c:v>0.1</c:v>
                </c:pt>
                <c:pt idx="68">
                  <c:v>0.42</c:v>
                </c:pt>
                <c:pt idx="69">
                  <c:v>0.8</c:v>
                </c:pt>
                <c:pt idx="70">
                  <c:v>1.33</c:v>
                </c:pt>
                <c:pt idx="71">
                  <c:v>1.33</c:v>
                </c:pt>
                <c:pt idx="72">
                  <c:v>1.55</c:v>
                </c:pt>
                <c:pt idx="73">
                  <c:v>1.48</c:v>
                </c:pt>
                <c:pt idx="74">
                  <c:v>0.69</c:v>
                </c:pt>
                <c:pt idx="75">
                  <c:v>1.05</c:v>
                </c:pt>
                <c:pt idx="76">
                  <c:v>1.49</c:v>
                </c:pt>
                <c:pt idx="77">
                  <c:v>1.0900000000000001</c:v>
                </c:pt>
                <c:pt idx="78">
                  <c:v>0.71</c:v>
                </c:pt>
                <c:pt idx="79">
                  <c:v>0.42</c:v>
                </c:pt>
                <c:pt idx="80">
                  <c:v>0.77</c:v>
                </c:pt>
                <c:pt idx="81">
                  <c:v>0.95</c:v>
                </c:pt>
                <c:pt idx="82">
                  <c:v>1</c:v>
                </c:pt>
                <c:pt idx="83">
                  <c:v>1.1200000000000001</c:v>
                </c:pt>
                <c:pt idx="84">
                  <c:v>0.12</c:v>
                </c:pt>
                <c:pt idx="85">
                  <c:v>0.35</c:v>
                </c:pt>
                <c:pt idx="86">
                  <c:v>0.61</c:v>
                </c:pt>
                <c:pt idx="87">
                  <c:v>1.05</c:v>
                </c:pt>
                <c:pt idx="88">
                  <c:v>0.7</c:v>
                </c:pt>
                <c:pt idx="89">
                  <c:v>0.46</c:v>
                </c:pt>
                <c:pt idx="90">
                  <c:v>0.45</c:v>
                </c:pt>
                <c:pt idx="91">
                  <c:v>0.88</c:v>
                </c:pt>
                <c:pt idx="92">
                  <c:v>0.72</c:v>
                </c:pt>
                <c:pt idx="93">
                  <c:v>-7.0000000000000007E-2</c:v>
                </c:pt>
                <c:pt idx="94">
                  <c:v>-0.43</c:v>
                </c:pt>
                <c:pt idx="95">
                  <c:v>-0.15</c:v>
                </c:pt>
                <c:pt idx="96">
                  <c:v>0.76</c:v>
                </c:pt>
                <c:pt idx="97">
                  <c:v>0.52</c:v>
                </c:pt>
                <c:pt idx="98">
                  <c:v>0.32</c:v>
                </c:pt>
                <c:pt idx="99">
                  <c:v>0.56999999999999995</c:v>
                </c:pt>
                <c:pt idx="100">
                  <c:v>0.71</c:v>
                </c:pt>
                <c:pt idx="101">
                  <c:v>0.23</c:v>
                </c:pt>
                <c:pt idx="102">
                  <c:v>0.47</c:v>
                </c:pt>
                <c:pt idx="103">
                  <c:v>0.31</c:v>
                </c:pt>
                <c:pt idx="104">
                  <c:v>0.43</c:v>
                </c:pt>
                <c:pt idx="105">
                  <c:v>0.03</c:v>
                </c:pt>
                <c:pt idx="106">
                  <c:v>0.37</c:v>
                </c:pt>
                <c:pt idx="107">
                  <c:v>0.96</c:v>
                </c:pt>
                <c:pt idx="108">
                  <c:v>0.95</c:v>
                </c:pt>
                <c:pt idx="109">
                  <c:v>0.21</c:v>
                </c:pt>
                <c:pt idx="110">
                  <c:v>0.68</c:v>
                </c:pt>
                <c:pt idx="111">
                  <c:v>1.45</c:v>
                </c:pt>
                <c:pt idx="112">
                  <c:v>0.04</c:v>
                </c:pt>
                <c:pt idx="113">
                  <c:v>-0.01</c:v>
                </c:pt>
                <c:pt idx="114">
                  <c:v>0.46</c:v>
                </c:pt>
                <c:pt idx="115">
                  <c:v>0.4</c:v>
                </c:pt>
                <c:pt idx="116">
                  <c:v>-0.5</c:v>
                </c:pt>
                <c:pt idx="117">
                  <c:v>-0.95</c:v>
                </c:pt>
                <c:pt idx="118">
                  <c:v>-0.3</c:v>
                </c:pt>
                <c:pt idx="119">
                  <c:v>-0.6</c:v>
                </c:pt>
                <c:pt idx="120">
                  <c:v>-0.35</c:v>
                </c:pt>
                <c:pt idx="121">
                  <c:v>-0.49</c:v>
                </c:pt>
                <c:pt idx="122">
                  <c:v>-0.7</c:v>
                </c:pt>
                <c:pt idx="123">
                  <c:v>-0.33</c:v>
                </c:pt>
                <c:pt idx="124">
                  <c:v>-0.53</c:v>
                </c:pt>
                <c:pt idx="125">
                  <c:v>-7.0000000000000007E-2</c:v>
                </c:pt>
                <c:pt idx="126">
                  <c:v>-0.54</c:v>
                </c:pt>
                <c:pt idx="127">
                  <c:v>-0.17</c:v>
                </c:pt>
                <c:pt idx="128">
                  <c:v>-0.04</c:v>
                </c:pt>
                <c:pt idx="129">
                  <c:v>-0.69</c:v>
                </c:pt>
                <c:pt idx="130">
                  <c:v>-0.28999999999999998</c:v>
                </c:pt>
                <c:pt idx="131">
                  <c:v>0.16</c:v>
                </c:pt>
                <c:pt idx="132">
                  <c:v>-0.08</c:v>
                </c:pt>
                <c:pt idx="133">
                  <c:v>-0.32</c:v>
                </c:pt>
                <c:pt idx="134">
                  <c:v>0.21</c:v>
                </c:pt>
                <c:pt idx="135">
                  <c:v>0.13</c:v>
                </c:pt>
                <c:pt idx="136">
                  <c:v>0.15</c:v>
                </c:pt>
                <c:pt idx="137">
                  <c:v>0.89</c:v>
                </c:pt>
                <c:pt idx="138">
                  <c:v>0.99</c:v>
                </c:pt>
                <c:pt idx="139">
                  <c:v>0.63</c:v>
                </c:pt>
                <c:pt idx="140">
                  <c:v>-0.03</c:v>
                </c:pt>
                <c:pt idx="141">
                  <c:v>-0.31</c:v>
                </c:pt>
                <c:pt idx="142">
                  <c:v>0.21</c:v>
                </c:pt>
                <c:pt idx="143">
                  <c:v>0.34</c:v>
                </c:pt>
                <c:pt idx="144">
                  <c:v>0.06</c:v>
                </c:pt>
                <c:pt idx="145">
                  <c:v>-0.39</c:v>
                </c:pt>
                <c:pt idx="146">
                  <c:v>-0.05</c:v>
                </c:pt>
                <c:pt idx="147">
                  <c:v>-0.22</c:v>
                </c:pt>
                <c:pt idx="148">
                  <c:v>0.11</c:v>
                </c:pt>
                <c:pt idx="149">
                  <c:v>-0.09</c:v>
                </c:pt>
                <c:pt idx="150">
                  <c:v>-0.25</c:v>
                </c:pt>
                <c:pt idx="151">
                  <c:v>0.36</c:v>
                </c:pt>
                <c:pt idx="152">
                  <c:v>0.44</c:v>
                </c:pt>
                <c:pt idx="153">
                  <c:v>0.46</c:v>
                </c:pt>
                <c:pt idx="154">
                  <c:v>0.08</c:v>
                </c:pt>
                <c:pt idx="155">
                  <c:v>-0.25</c:v>
                </c:pt>
                <c:pt idx="156">
                  <c:v>0.26</c:v>
                </c:pt>
                <c:pt idx="157">
                  <c:v>0.26</c:v>
                </c:pt>
                <c:pt idx="158">
                  <c:v>0.01</c:v>
                </c:pt>
                <c:pt idx="159">
                  <c:v>-0.3</c:v>
                </c:pt>
                <c:pt idx="160">
                  <c:v>-0.78</c:v>
                </c:pt>
                <c:pt idx="161">
                  <c:v>-0.39</c:v>
                </c:pt>
                <c:pt idx="162">
                  <c:v>-0.75</c:v>
                </c:pt>
                <c:pt idx="163">
                  <c:v>-1.04</c:v>
                </c:pt>
                <c:pt idx="164">
                  <c:v>-0.93</c:v>
                </c:pt>
                <c:pt idx="165">
                  <c:v>-0.79</c:v>
                </c:pt>
                <c:pt idx="166">
                  <c:v>-0.96</c:v>
                </c:pt>
                <c:pt idx="167">
                  <c:v>-1.0900000000000001</c:v>
                </c:pt>
                <c:pt idx="168">
                  <c:v>-1.19</c:v>
                </c:pt>
                <c:pt idx="169">
                  <c:v>-0.96</c:v>
                </c:pt>
                <c:pt idx="170">
                  <c:v>-1.3</c:v>
                </c:pt>
                <c:pt idx="171">
                  <c:v>-1.1399999999999999</c:v>
                </c:pt>
                <c:pt idx="172">
                  <c:v>-0.64</c:v>
                </c:pt>
                <c:pt idx="173">
                  <c:v>-0.5</c:v>
                </c:pt>
                <c:pt idx="174">
                  <c:v>-0.4</c:v>
                </c:pt>
                <c:pt idx="175">
                  <c:v>-0.66</c:v>
                </c:pt>
                <c:pt idx="176">
                  <c:v>-0.31</c:v>
                </c:pt>
                <c:pt idx="177">
                  <c:v>0.01</c:v>
                </c:pt>
                <c:pt idx="178">
                  <c:v>0.74</c:v>
                </c:pt>
                <c:pt idx="179">
                  <c:v>1.1000000000000001</c:v>
                </c:pt>
                <c:pt idx="180">
                  <c:v>0.82</c:v>
                </c:pt>
                <c:pt idx="181">
                  <c:v>0.05</c:v>
                </c:pt>
                <c:pt idx="182">
                  <c:v>0.11</c:v>
                </c:pt>
                <c:pt idx="183">
                  <c:v>0.7</c:v>
                </c:pt>
                <c:pt idx="184">
                  <c:v>0.39</c:v>
                </c:pt>
                <c:pt idx="185">
                  <c:v>0.48</c:v>
                </c:pt>
                <c:pt idx="186">
                  <c:v>0.22</c:v>
                </c:pt>
                <c:pt idx="187">
                  <c:v>0.01</c:v>
                </c:pt>
                <c:pt idx="188">
                  <c:v>-7.0000000000000007E-2</c:v>
                </c:pt>
                <c:pt idx="189">
                  <c:v>-0.09</c:v>
                </c:pt>
                <c:pt idx="190">
                  <c:v>0.04</c:v>
                </c:pt>
                <c:pt idx="191">
                  <c:v>0.57999999999999996</c:v>
                </c:pt>
                <c:pt idx="192">
                  <c:v>0.34</c:v>
                </c:pt>
                <c:pt idx="193">
                  <c:v>0.21</c:v>
                </c:pt>
                <c:pt idx="194">
                  <c:v>0.33</c:v>
                </c:pt>
                <c:pt idx="195">
                  <c:v>0.44</c:v>
                </c:pt>
                <c:pt idx="196">
                  <c:v>0.44</c:v>
                </c:pt>
                <c:pt idx="197">
                  <c:v>0.27</c:v>
                </c:pt>
                <c:pt idx="198">
                  <c:v>0.01</c:v>
                </c:pt>
                <c:pt idx="199">
                  <c:v>0.1</c:v>
                </c:pt>
                <c:pt idx="200">
                  <c:v>0.08</c:v>
                </c:pt>
                <c:pt idx="201">
                  <c:v>7.0000000000000007E-2</c:v>
                </c:pt>
                <c:pt idx="202">
                  <c:v>0.73</c:v>
                </c:pt>
                <c:pt idx="203">
                  <c:v>0.65</c:v>
                </c:pt>
                <c:pt idx="204">
                  <c:v>0.28000000000000003</c:v>
                </c:pt>
                <c:pt idx="205">
                  <c:v>0.22</c:v>
                </c:pt>
                <c:pt idx="206">
                  <c:v>0.21</c:v>
                </c:pt>
                <c:pt idx="207">
                  <c:v>0.04</c:v>
                </c:pt>
                <c:pt idx="208">
                  <c:v>0.08</c:v>
                </c:pt>
                <c:pt idx="209">
                  <c:v>-0.32</c:v>
                </c:pt>
                <c:pt idx="210">
                  <c:v>0.15</c:v>
                </c:pt>
                <c:pt idx="211">
                  <c:v>0.21</c:v>
                </c:pt>
                <c:pt idx="212">
                  <c:v>0</c:v>
                </c:pt>
                <c:pt idx="213">
                  <c:v>-0.69</c:v>
                </c:pt>
                <c:pt idx="214">
                  <c:v>0.16</c:v>
                </c:pt>
                <c:pt idx="215">
                  <c:v>-0.38</c:v>
                </c:pt>
                <c:pt idx="216">
                  <c:v>-0.65</c:v>
                </c:pt>
                <c:pt idx="217">
                  <c:v>-0.25</c:v>
                </c:pt>
                <c:pt idx="218">
                  <c:v>-0.48</c:v>
                </c:pt>
                <c:pt idx="219">
                  <c:v>-0.65</c:v>
                </c:pt>
                <c:pt idx="220">
                  <c:v>0.48</c:v>
                </c:pt>
                <c:pt idx="221">
                  <c:v>0.93</c:v>
                </c:pt>
                <c:pt idx="222">
                  <c:v>0.79</c:v>
                </c:pt>
                <c:pt idx="223">
                  <c:v>1.03</c:v>
                </c:pt>
                <c:pt idx="224">
                  <c:v>1.17</c:v>
                </c:pt>
                <c:pt idx="225">
                  <c:v>1.64</c:v>
                </c:pt>
                <c:pt idx="226">
                  <c:v>1.01</c:v>
                </c:pt>
                <c:pt idx="227">
                  <c:v>0.32</c:v>
                </c:pt>
                <c:pt idx="228">
                  <c:v>0.35</c:v>
                </c:pt>
                <c:pt idx="229">
                  <c:v>-0.2</c:v>
                </c:pt>
                <c:pt idx="230">
                  <c:v>-0.1</c:v>
                </c:pt>
                <c:pt idx="231">
                  <c:v>-0.44</c:v>
                </c:pt>
                <c:pt idx="232">
                  <c:v>-0.62</c:v>
                </c:pt>
                <c:pt idx="233">
                  <c:v>-0.01</c:v>
                </c:pt>
                <c:pt idx="234">
                  <c:v>0.21</c:v>
                </c:pt>
                <c:pt idx="235">
                  <c:v>0.23</c:v>
                </c:pt>
                <c:pt idx="236">
                  <c:v>-0.38</c:v>
                </c:pt>
                <c:pt idx="237">
                  <c:v>-0.93</c:v>
                </c:pt>
                <c:pt idx="238">
                  <c:v>-0.88</c:v>
                </c:pt>
                <c:pt idx="239">
                  <c:v>-0.3</c:v>
                </c:pt>
                <c:pt idx="240">
                  <c:v>0.24</c:v>
                </c:pt>
                <c:pt idx="241">
                  <c:v>0.34</c:v>
                </c:pt>
                <c:pt idx="242">
                  <c:v>-0.08</c:v>
                </c:pt>
                <c:pt idx="243">
                  <c:v>-0.01</c:v>
                </c:pt>
                <c:pt idx="244">
                  <c:v>0.21</c:v>
                </c:pt>
                <c:pt idx="245">
                  <c:v>0.39</c:v>
                </c:pt>
                <c:pt idx="246">
                  <c:v>0.22</c:v>
                </c:pt>
                <c:pt idx="247">
                  <c:v>0.86</c:v>
                </c:pt>
                <c:pt idx="248">
                  <c:v>0.54</c:v>
                </c:pt>
                <c:pt idx="249">
                  <c:v>0.61</c:v>
                </c:pt>
                <c:pt idx="250">
                  <c:v>0.45</c:v>
                </c:pt>
                <c:pt idx="251">
                  <c:v>1.43</c:v>
                </c:pt>
                <c:pt idx="252">
                  <c:v>1.36</c:v>
                </c:pt>
                <c:pt idx="253">
                  <c:v>1.45</c:v>
                </c:pt>
                <c:pt idx="254">
                  <c:v>0.76</c:v>
                </c:pt>
                <c:pt idx="255">
                  <c:v>0.42</c:v>
                </c:pt>
                <c:pt idx="256">
                  <c:v>0.63</c:v>
                </c:pt>
                <c:pt idx="257">
                  <c:v>0.64</c:v>
                </c:pt>
                <c:pt idx="258">
                  <c:v>0.5</c:v>
                </c:pt>
                <c:pt idx="259">
                  <c:v>0.51</c:v>
                </c:pt>
                <c:pt idx="260">
                  <c:v>0.38</c:v>
                </c:pt>
                <c:pt idx="261">
                  <c:v>-0.16</c:v>
                </c:pt>
                <c:pt idx="262">
                  <c:v>-0.32</c:v>
                </c:pt>
                <c:pt idx="263">
                  <c:v>-0.33</c:v>
                </c:pt>
                <c:pt idx="264">
                  <c:v>-0.15</c:v>
                </c:pt>
                <c:pt idx="265">
                  <c:v>0.16</c:v>
                </c:pt>
                <c:pt idx="266">
                  <c:v>0.64</c:v>
                </c:pt>
                <c:pt idx="267">
                  <c:v>0.49</c:v>
                </c:pt>
                <c:pt idx="268">
                  <c:v>-0.08</c:v>
                </c:pt>
                <c:pt idx="269">
                  <c:v>0.6</c:v>
                </c:pt>
                <c:pt idx="270">
                  <c:v>-0.61</c:v>
                </c:pt>
                <c:pt idx="271">
                  <c:v>0.12</c:v>
                </c:pt>
                <c:pt idx="272">
                  <c:v>-0.09</c:v>
                </c:pt>
                <c:pt idx="273">
                  <c:v>-0.18</c:v>
                </c:pt>
                <c:pt idx="274">
                  <c:v>0.35</c:v>
                </c:pt>
                <c:pt idx="275">
                  <c:v>0.55000000000000004</c:v>
                </c:pt>
                <c:pt idx="276">
                  <c:v>-0.56999999999999995</c:v>
                </c:pt>
                <c:pt idx="277">
                  <c:v>-1.1000000000000001</c:v>
                </c:pt>
                <c:pt idx="278">
                  <c:v>-0.57999999999999996</c:v>
                </c:pt>
                <c:pt idx="279">
                  <c:v>-0.37</c:v>
                </c:pt>
                <c:pt idx="280">
                  <c:v>-0.9</c:v>
                </c:pt>
                <c:pt idx="281">
                  <c:v>-0.88</c:v>
                </c:pt>
                <c:pt idx="282">
                  <c:v>-0.48</c:v>
                </c:pt>
                <c:pt idx="283">
                  <c:v>-0.33</c:v>
                </c:pt>
                <c:pt idx="284">
                  <c:v>-0.7</c:v>
                </c:pt>
                <c:pt idx="285">
                  <c:v>-0.69</c:v>
                </c:pt>
                <c:pt idx="286">
                  <c:v>-0.33</c:v>
                </c:pt>
                <c:pt idx="287">
                  <c:v>-0.56999999999999995</c:v>
                </c:pt>
                <c:pt idx="288">
                  <c:v>-0.39</c:v>
                </c:pt>
                <c:pt idx="289">
                  <c:v>-0.53</c:v>
                </c:pt>
                <c:pt idx="290">
                  <c:v>-0.99</c:v>
                </c:pt>
                <c:pt idx="291">
                  <c:v>0.25</c:v>
                </c:pt>
                <c:pt idx="292">
                  <c:v>0.8</c:v>
                </c:pt>
                <c:pt idx="293">
                  <c:v>-0.02</c:v>
                </c:pt>
                <c:pt idx="294">
                  <c:v>0.23</c:v>
                </c:pt>
                <c:pt idx="295">
                  <c:v>-1.1100000000000001</c:v>
                </c:pt>
                <c:pt idx="296">
                  <c:v>-1.3</c:v>
                </c:pt>
                <c:pt idx="297">
                  <c:v>-0.51</c:v>
                </c:pt>
                <c:pt idx="298">
                  <c:v>-0.18</c:v>
                </c:pt>
                <c:pt idx="299">
                  <c:v>-0.22</c:v>
                </c:pt>
                <c:pt idx="300">
                  <c:v>-0.99</c:v>
                </c:pt>
                <c:pt idx="301">
                  <c:v>-0.47</c:v>
                </c:pt>
                <c:pt idx="302">
                  <c:v>0</c:v>
                </c:pt>
                <c:pt idx="303">
                  <c:v>-0.33</c:v>
                </c:pt>
                <c:pt idx="304">
                  <c:v>-0.79</c:v>
                </c:pt>
                <c:pt idx="305">
                  <c:v>-0.52</c:v>
                </c:pt>
                <c:pt idx="306">
                  <c:v>-0.22</c:v>
                </c:pt>
                <c:pt idx="307">
                  <c:v>0</c:v>
                </c:pt>
                <c:pt idx="308">
                  <c:v>-0.31</c:v>
                </c:pt>
                <c:pt idx="309">
                  <c:v>-0.19</c:v>
                </c:pt>
                <c:pt idx="310">
                  <c:v>-0.28999999999999998</c:v>
                </c:pt>
                <c:pt idx="311">
                  <c:v>-0.12</c:v>
                </c:pt>
                <c:pt idx="312">
                  <c:v>0.17</c:v>
                </c:pt>
                <c:pt idx="313">
                  <c:v>-7.0000000000000007E-2</c:v>
                </c:pt>
                <c:pt idx="314">
                  <c:v>-0.32</c:v>
                </c:pt>
                <c:pt idx="315">
                  <c:v>0.01</c:v>
                </c:pt>
                <c:pt idx="316">
                  <c:v>-7.0000000000000007E-2</c:v>
                </c:pt>
                <c:pt idx="317">
                  <c:v>0.33</c:v>
                </c:pt>
                <c:pt idx="318">
                  <c:v>0.71</c:v>
                </c:pt>
                <c:pt idx="319">
                  <c:v>0.7</c:v>
                </c:pt>
                <c:pt idx="320">
                  <c:v>1.18</c:v>
                </c:pt>
                <c:pt idx="321">
                  <c:v>0.96</c:v>
                </c:pt>
                <c:pt idx="322">
                  <c:v>1.07</c:v>
                </c:pt>
                <c:pt idx="323">
                  <c:v>1.18</c:v>
                </c:pt>
                <c:pt idx="324">
                  <c:v>1.06</c:v>
                </c:pt>
                <c:pt idx="325">
                  <c:v>0.73</c:v>
                </c:pt>
                <c:pt idx="326">
                  <c:v>1.17</c:v>
                </c:pt>
                <c:pt idx="327">
                  <c:v>0.85</c:v>
                </c:pt>
                <c:pt idx="328">
                  <c:v>0.68</c:v>
                </c:pt>
                <c:pt idx="329">
                  <c:v>0.56999999999999995</c:v>
                </c:pt>
                <c:pt idx="330">
                  <c:v>0.88</c:v>
                </c:pt>
                <c:pt idx="331">
                  <c:v>0.42</c:v>
                </c:pt>
                <c:pt idx="332">
                  <c:v>0.44</c:v>
                </c:pt>
                <c:pt idx="333">
                  <c:v>0.4</c:v>
                </c:pt>
                <c:pt idx="334">
                  <c:v>0.17</c:v>
                </c:pt>
                <c:pt idx="335">
                  <c:v>0.55000000000000004</c:v>
                </c:pt>
                <c:pt idx="336">
                  <c:v>0.27</c:v>
                </c:pt>
                <c:pt idx="337">
                  <c:v>0.39</c:v>
                </c:pt>
                <c:pt idx="338">
                  <c:v>0.15</c:v>
                </c:pt>
                <c:pt idx="339">
                  <c:v>0.68</c:v>
                </c:pt>
                <c:pt idx="340">
                  <c:v>0.54</c:v>
                </c:pt>
                <c:pt idx="341">
                  <c:v>0.31</c:v>
                </c:pt>
                <c:pt idx="342">
                  <c:v>0.27</c:v>
                </c:pt>
                <c:pt idx="343">
                  <c:v>-0.75</c:v>
                </c:pt>
                <c:pt idx="344">
                  <c:v>-1.67</c:v>
                </c:pt>
                <c:pt idx="345">
                  <c:v>-1.39</c:v>
                </c:pt>
                <c:pt idx="346">
                  <c:v>0.14000000000000001</c:v>
                </c:pt>
                <c:pt idx="347">
                  <c:v>-0.22</c:v>
                </c:pt>
                <c:pt idx="348">
                  <c:v>-0.5</c:v>
                </c:pt>
                <c:pt idx="349">
                  <c:v>-0.45</c:v>
                </c:pt>
                <c:pt idx="350">
                  <c:v>0.2</c:v>
                </c:pt>
                <c:pt idx="351">
                  <c:v>-0.22</c:v>
                </c:pt>
                <c:pt idx="352">
                  <c:v>-0.02</c:v>
                </c:pt>
                <c:pt idx="353">
                  <c:v>-0.13</c:v>
                </c:pt>
                <c:pt idx="354">
                  <c:v>0.28999999999999998</c:v>
                </c:pt>
                <c:pt idx="355">
                  <c:v>0.5</c:v>
                </c:pt>
                <c:pt idx="356">
                  <c:v>0.16</c:v>
                </c:pt>
                <c:pt idx="357">
                  <c:v>-0.35</c:v>
                </c:pt>
                <c:pt idx="358">
                  <c:v>-0.09</c:v>
                </c:pt>
                <c:pt idx="359">
                  <c:v>0.34</c:v>
                </c:pt>
                <c:pt idx="360">
                  <c:v>-0.56999999999999995</c:v>
                </c:pt>
                <c:pt idx="361">
                  <c:v>-0.74</c:v>
                </c:pt>
                <c:pt idx="362">
                  <c:v>-0.09</c:v>
                </c:pt>
                <c:pt idx="363">
                  <c:v>0.06</c:v>
                </c:pt>
                <c:pt idx="364">
                  <c:v>0.18</c:v>
                </c:pt>
                <c:pt idx="365">
                  <c:v>-0.16</c:v>
                </c:pt>
                <c:pt idx="366">
                  <c:v>-0.26</c:v>
                </c:pt>
                <c:pt idx="367">
                  <c:v>-0.26</c:v>
                </c:pt>
                <c:pt idx="368">
                  <c:v>-0.05</c:v>
                </c:pt>
                <c:pt idx="369">
                  <c:v>-0.18</c:v>
                </c:pt>
                <c:pt idx="370">
                  <c:v>-0.43</c:v>
                </c:pt>
                <c:pt idx="371">
                  <c:v>-0.18</c:v>
                </c:pt>
                <c:pt idx="372">
                  <c:v>-1.1599999999999999</c:v>
                </c:pt>
                <c:pt idx="373">
                  <c:v>-1.37</c:v>
                </c:pt>
                <c:pt idx="374">
                  <c:v>-1.28</c:v>
                </c:pt>
                <c:pt idx="375">
                  <c:v>-1.36</c:v>
                </c:pt>
                <c:pt idx="376">
                  <c:v>-0.77</c:v>
                </c:pt>
                <c:pt idx="377">
                  <c:v>-0.99</c:v>
                </c:pt>
                <c:pt idx="378">
                  <c:v>-0.67</c:v>
                </c:pt>
                <c:pt idx="379">
                  <c:v>-0.22</c:v>
                </c:pt>
                <c:pt idx="380">
                  <c:v>-0.12</c:v>
                </c:pt>
                <c:pt idx="381">
                  <c:v>-0.17</c:v>
                </c:pt>
                <c:pt idx="382">
                  <c:v>0.42</c:v>
                </c:pt>
                <c:pt idx="383">
                  <c:v>-0.04</c:v>
                </c:pt>
                <c:pt idx="384">
                  <c:v>-0.28999999999999998</c:v>
                </c:pt>
                <c:pt idx="385">
                  <c:v>-0.32</c:v>
                </c:pt>
                <c:pt idx="386">
                  <c:v>0.05</c:v>
                </c:pt>
                <c:pt idx="387">
                  <c:v>0.5</c:v>
                </c:pt>
                <c:pt idx="388">
                  <c:v>0.44</c:v>
                </c:pt>
                <c:pt idx="389">
                  <c:v>0.66</c:v>
                </c:pt>
                <c:pt idx="390">
                  <c:v>1.03</c:v>
                </c:pt>
                <c:pt idx="391">
                  <c:v>1.2</c:v>
                </c:pt>
                <c:pt idx="392">
                  <c:v>0.96</c:v>
                </c:pt>
                <c:pt idx="393">
                  <c:v>0.56999999999999995</c:v>
                </c:pt>
                <c:pt idx="394">
                  <c:v>0.25</c:v>
                </c:pt>
                <c:pt idx="395">
                  <c:v>0.02</c:v>
                </c:pt>
                <c:pt idx="396">
                  <c:v>0.15</c:v>
                </c:pt>
                <c:pt idx="397">
                  <c:v>0.53</c:v>
                </c:pt>
                <c:pt idx="398">
                  <c:v>0.64</c:v>
                </c:pt>
                <c:pt idx="399">
                  <c:v>0.9</c:v>
                </c:pt>
                <c:pt idx="400">
                  <c:v>0.34</c:v>
                </c:pt>
                <c:pt idx="401">
                  <c:v>1.17</c:v>
                </c:pt>
                <c:pt idx="402">
                  <c:v>1.77</c:v>
                </c:pt>
                <c:pt idx="403">
                  <c:v>0.92</c:v>
                </c:pt>
                <c:pt idx="404">
                  <c:v>0.81</c:v>
                </c:pt>
                <c:pt idx="405">
                  <c:v>0.65</c:v>
                </c:pt>
                <c:pt idx="406">
                  <c:v>0.85</c:v>
                </c:pt>
                <c:pt idx="407">
                  <c:v>0.55000000000000004</c:v>
                </c:pt>
                <c:pt idx="408">
                  <c:v>-0.04</c:v>
                </c:pt>
                <c:pt idx="409">
                  <c:v>0.52</c:v>
                </c:pt>
                <c:pt idx="410">
                  <c:v>0.2</c:v>
                </c:pt>
                <c:pt idx="411">
                  <c:v>-0.43</c:v>
                </c:pt>
                <c:pt idx="412">
                  <c:v>-0.53</c:v>
                </c:pt>
                <c:pt idx="413">
                  <c:v>-0.31</c:v>
                </c:pt>
                <c:pt idx="414">
                  <c:v>7.0000000000000007E-2</c:v>
                </c:pt>
                <c:pt idx="415">
                  <c:v>0.36</c:v>
                </c:pt>
                <c:pt idx="416">
                  <c:v>-0.16</c:v>
                </c:pt>
                <c:pt idx="417">
                  <c:v>0.15</c:v>
                </c:pt>
                <c:pt idx="418">
                  <c:v>0.24</c:v>
                </c:pt>
                <c:pt idx="419">
                  <c:v>0.4</c:v>
                </c:pt>
                <c:pt idx="420">
                  <c:v>-0.17</c:v>
                </c:pt>
                <c:pt idx="421">
                  <c:v>-0.06</c:v>
                </c:pt>
                <c:pt idx="422">
                  <c:v>0.39</c:v>
                </c:pt>
                <c:pt idx="423">
                  <c:v>0.7</c:v>
                </c:pt>
                <c:pt idx="424">
                  <c:v>0.63</c:v>
                </c:pt>
                <c:pt idx="425">
                  <c:v>-0.36</c:v>
                </c:pt>
                <c:pt idx="426">
                  <c:v>-0.13</c:v>
                </c:pt>
                <c:pt idx="427">
                  <c:v>0.11</c:v>
                </c:pt>
                <c:pt idx="428">
                  <c:v>-0.33</c:v>
                </c:pt>
                <c:pt idx="429">
                  <c:v>-0.64</c:v>
                </c:pt>
                <c:pt idx="430">
                  <c:v>-0.21</c:v>
                </c:pt>
                <c:pt idx="431">
                  <c:v>0.12</c:v>
                </c:pt>
                <c:pt idx="432">
                  <c:v>-0.01</c:v>
                </c:pt>
                <c:pt idx="433">
                  <c:v>0.28000000000000003</c:v>
                </c:pt>
                <c:pt idx="434">
                  <c:v>-0.41</c:v>
                </c:pt>
                <c:pt idx="435">
                  <c:v>-7.0000000000000007E-2</c:v>
                </c:pt>
                <c:pt idx="436">
                  <c:v>-0.62</c:v>
                </c:pt>
                <c:pt idx="437">
                  <c:v>-0.64</c:v>
                </c:pt>
                <c:pt idx="438">
                  <c:v>-0.62</c:v>
                </c:pt>
                <c:pt idx="439">
                  <c:v>-0.84</c:v>
                </c:pt>
                <c:pt idx="440">
                  <c:v>-0.7</c:v>
                </c:pt>
                <c:pt idx="441">
                  <c:v>-0.74</c:v>
                </c:pt>
                <c:pt idx="442">
                  <c:v>-1.1000000000000001</c:v>
                </c:pt>
                <c:pt idx="443">
                  <c:v>-1.1499999999999999</c:v>
                </c:pt>
                <c:pt idx="444">
                  <c:v>-0.98</c:v>
                </c:pt>
                <c:pt idx="445">
                  <c:v>-0.94</c:v>
                </c:pt>
                <c:pt idx="446">
                  <c:v>0.25</c:v>
                </c:pt>
                <c:pt idx="447">
                  <c:v>0.23</c:v>
                </c:pt>
                <c:pt idx="448">
                  <c:v>0.02</c:v>
                </c:pt>
                <c:pt idx="449">
                  <c:v>-0.77</c:v>
                </c:pt>
                <c:pt idx="450">
                  <c:v>-0.89</c:v>
                </c:pt>
                <c:pt idx="451">
                  <c:v>-0.02</c:v>
                </c:pt>
                <c:pt idx="452">
                  <c:v>0.19</c:v>
                </c:pt>
                <c:pt idx="453">
                  <c:v>0</c:v>
                </c:pt>
                <c:pt idx="454">
                  <c:v>-0.56999999999999995</c:v>
                </c:pt>
                <c:pt idx="455">
                  <c:v>-0.56999999999999995</c:v>
                </c:pt>
                <c:pt idx="456">
                  <c:v>-0.27</c:v>
                </c:pt>
                <c:pt idx="457">
                  <c:v>0.2</c:v>
                </c:pt>
                <c:pt idx="458">
                  <c:v>-0.55000000000000004</c:v>
                </c:pt>
                <c:pt idx="459">
                  <c:v>-7.0000000000000007E-2</c:v>
                </c:pt>
                <c:pt idx="460">
                  <c:v>-0.27</c:v>
                </c:pt>
                <c:pt idx="461">
                  <c:v>-0.23</c:v>
                </c:pt>
                <c:pt idx="462">
                  <c:v>-0.14000000000000001</c:v>
                </c:pt>
                <c:pt idx="463">
                  <c:v>0.26</c:v>
                </c:pt>
                <c:pt idx="464">
                  <c:v>-0.28999999999999998</c:v>
                </c:pt>
                <c:pt idx="465">
                  <c:v>-0.89</c:v>
                </c:pt>
                <c:pt idx="466">
                  <c:v>-0.19</c:v>
                </c:pt>
                <c:pt idx="467">
                  <c:v>-0.05</c:v>
                </c:pt>
                <c:pt idx="468">
                  <c:v>-0.19</c:v>
                </c:pt>
                <c:pt idx="469">
                  <c:v>-0.45</c:v>
                </c:pt>
                <c:pt idx="470">
                  <c:v>0.32</c:v>
                </c:pt>
                <c:pt idx="471">
                  <c:v>0.63</c:v>
                </c:pt>
                <c:pt idx="472">
                  <c:v>0.39</c:v>
                </c:pt>
                <c:pt idx="473">
                  <c:v>7.0000000000000007E-2</c:v>
                </c:pt>
                <c:pt idx="474">
                  <c:v>-0.28000000000000003</c:v>
                </c:pt>
                <c:pt idx="475">
                  <c:v>-0.15</c:v>
                </c:pt>
                <c:pt idx="476">
                  <c:v>0.06</c:v>
                </c:pt>
                <c:pt idx="477">
                  <c:v>-0.05</c:v>
                </c:pt>
                <c:pt idx="478">
                  <c:v>-0.19</c:v>
                </c:pt>
                <c:pt idx="479">
                  <c:v>0.68</c:v>
                </c:pt>
                <c:pt idx="480">
                  <c:v>0.59</c:v>
                </c:pt>
                <c:pt idx="481">
                  <c:v>0.43</c:v>
                </c:pt>
                <c:pt idx="482">
                  <c:v>0.95</c:v>
                </c:pt>
                <c:pt idx="483">
                  <c:v>0.46</c:v>
                </c:pt>
                <c:pt idx="484">
                  <c:v>1.1499999999999999</c:v>
                </c:pt>
                <c:pt idx="485">
                  <c:v>0.21</c:v>
                </c:pt>
                <c:pt idx="486">
                  <c:v>0.41</c:v>
                </c:pt>
                <c:pt idx="487">
                  <c:v>0.5</c:v>
                </c:pt>
                <c:pt idx="488">
                  <c:v>0.5</c:v>
                </c:pt>
                <c:pt idx="489">
                  <c:v>0.35</c:v>
                </c:pt>
                <c:pt idx="490">
                  <c:v>-0.3</c:v>
                </c:pt>
                <c:pt idx="491">
                  <c:v>0.24</c:v>
                </c:pt>
                <c:pt idx="492">
                  <c:v>0.34</c:v>
                </c:pt>
                <c:pt idx="493">
                  <c:v>0.36</c:v>
                </c:pt>
                <c:pt idx="494">
                  <c:v>0.49</c:v>
                </c:pt>
                <c:pt idx="495">
                  <c:v>-0.18</c:v>
                </c:pt>
                <c:pt idx="496">
                  <c:v>-0.24</c:v>
                </c:pt>
                <c:pt idx="497">
                  <c:v>-0.22</c:v>
                </c:pt>
                <c:pt idx="498">
                  <c:v>-0.28000000000000003</c:v>
                </c:pt>
                <c:pt idx="499">
                  <c:v>-0.09</c:v>
                </c:pt>
                <c:pt idx="500">
                  <c:v>0.2</c:v>
                </c:pt>
                <c:pt idx="501">
                  <c:v>-0.02</c:v>
                </c:pt>
                <c:pt idx="502">
                  <c:v>-0.75</c:v>
                </c:pt>
                <c:pt idx="503">
                  <c:v>-0.12</c:v>
                </c:pt>
                <c:pt idx="504">
                  <c:v>0.21</c:v>
                </c:pt>
                <c:pt idx="505">
                  <c:v>0.85</c:v>
                </c:pt>
                <c:pt idx="506">
                  <c:v>-0.04</c:v>
                </c:pt>
                <c:pt idx="507">
                  <c:v>-0.82</c:v>
                </c:pt>
                <c:pt idx="508">
                  <c:v>-0.95</c:v>
                </c:pt>
                <c:pt idx="509">
                  <c:v>-0.44</c:v>
                </c:pt>
                <c:pt idx="510">
                  <c:v>0.05</c:v>
                </c:pt>
                <c:pt idx="511">
                  <c:v>-0.63</c:v>
                </c:pt>
                <c:pt idx="512">
                  <c:v>-0.17</c:v>
                </c:pt>
                <c:pt idx="513">
                  <c:v>-0.44</c:v>
                </c:pt>
                <c:pt idx="514">
                  <c:v>-0.23</c:v>
                </c:pt>
                <c:pt idx="515">
                  <c:v>-0.32</c:v>
                </c:pt>
                <c:pt idx="516">
                  <c:v>-0.21</c:v>
                </c:pt>
                <c:pt idx="517">
                  <c:v>0.15</c:v>
                </c:pt>
                <c:pt idx="518">
                  <c:v>-0.1</c:v>
                </c:pt>
                <c:pt idx="519">
                  <c:v>-0.06</c:v>
                </c:pt>
                <c:pt idx="520">
                  <c:v>0.25</c:v>
                </c:pt>
                <c:pt idx="521">
                  <c:v>0.28999999999999998</c:v>
                </c:pt>
                <c:pt idx="522">
                  <c:v>0.19</c:v>
                </c:pt>
                <c:pt idx="523">
                  <c:v>-0.18</c:v>
                </c:pt>
                <c:pt idx="524">
                  <c:v>0.05</c:v>
                </c:pt>
                <c:pt idx="525">
                  <c:v>0.43</c:v>
                </c:pt>
                <c:pt idx="526">
                  <c:v>0.28999999999999998</c:v>
                </c:pt>
                <c:pt idx="527">
                  <c:v>0.57999999999999996</c:v>
                </c:pt>
                <c:pt idx="528">
                  <c:v>0.01</c:v>
                </c:pt>
                <c:pt idx="529">
                  <c:v>-0.09</c:v>
                </c:pt>
                <c:pt idx="530">
                  <c:v>0.14000000000000001</c:v>
                </c:pt>
                <c:pt idx="531">
                  <c:v>0.19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463120"/>
        <c:axId val="-2138470192"/>
      </c:scatterChart>
      <c:valAx>
        <c:axId val="-213846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470192"/>
        <c:crosses val="autoZero"/>
        <c:crossBetween val="midCat"/>
      </c:valAx>
      <c:valAx>
        <c:axId val="-213847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Ângulo de inclinação (graus)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46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12</xdr:row>
      <xdr:rowOff>76199</xdr:rowOff>
    </xdr:from>
    <xdr:to>
      <xdr:col>14</xdr:col>
      <xdr:colOff>285750</xdr:colOff>
      <xdr:row>32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2"/>
  <sheetViews>
    <sheetView tabSelected="1" workbookViewId="0">
      <selection activeCell="J4" sqref="J4"/>
    </sheetView>
  </sheetViews>
  <sheetFormatPr defaultRowHeight="15" x14ac:dyDescent="0.25"/>
  <sheetData>
    <row r="1" spans="1:6" x14ac:dyDescent="0.25">
      <c r="A1" s="1">
        <v>0</v>
      </c>
      <c r="B1" s="1">
        <v>-22.97</v>
      </c>
      <c r="E1" t="s">
        <v>0</v>
      </c>
      <c r="F1" s="2" t="s">
        <v>4</v>
      </c>
    </row>
    <row r="2" spans="1:6" x14ac:dyDescent="0.25">
      <c r="A2" s="1">
        <v>9.8607E-3</v>
      </c>
      <c r="B2" s="1">
        <v>-27.08</v>
      </c>
      <c r="E2" t="s">
        <v>1</v>
      </c>
      <c r="F2" s="2" t="s">
        <v>5</v>
      </c>
    </row>
    <row r="3" spans="1:6" x14ac:dyDescent="0.25">
      <c r="A3" s="1">
        <v>0.14961240000000001</v>
      </c>
      <c r="B3" s="1">
        <v>-29.09</v>
      </c>
      <c r="E3" t="s">
        <v>2</v>
      </c>
      <c r="F3" s="2" t="s">
        <v>6</v>
      </c>
    </row>
    <row r="4" spans="1:6" x14ac:dyDescent="0.25">
      <c r="A4" s="1">
        <v>0.3002977</v>
      </c>
      <c r="B4" s="1">
        <v>-30.24</v>
      </c>
      <c r="F4" s="2"/>
    </row>
    <row r="5" spans="1:6" x14ac:dyDescent="0.25">
      <c r="A5" s="1">
        <v>0.48047269999999997</v>
      </c>
      <c r="B5" s="1">
        <v>-30.43</v>
      </c>
      <c r="E5" t="s">
        <v>3</v>
      </c>
      <c r="F5" s="2">
        <v>1300</v>
      </c>
    </row>
    <row r="6" spans="1:6" x14ac:dyDescent="0.25">
      <c r="A6" s="1">
        <v>0.60872769999999998</v>
      </c>
      <c r="B6" s="1">
        <v>-28.92</v>
      </c>
      <c r="E6" t="s">
        <v>7</v>
      </c>
      <c r="F6" s="2">
        <v>2</v>
      </c>
    </row>
    <row r="7" spans="1:6" x14ac:dyDescent="0.25">
      <c r="A7" s="1">
        <v>0.76073749999999996</v>
      </c>
      <c r="B7" s="1">
        <v>-23.73</v>
      </c>
    </row>
    <row r="8" spans="1:6" x14ac:dyDescent="0.25">
      <c r="A8" s="1">
        <v>0.91755419999999999</v>
      </c>
      <c r="B8" s="1">
        <v>-14.69</v>
      </c>
    </row>
    <row r="9" spans="1:6" x14ac:dyDescent="0.25">
      <c r="A9" s="1">
        <v>1.069661</v>
      </c>
      <c r="B9" s="1">
        <v>-2.2599999999999998</v>
      </c>
    </row>
    <row r="10" spans="1:6" x14ac:dyDescent="0.25">
      <c r="A10" s="1">
        <v>1.2222409000000001</v>
      </c>
      <c r="B10" s="1">
        <v>11</v>
      </c>
    </row>
    <row r="11" spans="1:6" x14ac:dyDescent="0.25">
      <c r="A11" s="1">
        <v>1.3746365</v>
      </c>
      <c r="B11" s="1">
        <v>21.16</v>
      </c>
    </row>
    <row r="12" spans="1:6" x14ac:dyDescent="0.25">
      <c r="A12" s="1">
        <v>1.5280746999999999</v>
      </c>
      <c r="B12" s="1">
        <v>26.88</v>
      </c>
    </row>
    <row r="13" spans="1:6" x14ac:dyDescent="0.25">
      <c r="A13" s="1">
        <v>1.6793507000000001</v>
      </c>
      <c r="B13" s="1">
        <v>26.13</v>
      </c>
    </row>
    <row r="14" spans="1:6" x14ac:dyDescent="0.25">
      <c r="A14" s="1">
        <v>1.831345</v>
      </c>
      <c r="B14" s="1">
        <v>21.17</v>
      </c>
    </row>
    <row r="15" spans="1:6" x14ac:dyDescent="0.25">
      <c r="A15" s="1">
        <v>1.9839724999999999</v>
      </c>
      <c r="B15" s="1">
        <v>15.9</v>
      </c>
    </row>
    <row r="16" spans="1:6" x14ac:dyDescent="0.25">
      <c r="A16" s="1">
        <v>2.1364445999999999</v>
      </c>
      <c r="B16" s="1">
        <v>12.6</v>
      </c>
    </row>
    <row r="17" spans="1:2" x14ac:dyDescent="0.25">
      <c r="A17" s="1">
        <v>2.2885906</v>
      </c>
      <c r="B17" s="1">
        <v>11.86</v>
      </c>
    </row>
    <row r="18" spans="1:2" x14ac:dyDescent="0.25">
      <c r="A18" s="1">
        <v>2.4411489999999998</v>
      </c>
      <c r="B18" s="1">
        <v>13.42</v>
      </c>
    </row>
    <row r="19" spans="1:2" x14ac:dyDescent="0.25">
      <c r="A19" s="1">
        <v>2.5932045000000001</v>
      </c>
      <c r="B19" s="1">
        <v>15.04</v>
      </c>
    </row>
    <row r="20" spans="1:2" x14ac:dyDescent="0.25">
      <c r="A20" s="1">
        <v>2.7482886</v>
      </c>
      <c r="B20" s="1">
        <v>14.01</v>
      </c>
    </row>
    <row r="21" spans="1:2" x14ac:dyDescent="0.25">
      <c r="A21" s="1">
        <v>2.8978179000000002</v>
      </c>
      <c r="B21" s="1">
        <v>12.39</v>
      </c>
    </row>
    <row r="22" spans="1:2" x14ac:dyDescent="0.25">
      <c r="A22" s="1">
        <v>3.0499022999999998</v>
      </c>
      <c r="B22" s="1">
        <v>9.51</v>
      </c>
    </row>
    <row r="23" spans="1:2" x14ac:dyDescent="0.25">
      <c r="A23" s="1">
        <v>3.2024938999999999</v>
      </c>
      <c r="B23" s="1">
        <v>7.98</v>
      </c>
    </row>
    <row r="24" spans="1:2" x14ac:dyDescent="0.25">
      <c r="A24" s="1">
        <v>3.3541034000000001</v>
      </c>
      <c r="B24" s="1">
        <v>6.76</v>
      </c>
    </row>
    <row r="25" spans="1:2" x14ac:dyDescent="0.25">
      <c r="A25" s="1">
        <v>3.5104932</v>
      </c>
      <c r="B25" s="1">
        <v>5.78</v>
      </c>
    </row>
    <row r="26" spans="1:2" x14ac:dyDescent="0.25">
      <c r="A26" s="1">
        <v>3.6565577999999999</v>
      </c>
      <c r="B26" s="1">
        <v>4.09</v>
      </c>
    </row>
    <row r="27" spans="1:2" x14ac:dyDescent="0.25">
      <c r="A27" s="1">
        <v>3.8081695999999998</v>
      </c>
      <c r="B27" s="1">
        <v>3.16</v>
      </c>
    </row>
    <row r="28" spans="1:2" x14ac:dyDescent="0.25">
      <c r="A28" s="1">
        <v>3.9713734000000001</v>
      </c>
      <c r="B28" s="1">
        <v>1.71</v>
      </c>
    </row>
    <row r="29" spans="1:2" x14ac:dyDescent="0.25">
      <c r="A29" s="1">
        <v>4.1164680999999996</v>
      </c>
      <c r="B29" s="1">
        <v>0.89</v>
      </c>
    </row>
    <row r="30" spans="1:2" x14ac:dyDescent="0.25">
      <c r="A30" s="1">
        <v>4.2700737999999996</v>
      </c>
      <c r="B30" s="1">
        <v>-1.27</v>
      </c>
    </row>
    <row r="31" spans="1:2" x14ac:dyDescent="0.25">
      <c r="A31" s="1">
        <v>4.4166715999999999</v>
      </c>
      <c r="B31" s="1">
        <v>-2.94</v>
      </c>
    </row>
    <row r="32" spans="1:2" x14ac:dyDescent="0.25">
      <c r="A32" s="1">
        <v>4.5672692000000001</v>
      </c>
      <c r="B32" s="1">
        <v>-4.05</v>
      </c>
    </row>
    <row r="33" spans="1:2" x14ac:dyDescent="0.25">
      <c r="A33" s="1">
        <v>4.7178724000000001</v>
      </c>
      <c r="B33" s="1">
        <v>-4.59</v>
      </c>
    </row>
    <row r="34" spans="1:2" x14ac:dyDescent="0.25">
      <c r="A34" s="1">
        <v>4.8690528000000004</v>
      </c>
      <c r="B34" s="1">
        <v>-5.51</v>
      </c>
    </row>
    <row r="35" spans="1:2" x14ac:dyDescent="0.25">
      <c r="A35" s="1">
        <v>5.0202647999999996</v>
      </c>
      <c r="B35" s="1">
        <v>-4.99</v>
      </c>
    </row>
    <row r="36" spans="1:2" x14ac:dyDescent="0.25">
      <c r="A36" s="1">
        <v>5.1786602000000004</v>
      </c>
      <c r="B36" s="1">
        <v>-4.6500000000000004</v>
      </c>
    </row>
    <row r="37" spans="1:2" x14ac:dyDescent="0.25">
      <c r="A37" s="1">
        <v>5.3252375000000001</v>
      </c>
      <c r="B37" s="1">
        <v>-4.6399999999999997</v>
      </c>
    </row>
    <row r="38" spans="1:2" x14ac:dyDescent="0.25">
      <c r="A38" s="1">
        <v>5.4758594</v>
      </c>
      <c r="B38" s="1">
        <v>-4.9000000000000004</v>
      </c>
    </row>
    <row r="39" spans="1:2" x14ac:dyDescent="0.25">
      <c r="A39" s="1">
        <v>5.6269575999999999</v>
      </c>
      <c r="B39" s="1">
        <v>-4.6500000000000004</v>
      </c>
    </row>
    <row r="40" spans="1:2" x14ac:dyDescent="0.25">
      <c r="A40" s="1">
        <v>5.7801365000000002</v>
      </c>
      <c r="B40" s="1">
        <v>-5</v>
      </c>
    </row>
    <row r="41" spans="1:2" x14ac:dyDescent="0.25">
      <c r="A41" s="1">
        <v>5.9307401999999998</v>
      </c>
      <c r="B41" s="1">
        <v>-5.23</v>
      </c>
    </row>
    <row r="42" spans="1:2" x14ac:dyDescent="0.25">
      <c r="A42" s="1">
        <v>6.0814105999999999</v>
      </c>
      <c r="B42" s="1">
        <v>-4.55</v>
      </c>
    </row>
    <row r="43" spans="1:2" x14ac:dyDescent="0.25">
      <c r="A43" s="1">
        <v>6.2333537000000003</v>
      </c>
      <c r="B43" s="1">
        <v>-3.83</v>
      </c>
    </row>
    <row r="44" spans="1:2" x14ac:dyDescent="0.25">
      <c r="A44" s="1">
        <v>6.3864568999999998</v>
      </c>
      <c r="B44" s="1">
        <v>-3.88</v>
      </c>
    </row>
    <row r="45" spans="1:2" x14ac:dyDescent="0.25">
      <c r="A45" s="1">
        <v>6.5370565000000003</v>
      </c>
      <c r="B45" s="1">
        <v>-3.03</v>
      </c>
    </row>
    <row r="46" spans="1:2" x14ac:dyDescent="0.25">
      <c r="A46" s="1">
        <v>6.6842765999999996</v>
      </c>
      <c r="B46" s="1">
        <v>-2.7</v>
      </c>
    </row>
    <row r="47" spans="1:2" x14ac:dyDescent="0.25">
      <c r="A47" s="1">
        <v>6.8353780000000004</v>
      </c>
      <c r="B47" s="1">
        <v>-2.5499999999999998</v>
      </c>
    </row>
    <row r="48" spans="1:2" x14ac:dyDescent="0.25">
      <c r="A48" s="1">
        <v>6.9887728999999998</v>
      </c>
      <c r="B48" s="1">
        <v>-2.81</v>
      </c>
    </row>
    <row r="49" spans="1:2" x14ac:dyDescent="0.25">
      <c r="A49" s="1">
        <v>7.1387416999999997</v>
      </c>
      <c r="B49" s="1">
        <v>-2.84</v>
      </c>
    </row>
    <row r="50" spans="1:2" x14ac:dyDescent="0.25">
      <c r="A50" s="1">
        <v>7.2898870000000002</v>
      </c>
      <c r="B50" s="1">
        <v>-2.5099999999999998</v>
      </c>
    </row>
    <row r="51" spans="1:2" x14ac:dyDescent="0.25">
      <c r="A51" s="1">
        <v>7.4416723999999999</v>
      </c>
      <c r="B51" s="1">
        <v>-1.74</v>
      </c>
    </row>
    <row r="52" spans="1:2" x14ac:dyDescent="0.25">
      <c r="A52" s="1">
        <v>7.5943484000000003</v>
      </c>
      <c r="B52" s="1">
        <v>-0.84</v>
      </c>
    </row>
    <row r="53" spans="1:2" x14ac:dyDescent="0.25">
      <c r="A53" s="1">
        <v>7.7440974000000002</v>
      </c>
      <c r="B53" s="1">
        <v>-0.51</v>
      </c>
    </row>
    <row r="54" spans="1:2" x14ac:dyDescent="0.25">
      <c r="A54" s="1">
        <v>7.9058102000000003</v>
      </c>
      <c r="B54" s="1">
        <v>-1.57</v>
      </c>
    </row>
    <row r="55" spans="1:2" x14ac:dyDescent="0.25">
      <c r="A55" s="1">
        <v>8.0476808000000002</v>
      </c>
      <c r="B55" s="1">
        <v>-1.31</v>
      </c>
    </row>
    <row r="56" spans="1:2" x14ac:dyDescent="0.25">
      <c r="A56" s="1">
        <v>8.2016238000000001</v>
      </c>
      <c r="B56" s="1">
        <v>-0.99</v>
      </c>
    </row>
    <row r="57" spans="1:2" x14ac:dyDescent="0.25">
      <c r="A57" s="1">
        <v>8.3514713</v>
      </c>
      <c r="B57" s="1">
        <v>-0.42</v>
      </c>
    </row>
    <row r="58" spans="1:2" x14ac:dyDescent="0.25">
      <c r="A58" s="1">
        <v>8.5071516000000003</v>
      </c>
      <c r="B58" s="1">
        <v>-0.28000000000000003</v>
      </c>
    </row>
    <row r="59" spans="1:2" x14ac:dyDescent="0.25">
      <c r="A59" s="1">
        <v>8.6586622000000002</v>
      </c>
      <c r="B59" s="1">
        <v>0.2</v>
      </c>
    </row>
    <row r="60" spans="1:2" x14ac:dyDescent="0.25">
      <c r="A60" s="1">
        <v>8.8099796999999995</v>
      </c>
      <c r="B60" s="1">
        <v>0.4</v>
      </c>
    </row>
    <row r="61" spans="1:2" x14ac:dyDescent="0.25">
      <c r="A61" s="1">
        <v>8.9523896000000001</v>
      </c>
      <c r="B61" s="1">
        <v>-0.41</v>
      </c>
    </row>
    <row r="62" spans="1:2" x14ac:dyDescent="0.25">
      <c r="A62" s="1">
        <v>9.1044973999999996</v>
      </c>
      <c r="B62" s="1">
        <v>-0.74</v>
      </c>
    </row>
    <row r="63" spans="1:2" x14ac:dyDescent="0.25">
      <c r="A63" s="1">
        <v>9.2579174000000002</v>
      </c>
      <c r="B63" s="1">
        <v>-0.19</v>
      </c>
    </row>
    <row r="64" spans="1:2" x14ac:dyDescent="0.25">
      <c r="A64" s="1">
        <v>9.4076590000000007</v>
      </c>
      <c r="B64" s="1">
        <v>0.19</v>
      </c>
    </row>
    <row r="65" spans="1:2" x14ac:dyDescent="0.25">
      <c r="A65" s="1">
        <v>9.5589116000000001</v>
      </c>
      <c r="B65" s="1">
        <v>0.33</v>
      </c>
    </row>
    <row r="66" spans="1:2" x14ac:dyDescent="0.25">
      <c r="A66" s="1">
        <v>9.7061200999999997</v>
      </c>
      <c r="B66" s="1">
        <v>0.31</v>
      </c>
    </row>
    <row r="67" spans="1:2" x14ac:dyDescent="0.25">
      <c r="A67" s="1">
        <v>9.8605006999999993</v>
      </c>
      <c r="B67" s="1">
        <v>0.37</v>
      </c>
    </row>
    <row r="68" spans="1:2" x14ac:dyDescent="0.25">
      <c r="A68" s="1">
        <v>10.005118599999999</v>
      </c>
      <c r="B68" s="1">
        <v>0.1</v>
      </c>
    </row>
    <row r="69" spans="1:2" x14ac:dyDescent="0.25">
      <c r="A69" s="1">
        <v>10.1677126</v>
      </c>
      <c r="B69" s="1">
        <v>0.42</v>
      </c>
    </row>
    <row r="70" spans="1:2" x14ac:dyDescent="0.25">
      <c r="A70" s="1">
        <v>10.3136484</v>
      </c>
      <c r="B70" s="1">
        <v>0.8</v>
      </c>
    </row>
    <row r="71" spans="1:2" x14ac:dyDescent="0.25">
      <c r="A71" s="1">
        <v>10.473210999999999</v>
      </c>
      <c r="B71" s="1">
        <v>1.33</v>
      </c>
    </row>
    <row r="72" spans="1:2" x14ac:dyDescent="0.25">
      <c r="A72" s="1">
        <v>10.6288222</v>
      </c>
      <c r="B72" s="1">
        <v>1.33</v>
      </c>
    </row>
    <row r="73" spans="1:2" x14ac:dyDescent="0.25">
      <c r="A73" s="1">
        <v>10.7798239</v>
      </c>
      <c r="B73" s="1">
        <v>1.55</v>
      </c>
    </row>
    <row r="74" spans="1:2" x14ac:dyDescent="0.25">
      <c r="A74" s="1">
        <v>10.935445899999999</v>
      </c>
      <c r="B74" s="1">
        <v>1.48</v>
      </c>
    </row>
    <row r="75" spans="1:2" x14ac:dyDescent="0.25">
      <c r="A75" s="1">
        <v>11.0950579</v>
      </c>
      <c r="B75" s="1">
        <v>0.69</v>
      </c>
    </row>
    <row r="76" spans="1:2" x14ac:dyDescent="0.25">
      <c r="A76" s="1">
        <v>11.2441791</v>
      </c>
      <c r="B76" s="1">
        <v>1.05</v>
      </c>
    </row>
    <row r="77" spans="1:2" x14ac:dyDescent="0.25">
      <c r="A77" s="1">
        <v>11.402437300000001</v>
      </c>
      <c r="B77" s="1">
        <v>1.49</v>
      </c>
    </row>
    <row r="78" spans="1:2" x14ac:dyDescent="0.25">
      <c r="A78" s="1">
        <v>11.5511391</v>
      </c>
      <c r="B78" s="1">
        <v>1.0900000000000001</v>
      </c>
    </row>
    <row r="79" spans="1:2" x14ac:dyDescent="0.25">
      <c r="A79" s="1">
        <v>11.700958099999999</v>
      </c>
      <c r="B79" s="1">
        <v>0.71</v>
      </c>
    </row>
    <row r="80" spans="1:2" x14ac:dyDescent="0.25">
      <c r="A80" s="1">
        <v>11.8545666</v>
      </c>
      <c r="B80" s="1">
        <v>0.42</v>
      </c>
    </row>
    <row r="81" spans="1:2" x14ac:dyDescent="0.25">
      <c r="A81" s="1">
        <v>12.0081677</v>
      </c>
      <c r="B81" s="1">
        <v>0.77</v>
      </c>
    </row>
    <row r="82" spans="1:2" x14ac:dyDescent="0.25">
      <c r="A82" s="1">
        <v>12.168468300000001</v>
      </c>
      <c r="B82" s="1">
        <v>0.95</v>
      </c>
    </row>
    <row r="83" spans="1:2" x14ac:dyDescent="0.25">
      <c r="A83" s="1">
        <v>12.3155363</v>
      </c>
      <c r="B83" s="1">
        <v>1</v>
      </c>
    </row>
    <row r="84" spans="1:2" x14ac:dyDescent="0.25">
      <c r="A84" s="1">
        <v>12.4771553</v>
      </c>
      <c r="B84" s="1">
        <v>1.1200000000000001</v>
      </c>
    </row>
    <row r="85" spans="1:2" x14ac:dyDescent="0.25">
      <c r="A85" s="1">
        <v>12.633041800000001</v>
      </c>
      <c r="B85" s="1">
        <v>0.12</v>
      </c>
    </row>
    <row r="86" spans="1:2" x14ac:dyDescent="0.25">
      <c r="A86" s="1">
        <v>12.783982399999999</v>
      </c>
      <c r="B86" s="1">
        <v>0.35</v>
      </c>
    </row>
    <row r="87" spans="1:2" x14ac:dyDescent="0.25">
      <c r="A87" s="1">
        <v>12.9301789</v>
      </c>
      <c r="B87" s="1">
        <v>0.61</v>
      </c>
    </row>
    <row r="88" spans="1:2" x14ac:dyDescent="0.25">
      <c r="A88" s="1">
        <v>13.085354000000001</v>
      </c>
      <c r="B88" s="1">
        <v>1.05</v>
      </c>
    </row>
    <row r="89" spans="1:2" x14ac:dyDescent="0.25">
      <c r="A89" s="1">
        <v>13.238492300000001</v>
      </c>
      <c r="B89" s="1">
        <v>0.7</v>
      </c>
    </row>
    <row r="90" spans="1:2" x14ac:dyDescent="0.25">
      <c r="A90" s="1">
        <v>13.3971634</v>
      </c>
      <c r="B90" s="1">
        <v>0.46</v>
      </c>
    </row>
    <row r="91" spans="1:2" x14ac:dyDescent="0.25">
      <c r="A91" s="1">
        <v>13.5442198</v>
      </c>
      <c r="B91" s="1">
        <v>0.45</v>
      </c>
    </row>
    <row r="92" spans="1:2" x14ac:dyDescent="0.25">
      <c r="A92" s="1">
        <v>13.7067918</v>
      </c>
      <c r="B92" s="1">
        <v>0.88</v>
      </c>
    </row>
    <row r="93" spans="1:2" x14ac:dyDescent="0.25">
      <c r="A93" s="1">
        <v>13.8523484</v>
      </c>
      <c r="B93" s="1">
        <v>0.72</v>
      </c>
    </row>
    <row r="94" spans="1:2" x14ac:dyDescent="0.25">
      <c r="A94" s="1">
        <v>14.011552200000001</v>
      </c>
      <c r="B94" s="1">
        <v>-7.0000000000000007E-2</v>
      </c>
    </row>
    <row r="95" spans="1:2" x14ac:dyDescent="0.25">
      <c r="A95" s="1">
        <v>14.167301999999999</v>
      </c>
      <c r="B95" s="1">
        <v>-0.43</v>
      </c>
    </row>
    <row r="96" spans="1:2" x14ac:dyDescent="0.25">
      <c r="A96" s="1">
        <v>14.3201693</v>
      </c>
      <c r="B96" s="1">
        <v>-0.15</v>
      </c>
    </row>
    <row r="97" spans="1:2" x14ac:dyDescent="0.25">
      <c r="A97" s="1">
        <v>14.470561200000001</v>
      </c>
      <c r="B97" s="1">
        <v>0.76</v>
      </c>
    </row>
    <row r="98" spans="1:2" x14ac:dyDescent="0.25">
      <c r="A98" s="1">
        <v>14.6215036</v>
      </c>
      <c r="B98" s="1">
        <v>0.52</v>
      </c>
    </row>
    <row r="99" spans="1:2" x14ac:dyDescent="0.25">
      <c r="A99" s="1">
        <v>14.781751</v>
      </c>
      <c r="B99" s="1">
        <v>0.32</v>
      </c>
    </row>
    <row r="100" spans="1:2" x14ac:dyDescent="0.25">
      <c r="A100" s="1">
        <v>14.937955199999999</v>
      </c>
      <c r="B100" s="1">
        <v>0.56999999999999995</v>
      </c>
    </row>
    <row r="101" spans="1:2" x14ac:dyDescent="0.25">
      <c r="A101" s="1">
        <v>15.089422900000001</v>
      </c>
      <c r="B101" s="1">
        <v>0.71</v>
      </c>
    </row>
    <row r="102" spans="1:2" x14ac:dyDescent="0.25">
      <c r="A102" s="1">
        <v>15.244710400000001</v>
      </c>
      <c r="B102" s="1">
        <v>0.23</v>
      </c>
    </row>
    <row r="103" spans="1:2" x14ac:dyDescent="0.25">
      <c r="A103" s="1">
        <v>15.404052399999999</v>
      </c>
      <c r="B103" s="1">
        <v>0.47</v>
      </c>
    </row>
    <row r="104" spans="1:2" x14ac:dyDescent="0.25">
      <c r="A104" s="1">
        <v>15.5539437</v>
      </c>
      <c r="B104" s="1">
        <v>0.31</v>
      </c>
    </row>
    <row r="105" spans="1:2" x14ac:dyDescent="0.25">
      <c r="A105" s="1">
        <v>15.713439599999999</v>
      </c>
      <c r="B105" s="1">
        <v>0.43</v>
      </c>
    </row>
    <row r="106" spans="1:2" x14ac:dyDescent="0.25">
      <c r="A106" s="1">
        <v>15.8585572</v>
      </c>
      <c r="B106" s="1">
        <v>0.03</v>
      </c>
    </row>
    <row r="107" spans="1:2" x14ac:dyDescent="0.25">
      <c r="A107" s="1">
        <v>16.020283500000001</v>
      </c>
      <c r="B107" s="1">
        <v>0.37</v>
      </c>
    </row>
    <row r="108" spans="1:2" x14ac:dyDescent="0.25">
      <c r="A108" s="1">
        <v>16.175635799999998</v>
      </c>
      <c r="B108" s="1">
        <v>0.96</v>
      </c>
    </row>
    <row r="109" spans="1:2" x14ac:dyDescent="0.25">
      <c r="A109" s="1">
        <v>16.331859099999999</v>
      </c>
      <c r="B109" s="1">
        <v>0.95</v>
      </c>
    </row>
    <row r="110" spans="1:2" x14ac:dyDescent="0.25">
      <c r="A110" s="1">
        <v>16.4849736</v>
      </c>
      <c r="B110" s="1">
        <v>0.21</v>
      </c>
    </row>
    <row r="111" spans="1:2" x14ac:dyDescent="0.25">
      <c r="A111" s="1">
        <v>16.6454436</v>
      </c>
      <c r="B111" s="1">
        <v>0.68</v>
      </c>
    </row>
    <row r="112" spans="1:2" x14ac:dyDescent="0.25">
      <c r="A112" s="1">
        <v>16.791786200000001</v>
      </c>
      <c r="B112" s="1">
        <v>1.45</v>
      </c>
    </row>
    <row r="113" spans="1:2" x14ac:dyDescent="0.25">
      <c r="A113" s="1">
        <v>16.953212099999998</v>
      </c>
      <c r="B113" s="1">
        <v>0.04</v>
      </c>
    </row>
    <row r="114" spans="1:2" x14ac:dyDescent="0.25">
      <c r="A114" s="1">
        <v>17.095600000000001</v>
      </c>
      <c r="B114" s="1">
        <v>-0.01</v>
      </c>
    </row>
    <row r="115" spans="1:2" x14ac:dyDescent="0.25">
      <c r="A115" s="1">
        <v>17.255446299999999</v>
      </c>
      <c r="B115" s="1">
        <v>0.46</v>
      </c>
    </row>
    <row r="116" spans="1:2" x14ac:dyDescent="0.25">
      <c r="A116" s="1">
        <v>17.407886699999999</v>
      </c>
      <c r="B116" s="1">
        <v>0.4</v>
      </c>
    </row>
    <row r="117" spans="1:2" x14ac:dyDescent="0.25">
      <c r="A117" s="1">
        <v>17.557235500000001</v>
      </c>
      <c r="B117" s="1">
        <v>-0.5</v>
      </c>
    </row>
    <row r="118" spans="1:2" x14ac:dyDescent="0.25">
      <c r="A118" s="1">
        <v>17.706724699999999</v>
      </c>
      <c r="B118" s="1">
        <v>-0.95</v>
      </c>
    </row>
    <row r="119" spans="1:2" x14ac:dyDescent="0.25">
      <c r="A119" s="1">
        <v>17.8590722</v>
      </c>
      <c r="B119" s="1">
        <v>-0.3</v>
      </c>
    </row>
    <row r="120" spans="1:2" x14ac:dyDescent="0.25">
      <c r="A120" s="1">
        <v>18.009536900000001</v>
      </c>
      <c r="B120" s="1">
        <v>-0.6</v>
      </c>
    </row>
    <row r="121" spans="1:2" x14ac:dyDescent="0.25">
      <c r="A121" s="1">
        <v>18.167066500000001</v>
      </c>
      <c r="B121" s="1">
        <v>-0.35</v>
      </c>
    </row>
    <row r="122" spans="1:2" x14ac:dyDescent="0.25">
      <c r="A122" s="1">
        <v>18.312363600000001</v>
      </c>
      <c r="B122" s="1">
        <v>-0.49</v>
      </c>
    </row>
    <row r="123" spans="1:2" x14ac:dyDescent="0.25">
      <c r="A123" s="1">
        <v>18.463750600000001</v>
      </c>
      <c r="B123" s="1">
        <v>-0.7</v>
      </c>
    </row>
    <row r="124" spans="1:2" x14ac:dyDescent="0.25">
      <c r="A124" s="1">
        <v>18.615775299999999</v>
      </c>
      <c r="B124" s="1">
        <v>-0.33</v>
      </c>
    </row>
    <row r="125" spans="1:2" x14ac:dyDescent="0.25">
      <c r="A125" s="1">
        <v>18.770859399999999</v>
      </c>
      <c r="B125" s="1">
        <v>-0.53</v>
      </c>
    </row>
    <row r="126" spans="1:2" x14ac:dyDescent="0.25">
      <c r="A126" s="1">
        <v>18.9218452</v>
      </c>
      <c r="B126" s="1">
        <v>-7.0000000000000007E-2</v>
      </c>
    </row>
    <row r="127" spans="1:2" x14ac:dyDescent="0.25">
      <c r="A127" s="1">
        <v>19.065858500000001</v>
      </c>
      <c r="B127" s="1">
        <v>-0.54</v>
      </c>
    </row>
    <row r="128" spans="1:2" x14ac:dyDescent="0.25">
      <c r="A128" s="1">
        <v>19.2179191</v>
      </c>
      <c r="B128" s="1">
        <v>-0.17</v>
      </c>
    </row>
    <row r="129" spans="1:2" x14ac:dyDescent="0.25">
      <c r="A129" s="1">
        <v>19.3713452</v>
      </c>
      <c r="B129" s="1">
        <v>-0.04</v>
      </c>
    </row>
    <row r="130" spans="1:2" x14ac:dyDescent="0.25">
      <c r="A130" s="1">
        <v>19.520522799999998</v>
      </c>
      <c r="B130" s="1">
        <v>-0.69</v>
      </c>
    </row>
    <row r="131" spans="1:2" x14ac:dyDescent="0.25">
      <c r="A131" s="1">
        <v>19.672591400000002</v>
      </c>
      <c r="B131" s="1">
        <v>-0.28999999999999998</v>
      </c>
    </row>
    <row r="132" spans="1:2" x14ac:dyDescent="0.25">
      <c r="A132" s="1">
        <v>19.827434700000001</v>
      </c>
      <c r="B132" s="1">
        <v>0.16</v>
      </c>
    </row>
    <row r="133" spans="1:2" x14ac:dyDescent="0.25">
      <c r="A133" s="1">
        <v>19.979065200000001</v>
      </c>
      <c r="B133" s="1">
        <v>-0.08</v>
      </c>
    </row>
    <row r="134" spans="1:2" x14ac:dyDescent="0.25">
      <c r="A134" s="1">
        <v>20.129544899999999</v>
      </c>
      <c r="B134" s="1">
        <v>-0.32</v>
      </c>
    </row>
    <row r="135" spans="1:2" x14ac:dyDescent="0.25">
      <c r="A135" s="1">
        <v>20.279807999999999</v>
      </c>
      <c r="B135" s="1">
        <v>0.21</v>
      </c>
    </row>
    <row r="136" spans="1:2" x14ac:dyDescent="0.25">
      <c r="A136" s="1">
        <v>20.4309762</v>
      </c>
      <c r="B136" s="1">
        <v>0.13</v>
      </c>
    </row>
    <row r="137" spans="1:2" x14ac:dyDescent="0.25">
      <c r="A137" s="1">
        <v>20.587265299999999</v>
      </c>
      <c r="B137" s="1">
        <v>0.15</v>
      </c>
    </row>
    <row r="138" spans="1:2" x14ac:dyDescent="0.25">
      <c r="A138" s="1">
        <v>20.745245100000002</v>
      </c>
      <c r="B138" s="1">
        <v>0.89</v>
      </c>
    </row>
    <row r="139" spans="1:2" x14ac:dyDescent="0.25">
      <c r="A139" s="1">
        <v>20.893782600000002</v>
      </c>
      <c r="B139" s="1">
        <v>0.99</v>
      </c>
    </row>
    <row r="140" spans="1:2" x14ac:dyDescent="0.25">
      <c r="A140" s="1">
        <v>21.044382599999999</v>
      </c>
      <c r="B140" s="1">
        <v>0.63</v>
      </c>
    </row>
    <row r="141" spans="1:2" x14ac:dyDescent="0.25">
      <c r="A141" s="1">
        <v>21.192747499999999</v>
      </c>
      <c r="B141" s="1">
        <v>-0.03</v>
      </c>
    </row>
    <row r="142" spans="1:2" x14ac:dyDescent="0.25">
      <c r="A142" s="1">
        <v>21.35305</v>
      </c>
      <c r="B142" s="1">
        <v>-0.31</v>
      </c>
    </row>
    <row r="143" spans="1:2" x14ac:dyDescent="0.25">
      <c r="A143" s="1">
        <v>21.504263399999999</v>
      </c>
      <c r="B143" s="1">
        <v>0.21</v>
      </c>
    </row>
    <row r="144" spans="1:2" x14ac:dyDescent="0.25">
      <c r="A144" s="1">
        <v>21.655124699999998</v>
      </c>
      <c r="B144" s="1">
        <v>0.34</v>
      </c>
    </row>
    <row r="145" spans="1:2" x14ac:dyDescent="0.25">
      <c r="A145" s="1">
        <v>21.8062355</v>
      </c>
      <c r="B145" s="1">
        <v>0.06</v>
      </c>
    </row>
    <row r="146" spans="1:2" x14ac:dyDescent="0.25">
      <c r="A146" s="1">
        <v>21.956911000000002</v>
      </c>
      <c r="B146" s="1">
        <v>-0.39</v>
      </c>
    </row>
    <row r="147" spans="1:2" x14ac:dyDescent="0.25">
      <c r="A147" s="1">
        <v>22.109659300000001</v>
      </c>
      <c r="B147" s="1">
        <v>-0.05</v>
      </c>
    </row>
    <row r="148" spans="1:2" x14ac:dyDescent="0.25">
      <c r="A148" s="1">
        <v>22.2618072</v>
      </c>
      <c r="B148" s="1">
        <v>-0.22</v>
      </c>
    </row>
    <row r="149" spans="1:2" x14ac:dyDescent="0.25">
      <c r="A149" s="1">
        <v>22.4136229</v>
      </c>
      <c r="B149" s="1">
        <v>0.11</v>
      </c>
    </row>
    <row r="150" spans="1:2" x14ac:dyDescent="0.25">
      <c r="A150" s="1">
        <v>22.564664700000002</v>
      </c>
      <c r="B150" s="1">
        <v>-0.09</v>
      </c>
    </row>
    <row r="151" spans="1:2" x14ac:dyDescent="0.25">
      <c r="A151" s="1">
        <v>22.716876899999999</v>
      </c>
      <c r="B151" s="1">
        <v>-0.25</v>
      </c>
    </row>
    <row r="152" spans="1:2" x14ac:dyDescent="0.25">
      <c r="A152" s="1">
        <v>22.868163599999999</v>
      </c>
      <c r="B152" s="1">
        <v>0.36</v>
      </c>
    </row>
    <row r="153" spans="1:2" x14ac:dyDescent="0.25">
      <c r="A153" s="1">
        <v>23.019286099999999</v>
      </c>
      <c r="B153" s="1">
        <v>0.44</v>
      </c>
    </row>
    <row r="154" spans="1:2" x14ac:dyDescent="0.25">
      <c r="A154" s="1">
        <v>23.166205300000001</v>
      </c>
      <c r="B154" s="1">
        <v>0.46</v>
      </c>
    </row>
    <row r="155" spans="1:2" x14ac:dyDescent="0.25">
      <c r="A155" s="1">
        <v>23.317667400000001</v>
      </c>
      <c r="B155" s="1">
        <v>0.08</v>
      </c>
    </row>
    <row r="156" spans="1:2" x14ac:dyDescent="0.25">
      <c r="A156" s="1">
        <v>23.474012900000002</v>
      </c>
      <c r="B156" s="1">
        <v>-0.25</v>
      </c>
    </row>
    <row r="157" spans="1:2" x14ac:dyDescent="0.25">
      <c r="A157" s="1">
        <v>23.625390100000001</v>
      </c>
      <c r="B157" s="1">
        <v>0.26</v>
      </c>
    </row>
    <row r="158" spans="1:2" x14ac:dyDescent="0.25">
      <c r="A158" s="1">
        <v>23.777012200000001</v>
      </c>
      <c r="B158" s="1">
        <v>0.26</v>
      </c>
    </row>
    <row r="159" spans="1:2" x14ac:dyDescent="0.25">
      <c r="A159" s="1">
        <v>23.928519099999999</v>
      </c>
      <c r="B159" s="1">
        <v>0.01</v>
      </c>
    </row>
    <row r="160" spans="1:2" x14ac:dyDescent="0.25">
      <c r="A160" s="1">
        <v>24.081109699999999</v>
      </c>
      <c r="B160" s="1">
        <v>-0.3</v>
      </c>
    </row>
    <row r="161" spans="1:2" x14ac:dyDescent="0.25">
      <c r="A161" s="1">
        <v>24.231025800000001</v>
      </c>
      <c r="B161" s="1">
        <v>-0.78</v>
      </c>
    </row>
    <row r="162" spans="1:2" x14ac:dyDescent="0.25">
      <c r="A162" s="1">
        <v>24.378601799999998</v>
      </c>
      <c r="B162" s="1">
        <v>-0.39</v>
      </c>
    </row>
    <row r="163" spans="1:2" x14ac:dyDescent="0.25">
      <c r="A163" s="1">
        <v>24.530748299999999</v>
      </c>
      <c r="B163" s="1">
        <v>-0.75</v>
      </c>
    </row>
    <row r="164" spans="1:2" x14ac:dyDescent="0.25">
      <c r="A164" s="1">
        <v>24.679585299999999</v>
      </c>
      <c r="B164" s="1">
        <v>-1.04</v>
      </c>
    </row>
    <row r="165" spans="1:2" x14ac:dyDescent="0.25">
      <c r="A165" s="1">
        <v>24.832637699999999</v>
      </c>
      <c r="B165" s="1">
        <v>-0.93</v>
      </c>
    </row>
    <row r="166" spans="1:2" x14ac:dyDescent="0.25">
      <c r="A166" s="1">
        <v>24.981455199999999</v>
      </c>
      <c r="B166" s="1">
        <v>-0.79</v>
      </c>
    </row>
    <row r="167" spans="1:2" x14ac:dyDescent="0.25">
      <c r="A167" s="1">
        <v>25.1333357</v>
      </c>
      <c r="B167" s="1">
        <v>-0.96</v>
      </c>
    </row>
    <row r="168" spans="1:2" x14ac:dyDescent="0.25">
      <c r="A168" s="1">
        <v>25.286560300000001</v>
      </c>
      <c r="B168" s="1">
        <v>-1.0900000000000001</v>
      </c>
    </row>
    <row r="169" spans="1:2" x14ac:dyDescent="0.25">
      <c r="A169" s="1">
        <v>25.436216999999999</v>
      </c>
      <c r="B169" s="1">
        <v>-1.19</v>
      </c>
    </row>
    <row r="170" spans="1:2" x14ac:dyDescent="0.25">
      <c r="A170" s="1">
        <v>25.587940400000001</v>
      </c>
      <c r="B170" s="1">
        <v>-0.96</v>
      </c>
    </row>
    <row r="171" spans="1:2" x14ac:dyDescent="0.25">
      <c r="A171" s="1">
        <v>25.7390027</v>
      </c>
      <c r="B171" s="1">
        <v>-1.3</v>
      </c>
    </row>
    <row r="172" spans="1:2" x14ac:dyDescent="0.25">
      <c r="A172" s="1">
        <v>25.891992999999999</v>
      </c>
      <c r="B172" s="1">
        <v>-1.1399999999999999</v>
      </c>
    </row>
    <row r="173" spans="1:2" x14ac:dyDescent="0.25">
      <c r="A173" s="1">
        <v>26.042107900000001</v>
      </c>
      <c r="B173" s="1">
        <v>-0.64</v>
      </c>
    </row>
    <row r="174" spans="1:2" x14ac:dyDescent="0.25">
      <c r="A174" s="1">
        <v>26.193872299999999</v>
      </c>
      <c r="B174" s="1">
        <v>-0.5</v>
      </c>
    </row>
    <row r="175" spans="1:2" x14ac:dyDescent="0.25">
      <c r="A175" s="1">
        <v>26.349747600000001</v>
      </c>
      <c r="B175" s="1">
        <v>-0.4</v>
      </c>
    </row>
    <row r="176" spans="1:2" x14ac:dyDescent="0.25">
      <c r="A176" s="1">
        <v>26.497665999999999</v>
      </c>
      <c r="B176" s="1">
        <v>-0.66</v>
      </c>
    </row>
    <row r="177" spans="1:2" x14ac:dyDescent="0.25">
      <c r="A177" s="1">
        <v>26.648016899999998</v>
      </c>
      <c r="B177" s="1">
        <v>-0.31</v>
      </c>
    </row>
    <row r="178" spans="1:2" x14ac:dyDescent="0.25">
      <c r="A178" s="1">
        <v>26.799733700000001</v>
      </c>
      <c r="B178" s="1">
        <v>0.01</v>
      </c>
    </row>
    <row r="179" spans="1:2" x14ac:dyDescent="0.25">
      <c r="A179" s="1">
        <v>26.954340599999998</v>
      </c>
      <c r="B179" s="1">
        <v>0.74</v>
      </c>
    </row>
    <row r="180" spans="1:2" x14ac:dyDescent="0.25">
      <c r="A180" s="1">
        <v>27.099916199999999</v>
      </c>
      <c r="B180" s="1">
        <v>1.1000000000000001</v>
      </c>
    </row>
    <row r="181" spans="1:2" x14ac:dyDescent="0.25">
      <c r="A181" s="1">
        <v>27.249979700000001</v>
      </c>
      <c r="B181" s="1">
        <v>0.82</v>
      </c>
    </row>
    <row r="182" spans="1:2" x14ac:dyDescent="0.25">
      <c r="A182" s="1">
        <v>27.407321199999998</v>
      </c>
      <c r="B182" s="1">
        <v>0.05</v>
      </c>
    </row>
    <row r="183" spans="1:2" x14ac:dyDescent="0.25">
      <c r="A183" s="1">
        <v>27.565865500000001</v>
      </c>
      <c r="B183" s="1">
        <v>0.11</v>
      </c>
    </row>
    <row r="184" spans="1:2" x14ac:dyDescent="0.25">
      <c r="A184" s="1">
        <v>27.7157932</v>
      </c>
      <c r="B184" s="1">
        <v>0.7</v>
      </c>
    </row>
    <row r="185" spans="1:2" x14ac:dyDescent="0.25">
      <c r="A185" s="1">
        <v>27.865710199999999</v>
      </c>
      <c r="B185" s="1">
        <v>0.39</v>
      </c>
    </row>
    <row r="186" spans="1:2" x14ac:dyDescent="0.25">
      <c r="A186" s="1">
        <v>28.016007900000002</v>
      </c>
      <c r="B186" s="1">
        <v>0.48</v>
      </c>
    </row>
    <row r="187" spans="1:2" x14ac:dyDescent="0.25">
      <c r="A187" s="1">
        <v>28.173301899999998</v>
      </c>
      <c r="B187" s="1">
        <v>0.22</v>
      </c>
    </row>
    <row r="188" spans="1:2" x14ac:dyDescent="0.25">
      <c r="A188" s="1">
        <v>28.325700699999999</v>
      </c>
      <c r="B188" s="1">
        <v>0.01</v>
      </c>
    </row>
    <row r="189" spans="1:2" x14ac:dyDescent="0.25">
      <c r="A189" s="1">
        <v>28.4708276</v>
      </c>
      <c r="B189" s="1">
        <v>-7.0000000000000007E-2</v>
      </c>
    </row>
    <row r="190" spans="1:2" x14ac:dyDescent="0.25">
      <c r="A190" s="1">
        <v>28.6234298</v>
      </c>
      <c r="B190" s="1">
        <v>-0.09</v>
      </c>
    </row>
    <row r="191" spans="1:2" x14ac:dyDescent="0.25">
      <c r="A191" s="1">
        <v>28.774458500000001</v>
      </c>
      <c r="B191" s="1">
        <v>0.04</v>
      </c>
    </row>
    <row r="192" spans="1:2" x14ac:dyDescent="0.25">
      <c r="A192" s="1">
        <v>28.9270636</v>
      </c>
      <c r="B192" s="1">
        <v>0.57999999999999996</v>
      </c>
    </row>
    <row r="193" spans="1:2" x14ac:dyDescent="0.25">
      <c r="A193" s="1">
        <v>29.073149099999998</v>
      </c>
      <c r="B193" s="1">
        <v>0.34</v>
      </c>
    </row>
    <row r="194" spans="1:2" x14ac:dyDescent="0.25">
      <c r="A194" s="1">
        <v>29.235148800000001</v>
      </c>
      <c r="B194" s="1">
        <v>0.21</v>
      </c>
    </row>
    <row r="195" spans="1:2" x14ac:dyDescent="0.25">
      <c r="A195" s="1">
        <v>29.3805257</v>
      </c>
      <c r="B195" s="1">
        <v>0.33</v>
      </c>
    </row>
    <row r="196" spans="1:2" x14ac:dyDescent="0.25">
      <c r="A196" s="1">
        <v>29.532571900000001</v>
      </c>
      <c r="B196" s="1">
        <v>0.44</v>
      </c>
    </row>
    <row r="197" spans="1:2" x14ac:dyDescent="0.25">
      <c r="A197" s="1">
        <v>29.683629</v>
      </c>
      <c r="B197" s="1">
        <v>0.44</v>
      </c>
    </row>
    <row r="198" spans="1:2" x14ac:dyDescent="0.25">
      <c r="A198" s="1">
        <v>29.839321000000002</v>
      </c>
      <c r="B198" s="1">
        <v>0.27</v>
      </c>
    </row>
    <row r="199" spans="1:2" x14ac:dyDescent="0.25">
      <c r="A199" s="1">
        <v>29.9997182</v>
      </c>
      <c r="B199" s="1">
        <v>0.01</v>
      </c>
    </row>
    <row r="200" spans="1:2" x14ac:dyDescent="0.25">
      <c r="A200" s="1">
        <v>30.147465499999999</v>
      </c>
      <c r="B200" s="1">
        <v>0.1</v>
      </c>
    </row>
    <row r="201" spans="1:2" x14ac:dyDescent="0.25">
      <c r="A201" s="1">
        <v>30.298611300000001</v>
      </c>
      <c r="B201" s="1">
        <v>0.08</v>
      </c>
    </row>
    <row r="202" spans="1:2" x14ac:dyDescent="0.25">
      <c r="A202" s="1">
        <v>30.445257600000001</v>
      </c>
      <c r="B202" s="1">
        <v>7.0000000000000007E-2</v>
      </c>
    </row>
    <row r="203" spans="1:2" x14ac:dyDescent="0.25">
      <c r="A203" s="1">
        <v>30.604727799999999</v>
      </c>
      <c r="B203" s="1">
        <v>0.73</v>
      </c>
    </row>
    <row r="204" spans="1:2" x14ac:dyDescent="0.25">
      <c r="A204" s="1">
        <v>30.752636899999999</v>
      </c>
      <c r="B204" s="1">
        <v>0.65</v>
      </c>
    </row>
    <row r="205" spans="1:2" x14ac:dyDescent="0.25">
      <c r="A205" s="1">
        <v>30.904253000000001</v>
      </c>
      <c r="B205" s="1">
        <v>0.28000000000000003</v>
      </c>
    </row>
    <row r="206" spans="1:2" x14ac:dyDescent="0.25">
      <c r="A206" s="1">
        <v>31.055617099999999</v>
      </c>
      <c r="B206" s="1">
        <v>0.22</v>
      </c>
    </row>
    <row r="207" spans="1:2" x14ac:dyDescent="0.25">
      <c r="A207" s="1">
        <v>31.214202400000001</v>
      </c>
      <c r="B207" s="1">
        <v>0.21</v>
      </c>
    </row>
    <row r="208" spans="1:2" x14ac:dyDescent="0.25">
      <c r="A208" s="1">
        <v>31.372505</v>
      </c>
      <c r="B208" s="1">
        <v>0.04</v>
      </c>
    </row>
    <row r="209" spans="1:2" x14ac:dyDescent="0.25">
      <c r="A209" s="1">
        <v>31.519846399999999</v>
      </c>
      <c r="B209" s="1">
        <v>0.08</v>
      </c>
    </row>
    <row r="210" spans="1:2" x14ac:dyDescent="0.25">
      <c r="A210" s="1">
        <v>31.6706945</v>
      </c>
      <c r="B210" s="1">
        <v>-0.32</v>
      </c>
    </row>
    <row r="211" spans="1:2" x14ac:dyDescent="0.25">
      <c r="A211" s="1">
        <v>31.819518500000001</v>
      </c>
      <c r="B211" s="1">
        <v>0.15</v>
      </c>
    </row>
    <row r="212" spans="1:2" x14ac:dyDescent="0.25">
      <c r="A212" s="1">
        <v>31.969747099999999</v>
      </c>
      <c r="B212" s="1">
        <v>0.21</v>
      </c>
    </row>
    <row r="213" spans="1:2" x14ac:dyDescent="0.25">
      <c r="A213" s="1">
        <v>32.120778600000001</v>
      </c>
      <c r="B213" s="1">
        <v>0</v>
      </c>
    </row>
    <row r="214" spans="1:2" x14ac:dyDescent="0.25">
      <c r="A214" s="1">
        <v>32.272916199999997</v>
      </c>
      <c r="B214" s="1">
        <v>-0.69</v>
      </c>
    </row>
    <row r="215" spans="1:2" x14ac:dyDescent="0.25">
      <c r="A215" s="1">
        <v>32.4215746</v>
      </c>
      <c r="B215" s="1">
        <v>0.16</v>
      </c>
    </row>
    <row r="216" spans="1:2" x14ac:dyDescent="0.25">
      <c r="A216" s="1">
        <v>32.572001999999998</v>
      </c>
      <c r="B216" s="1">
        <v>-0.38</v>
      </c>
    </row>
    <row r="217" spans="1:2" x14ac:dyDescent="0.25">
      <c r="A217" s="1">
        <v>32.735146</v>
      </c>
      <c r="B217" s="1">
        <v>-0.65</v>
      </c>
    </row>
    <row r="218" spans="1:2" x14ac:dyDescent="0.25">
      <c r="A218" s="1">
        <v>32.882769600000003</v>
      </c>
      <c r="B218" s="1">
        <v>-0.25</v>
      </c>
    </row>
    <row r="219" spans="1:2" x14ac:dyDescent="0.25">
      <c r="A219" s="1">
        <v>33.0362279</v>
      </c>
      <c r="B219" s="1">
        <v>-0.48</v>
      </c>
    </row>
    <row r="220" spans="1:2" x14ac:dyDescent="0.25">
      <c r="A220" s="1">
        <v>33.181871700000002</v>
      </c>
      <c r="B220" s="1">
        <v>-0.65</v>
      </c>
    </row>
    <row r="221" spans="1:2" x14ac:dyDescent="0.25">
      <c r="A221" s="1">
        <v>33.334928300000001</v>
      </c>
      <c r="B221" s="1">
        <v>0.48</v>
      </c>
    </row>
    <row r="222" spans="1:2" x14ac:dyDescent="0.25">
      <c r="A222" s="1">
        <v>33.485427100000003</v>
      </c>
      <c r="B222" s="1">
        <v>0.93</v>
      </c>
    </row>
    <row r="223" spans="1:2" x14ac:dyDescent="0.25">
      <c r="A223" s="1">
        <v>33.6373678</v>
      </c>
      <c r="B223" s="1">
        <v>0.79</v>
      </c>
    </row>
    <row r="224" spans="1:2" x14ac:dyDescent="0.25">
      <c r="A224" s="1">
        <v>33.787889</v>
      </c>
      <c r="B224" s="1">
        <v>1.03</v>
      </c>
    </row>
    <row r="225" spans="1:2" x14ac:dyDescent="0.25">
      <c r="A225" s="1">
        <v>33.943759100000001</v>
      </c>
      <c r="B225" s="1">
        <v>1.17</v>
      </c>
    </row>
    <row r="226" spans="1:2" x14ac:dyDescent="0.25">
      <c r="A226" s="1">
        <v>34.103542900000001</v>
      </c>
      <c r="B226" s="1">
        <v>1.64</v>
      </c>
    </row>
    <row r="227" spans="1:2" x14ac:dyDescent="0.25">
      <c r="A227" s="1">
        <v>34.251930600000001</v>
      </c>
      <c r="B227" s="1">
        <v>1.01</v>
      </c>
    </row>
    <row r="228" spans="1:2" x14ac:dyDescent="0.25">
      <c r="A228" s="1">
        <v>34.4107725</v>
      </c>
      <c r="B228" s="1">
        <v>0.32</v>
      </c>
    </row>
    <row r="229" spans="1:2" x14ac:dyDescent="0.25">
      <c r="A229" s="1">
        <v>34.568288500000001</v>
      </c>
      <c r="B229" s="1">
        <v>0.35</v>
      </c>
    </row>
    <row r="230" spans="1:2" x14ac:dyDescent="0.25">
      <c r="A230" s="1">
        <v>34.719112000000003</v>
      </c>
      <c r="B230" s="1">
        <v>-0.2</v>
      </c>
    </row>
    <row r="231" spans="1:2" x14ac:dyDescent="0.25">
      <c r="A231" s="1">
        <v>34.873707600000003</v>
      </c>
      <c r="B231" s="1">
        <v>-0.1</v>
      </c>
    </row>
    <row r="232" spans="1:2" x14ac:dyDescent="0.25">
      <c r="A232" s="1">
        <v>35.025986099999997</v>
      </c>
      <c r="B232" s="1">
        <v>-0.44</v>
      </c>
    </row>
    <row r="233" spans="1:2" x14ac:dyDescent="0.25">
      <c r="A233" s="1">
        <v>35.176933699999999</v>
      </c>
      <c r="B233" s="1">
        <v>-0.62</v>
      </c>
    </row>
    <row r="234" spans="1:2" x14ac:dyDescent="0.25">
      <c r="A234" s="1">
        <v>35.329115100000003</v>
      </c>
      <c r="B234" s="1">
        <v>-0.01</v>
      </c>
    </row>
    <row r="235" spans="1:2" x14ac:dyDescent="0.25">
      <c r="A235" s="1">
        <v>35.479975899999999</v>
      </c>
      <c r="B235" s="1">
        <v>0.21</v>
      </c>
    </row>
    <row r="236" spans="1:2" x14ac:dyDescent="0.25">
      <c r="A236" s="1">
        <v>35.630963100000002</v>
      </c>
      <c r="B236" s="1">
        <v>0.23</v>
      </c>
    </row>
    <row r="237" spans="1:2" x14ac:dyDescent="0.25">
      <c r="A237" s="1">
        <v>35.7827555</v>
      </c>
      <c r="B237" s="1">
        <v>-0.38</v>
      </c>
    </row>
    <row r="238" spans="1:2" x14ac:dyDescent="0.25">
      <c r="A238" s="1">
        <v>35.937997699999997</v>
      </c>
      <c r="B238" s="1">
        <v>-0.93</v>
      </c>
    </row>
    <row r="239" spans="1:2" x14ac:dyDescent="0.25">
      <c r="A239" s="1">
        <v>36.090052700000001</v>
      </c>
      <c r="B239" s="1">
        <v>-0.88</v>
      </c>
    </row>
    <row r="240" spans="1:2" x14ac:dyDescent="0.25">
      <c r="A240" s="1">
        <v>36.241553500000002</v>
      </c>
      <c r="B240" s="1">
        <v>-0.3</v>
      </c>
    </row>
    <row r="241" spans="1:2" x14ac:dyDescent="0.25">
      <c r="A241" s="1">
        <v>36.396110999999998</v>
      </c>
      <c r="B241" s="1">
        <v>0.24</v>
      </c>
    </row>
    <row r="242" spans="1:2" x14ac:dyDescent="0.25">
      <c r="A242" s="1">
        <v>36.547175600000003</v>
      </c>
      <c r="B242" s="1">
        <v>0.34</v>
      </c>
    </row>
    <row r="243" spans="1:2" x14ac:dyDescent="0.25">
      <c r="A243" s="1">
        <v>36.692684</v>
      </c>
      <c r="B243" s="1">
        <v>-0.08</v>
      </c>
    </row>
    <row r="244" spans="1:2" x14ac:dyDescent="0.25">
      <c r="A244" s="1">
        <v>36.843736499999999</v>
      </c>
      <c r="B244" s="1">
        <v>-0.01</v>
      </c>
    </row>
    <row r="245" spans="1:2" x14ac:dyDescent="0.25">
      <c r="A245" s="1">
        <v>36.995247599999999</v>
      </c>
      <c r="B245" s="1">
        <v>0.21</v>
      </c>
    </row>
    <row r="246" spans="1:2" x14ac:dyDescent="0.25">
      <c r="A246" s="1">
        <v>37.146795599999997</v>
      </c>
      <c r="B246" s="1">
        <v>0.39</v>
      </c>
    </row>
    <row r="247" spans="1:2" x14ac:dyDescent="0.25">
      <c r="A247" s="1">
        <v>37.302228100000001</v>
      </c>
      <c r="B247" s="1">
        <v>0.22</v>
      </c>
    </row>
    <row r="248" spans="1:2" x14ac:dyDescent="0.25">
      <c r="A248" s="1">
        <v>37.453294200000002</v>
      </c>
      <c r="B248" s="1">
        <v>0.86</v>
      </c>
    </row>
    <row r="249" spans="1:2" x14ac:dyDescent="0.25">
      <c r="A249" s="1">
        <v>37.597684399999999</v>
      </c>
      <c r="B249" s="1">
        <v>0.54</v>
      </c>
    </row>
    <row r="250" spans="1:2" x14ac:dyDescent="0.25">
      <c r="A250" s="1">
        <v>37.7448336</v>
      </c>
      <c r="B250" s="1">
        <v>0.61</v>
      </c>
    </row>
    <row r="251" spans="1:2" x14ac:dyDescent="0.25">
      <c r="A251" s="1">
        <v>37.908107299999998</v>
      </c>
      <c r="B251" s="1">
        <v>0.45</v>
      </c>
    </row>
    <row r="252" spans="1:2" x14ac:dyDescent="0.25">
      <c r="A252" s="1">
        <v>38.052082400000003</v>
      </c>
      <c r="B252" s="1">
        <v>1.43</v>
      </c>
    </row>
    <row r="253" spans="1:2" x14ac:dyDescent="0.25">
      <c r="A253" s="1">
        <v>38.203431999999999</v>
      </c>
      <c r="B253" s="1">
        <v>1.36</v>
      </c>
    </row>
    <row r="254" spans="1:2" x14ac:dyDescent="0.25">
      <c r="A254" s="1">
        <v>38.363761599999997</v>
      </c>
      <c r="B254" s="1">
        <v>1.45</v>
      </c>
    </row>
    <row r="255" spans="1:2" x14ac:dyDescent="0.25">
      <c r="A255" s="1">
        <v>38.512624700000003</v>
      </c>
      <c r="B255" s="1">
        <v>0.76</v>
      </c>
    </row>
    <row r="256" spans="1:2" x14ac:dyDescent="0.25">
      <c r="A256" s="1">
        <v>38.670558800000002</v>
      </c>
      <c r="B256" s="1">
        <v>0.42</v>
      </c>
    </row>
    <row r="257" spans="1:2" x14ac:dyDescent="0.25">
      <c r="A257" s="1">
        <v>38.8180312</v>
      </c>
      <c r="B257" s="1">
        <v>0.63</v>
      </c>
    </row>
    <row r="258" spans="1:2" x14ac:dyDescent="0.25">
      <c r="A258" s="1">
        <v>38.978410699999998</v>
      </c>
      <c r="B258" s="1">
        <v>0.64</v>
      </c>
    </row>
    <row r="259" spans="1:2" x14ac:dyDescent="0.25">
      <c r="A259" s="1">
        <v>39.129860200000003</v>
      </c>
      <c r="B259" s="1">
        <v>0.5</v>
      </c>
    </row>
    <row r="260" spans="1:2" x14ac:dyDescent="0.25">
      <c r="A260" s="1">
        <v>39.276782699999998</v>
      </c>
      <c r="B260" s="1">
        <v>0.51</v>
      </c>
    </row>
    <row r="261" spans="1:2" x14ac:dyDescent="0.25">
      <c r="A261" s="1">
        <v>39.432899200000001</v>
      </c>
      <c r="B261" s="1">
        <v>0.38</v>
      </c>
    </row>
    <row r="262" spans="1:2" x14ac:dyDescent="0.25">
      <c r="A262" s="1">
        <v>39.584344999999999</v>
      </c>
      <c r="B262" s="1">
        <v>-0.16</v>
      </c>
    </row>
    <row r="263" spans="1:2" x14ac:dyDescent="0.25">
      <c r="A263" s="1">
        <v>39.736681300000001</v>
      </c>
      <c r="B263" s="1">
        <v>-0.32</v>
      </c>
    </row>
    <row r="264" spans="1:2" x14ac:dyDescent="0.25">
      <c r="A264" s="1">
        <v>39.887166499999999</v>
      </c>
      <c r="B264" s="1">
        <v>-0.33</v>
      </c>
    </row>
    <row r="265" spans="1:2" x14ac:dyDescent="0.25">
      <c r="A265" s="1">
        <v>40.038334200000001</v>
      </c>
      <c r="B265" s="1">
        <v>-0.15</v>
      </c>
    </row>
    <row r="266" spans="1:2" x14ac:dyDescent="0.25">
      <c r="A266" s="1">
        <v>40.186262999999997</v>
      </c>
      <c r="B266" s="1">
        <v>0.16</v>
      </c>
    </row>
    <row r="267" spans="1:2" x14ac:dyDescent="0.25">
      <c r="A267" s="1">
        <v>40.340149500000003</v>
      </c>
      <c r="B267" s="1">
        <v>0.64</v>
      </c>
    </row>
    <row r="268" spans="1:2" x14ac:dyDescent="0.25">
      <c r="A268" s="1">
        <v>40.497889499999999</v>
      </c>
      <c r="B268" s="1">
        <v>0.49</v>
      </c>
    </row>
    <row r="269" spans="1:2" x14ac:dyDescent="0.25">
      <c r="A269" s="1">
        <v>40.645398399999998</v>
      </c>
      <c r="B269" s="1">
        <v>-0.08</v>
      </c>
    </row>
    <row r="270" spans="1:2" x14ac:dyDescent="0.25">
      <c r="A270" s="1">
        <v>40.798060300000003</v>
      </c>
      <c r="B270" s="1">
        <v>0.6</v>
      </c>
    </row>
    <row r="271" spans="1:2" x14ac:dyDescent="0.25">
      <c r="A271" s="1">
        <v>40.949599399999997</v>
      </c>
      <c r="B271" s="1">
        <v>-0.61</v>
      </c>
    </row>
    <row r="272" spans="1:2" x14ac:dyDescent="0.25">
      <c r="A272" s="1">
        <v>41.108320900000002</v>
      </c>
      <c r="B272" s="1">
        <v>0.12</v>
      </c>
    </row>
    <row r="273" spans="1:2" x14ac:dyDescent="0.25">
      <c r="A273" s="1">
        <v>41.255569000000001</v>
      </c>
      <c r="B273" s="1">
        <v>-0.09</v>
      </c>
    </row>
    <row r="274" spans="1:2" x14ac:dyDescent="0.25">
      <c r="A274" s="1">
        <v>41.410514999999997</v>
      </c>
      <c r="B274" s="1">
        <v>-0.18</v>
      </c>
    </row>
    <row r="275" spans="1:2" x14ac:dyDescent="0.25">
      <c r="A275" s="1">
        <v>41.561359000000003</v>
      </c>
      <c r="B275" s="1">
        <v>0.35</v>
      </c>
    </row>
    <row r="276" spans="1:2" x14ac:dyDescent="0.25">
      <c r="A276" s="1">
        <v>41.7121329</v>
      </c>
      <c r="B276" s="1">
        <v>0.55000000000000004</v>
      </c>
    </row>
    <row r="277" spans="1:2" x14ac:dyDescent="0.25">
      <c r="A277" s="1">
        <v>41.865599600000003</v>
      </c>
      <c r="B277" s="1">
        <v>-0.56999999999999995</v>
      </c>
    </row>
    <row r="278" spans="1:2" x14ac:dyDescent="0.25">
      <c r="A278" s="1">
        <v>42.0173682</v>
      </c>
      <c r="B278" s="1">
        <v>-1.1000000000000001</v>
      </c>
    </row>
    <row r="279" spans="1:2" x14ac:dyDescent="0.25">
      <c r="A279" s="1">
        <v>42.169184399999999</v>
      </c>
      <c r="B279" s="1">
        <v>-0.57999999999999996</v>
      </c>
    </row>
    <row r="280" spans="1:2" x14ac:dyDescent="0.25">
      <c r="A280" s="1">
        <v>42.319683599999998</v>
      </c>
      <c r="B280" s="1">
        <v>-0.37</v>
      </c>
    </row>
    <row r="281" spans="1:2" x14ac:dyDescent="0.25">
      <c r="A281" s="1">
        <v>42.471969100000003</v>
      </c>
      <c r="B281" s="1">
        <v>-0.9</v>
      </c>
    </row>
    <row r="282" spans="1:2" x14ac:dyDescent="0.25">
      <c r="A282" s="1">
        <v>42.624099299999997</v>
      </c>
      <c r="B282" s="1">
        <v>-0.88</v>
      </c>
    </row>
    <row r="283" spans="1:2" x14ac:dyDescent="0.25">
      <c r="A283" s="1">
        <v>42.775426500000002</v>
      </c>
      <c r="B283" s="1">
        <v>-0.48</v>
      </c>
    </row>
    <row r="284" spans="1:2" x14ac:dyDescent="0.25">
      <c r="A284" s="1">
        <v>42.926768699999997</v>
      </c>
      <c r="B284" s="1">
        <v>-0.33</v>
      </c>
    </row>
    <row r="285" spans="1:2" x14ac:dyDescent="0.25">
      <c r="A285" s="1">
        <v>43.078111900000003</v>
      </c>
      <c r="B285" s="1">
        <v>-0.7</v>
      </c>
    </row>
    <row r="286" spans="1:2" x14ac:dyDescent="0.25">
      <c r="A286" s="1">
        <v>43.2294336</v>
      </c>
      <c r="B286" s="1">
        <v>-0.69</v>
      </c>
    </row>
    <row r="287" spans="1:2" x14ac:dyDescent="0.25">
      <c r="A287" s="1">
        <v>43.381130300000002</v>
      </c>
      <c r="B287" s="1">
        <v>-0.33</v>
      </c>
    </row>
    <row r="288" spans="1:2" x14ac:dyDescent="0.25">
      <c r="A288" s="1">
        <v>43.5617704</v>
      </c>
      <c r="B288" s="1">
        <v>-0.56999999999999995</v>
      </c>
    </row>
    <row r="289" spans="1:2" x14ac:dyDescent="0.25">
      <c r="A289" s="1">
        <v>43.681600199999998</v>
      </c>
      <c r="B289" s="1">
        <v>-0.39</v>
      </c>
    </row>
    <row r="290" spans="1:2" x14ac:dyDescent="0.25">
      <c r="A290" s="1">
        <v>43.832637699999999</v>
      </c>
      <c r="B290" s="1">
        <v>-0.53</v>
      </c>
    </row>
    <row r="291" spans="1:2" x14ac:dyDescent="0.25">
      <c r="A291" s="1">
        <v>43.983475200000001</v>
      </c>
      <c r="B291" s="1">
        <v>-0.99</v>
      </c>
    </row>
    <row r="292" spans="1:2" x14ac:dyDescent="0.25">
      <c r="A292" s="1">
        <v>44.134939600000003</v>
      </c>
      <c r="B292" s="1">
        <v>0.25</v>
      </c>
    </row>
    <row r="293" spans="1:2" x14ac:dyDescent="0.25">
      <c r="A293" s="1">
        <v>44.286547300000002</v>
      </c>
      <c r="B293" s="1">
        <v>0.8</v>
      </c>
    </row>
    <row r="294" spans="1:2" x14ac:dyDescent="0.25">
      <c r="A294" s="1">
        <v>44.438339200000001</v>
      </c>
      <c r="B294" s="1">
        <v>-0.02</v>
      </c>
    </row>
    <row r="295" spans="1:2" x14ac:dyDescent="0.25">
      <c r="A295" s="1">
        <v>44.5966655</v>
      </c>
      <c r="B295" s="1">
        <v>0.23</v>
      </c>
    </row>
    <row r="296" spans="1:2" x14ac:dyDescent="0.25">
      <c r="A296" s="1">
        <v>44.747532399999997</v>
      </c>
      <c r="B296" s="1">
        <v>-1.1100000000000001</v>
      </c>
    </row>
    <row r="297" spans="1:2" x14ac:dyDescent="0.25">
      <c r="A297" s="1">
        <v>44.904850099999997</v>
      </c>
      <c r="B297" s="1">
        <v>-1.3</v>
      </c>
    </row>
    <row r="298" spans="1:2" x14ac:dyDescent="0.25">
      <c r="A298" s="1">
        <v>45.0574029</v>
      </c>
      <c r="B298" s="1">
        <v>-0.51</v>
      </c>
    </row>
    <row r="299" spans="1:2" x14ac:dyDescent="0.25">
      <c r="A299" s="1">
        <v>45.207863400000001</v>
      </c>
      <c r="B299" s="1">
        <v>-0.18</v>
      </c>
    </row>
    <row r="300" spans="1:2" x14ac:dyDescent="0.25">
      <c r="A300" s="1">
        <v>45.363052000000003</v>
      </c>
      <c r="B300" s="1">
        <v>-0.22</v>
      </c>
    </row>
    <row r="301" spans="1:2" x14ac:dyDescent="0.25">
      <c r="A301" s="1">
        <v>45.514767900000002</v>
      </c>
      <c r="B301" s="1">
        <v>-0.99</v>
      </c>
    </row>
    <row r="302" spans="1:2" x14ac:dyDescent="0.25">
      <c r="A302" s="1">
        <v>45.6591199</v>
      </c>
      <c r="B302" s="1">
        <v>-0.47</v>
      </c>
    </row>
    <row r="303" spans="1:2" x14ac:dyDescent="0.25">
      <c r="A303" s="1">
        <v>45.810915100000003</v>
      </c>
      <c r="B303" s="1">
        <v>0</v>
      </c>
    </row>
    <row r="304" spans="1:2" x14ac:dyDescent="0.25">
      <c r="A304" s="1">
        <v>45.961868699999997</v>
      </c>
      <c r="B304" s="1">
        <v>-0.33</v>
      </c>
    </row>
    <row r="305" spans="1:2" x14ac:dyDescent="0.25">
      <c r="A305" s="1">
        <v>46.113181900000001</v>
      </c>
      <c r="B305" s="1">
        <v>-0.79</v>
      </c>
    </row>
    <row r="306" spans="1:2" x14ac:dyDescent="0.25">
      <c r="A306" s="1">
        <v>46.266772699999997</v>
      </c>
      <c r="B306" s="1">
        <v>-0.52</v>
      </c>
    </row>
    <row r="307" spans="1:2" x14ac:dyDescent="0.25">
      <c r="A307" s="1">
        <v>46.416630499999997</v>
      </c>
      <c r="B307" s="1">
        <v>-0.22</v>
      </c>
    </row>
    <row r="308" spans="1:2" x14ac:dyDescent="0.25">
      <c r="A308" s="1">
        <v>46.567962000000001</v>
      </c>
      <c r="B308" s="1">
        <v>0</v>
      </c>
    </row>
    <row r="309" spans="1:2" x14ac:dyDescent="0.25">
      <c r="A309" s="1">
        <v>46.720195199999999</v>
      </c>
      <c r="B309" s="1">
        <v>-0.31</v>
      </c>
    </row>
    <row r="310" spans="1:2" x14ac:dyDescent="0.25">
      <c r="A310" s="1">
        <v>46.871580799999997</v>
      </c>
      <c r="B310" s="1">
        <v>-0.19</v>
      </c>
    </row>
    <row r="311" spans="1:2" x14ac:dyDescent="0.25">
      <c r="A311" s="1">
        <v>47.022640299999999</v>
      </c>
      <c r="B311" s="1">
        <v>-0.28999999999999998</v>
      </c>
    </row>
    <row r="312" spans="1:2" x14ac:dyDescent="0.25">
      <c r="A312" s="1">
        <v>47.174461100000002</v>
      </c>
      <c r="B312" s="1">
        <v>-0.12</v>
      </c>
    </row>
    <row r="313" spans="1:2" x14ac:dyDescent="0.25">
      <c r="A313" s="1">
        <v>47.3297813</v>
      </c>
      <c r="B313" s="1">
        <v>0.17</v>
      </c>
    </row>
    <row r="314" spans="1:2" x14ac:dyDescent="0.25">
      <c r="A314" s="1">
        <v>47.480807200000001</v>
      </c>
      <c r="B314" s="1">
        <v>-7.0000000000000007E-2</v>
      </c>
    </row>
    <row r="315" spans="1:2" x14ac:dyDescent="0.25">
      <c r="A315" s="1">
        <v>47.632961100000003</v>
      </c>
      <c r="B315" s="1">
        <v>-0.32</v>
      </c>
    </row>
    <row r="316" spans="1:2" x14ac:dyDescent="0.25">
      <c r="A316" s="1">
        <v>47.785441599999999</v>
      </c>
      <c r="B316" s="1">
        <v>0.01</v>
      </c>
    </row>
    <row r="317" spans="1:2" x14ac:dyDescent="0.25">
      <c r="A317" s="1">
        <v>47.9363113</v>
      </c>
      <c r="B317" s="1">
        <v>-7.0000000000000007E-2</v>
      </c>
    </row>
    <row r="318" spans="1:2" x14ac:dyDescent="0.25">
      <c r="A318" s="1">
        <v>48.096314700000001</v>
      </c>
      <c r="B318" s="1">
        <v>0.33</v>
      </c>
    </row>
    <row r="319" spans="1:2" x14ac:dyDescent="0.25">
      <c r="A319" s="1">
        <v>48.247370500000002</v>
      </c>
      <c r="B319" s="1">
        <v>0.71</v>
      </c>
    </row>
    <row r="320" spans="1:2" x14ac:dyDescent="0.25">
      <c r="A320" s="1">
        <v>48.395922900000002</v>
      </c>
      <c r="B320" s="1">
        <v>0.7</v>
      </c>
    </row>
    <row r="321" spans="1:2" x14ac:dyDescent="0.25">
      <c r="A321" s="1">
        <v>48.5471103</v>
      </c>
      <c r="B321" s="1">
        <v>1.18</v>
      </c>
    </row>
    <row r="322" spans="1:2" x14ac:dyDescent="0.25">
      <c r="A322" s="1">
        <v>48.701548199999998</v>
      </c>
      <c r="B322" s="1">
        <v>0.96</v>
      </c>
    </row>
    <row r="323" spans="1:2" x14ac:dyDescent="0.25">
      <c r="A323" s="1">
        <v>48.861404800000003</v>
      </c>
      <c r="B323" s="1">
        <v>1.07</v>
      </c>
    </row>
    <row r="324" spans="1:2" x14ac:dyDescent="0.25">
      <c r="A324" s="1">
        <v>49.013896899999999</v>
      </c>
      <c r="B324" s="1">
        <v>1.18</v>
      </c>
    </row>
    <row r="325" spans="1:2" x14ac:dyDescent="0.25">
      <c r="A325" s="1">
        <v>49.160751300000001</v>
      </c>
      <c r="B325" s="1">
        <v>1.06</v>
      </c>
    </row>
    <row r="326" spans="1:2" x14ac:dyDescent="0.25">
      <c r="A326" s="1">
        <v>49.312151299999996</v>
      </c>
      <c r="B326" s="1">
        <v>0.73</v>
      </c>
    </row>
    <row r="327" spans="1:2" x14ac:dyDescent="0.25">
      <c r="A327" s="1">
        <v>49.468118099999998</v>
      </c>
      <c r="B327" s="1">
        <v>1.17</v>
      </c>
    </row>
    <row r="328" spans="1:2" x14ac:dyDescent="0.25">
      <c r="A328" s="1">
        <v>49.629637700000004</v>
      </c>
      <c r="B328" s="1">
        <v>0.85</v>
      </c>
    </row>
    <row r="329" spans="1:2" x14ac:dyDescent="0.25">
      <c r="A329" s="1">
        <v>49.775008100000001</v>
      </c>
      <c r="B329" s="1">
        <v>0.68</v>
      </c>
    </row>
    <row r="330" spans="1:2" x14ac:dyDescent="0.25">
      <c r="A330" s="1">
        <v>49.936491799999999</v>
      </c>
      <c r="B330" s="1">
        <v>0.56999999999999995</v>
      </c>
    </row>
    <row r="331" spans="1:2" x14ac:dyDescent="0.25">
      <c r="A331" s="1">
        <v>50.082472799999998</v>
      </c>
      <c r="B331" s="1">
        <v>0.88</v>
      </c>
    </row>
    <row r="332" spans="1:2" x14ac:dyDescent="0.25">
      <c r="A332" s="1">
        <v>50.242966099999997</v>
      </c>
      <c r="B332" s="1">
        <v>0.42</v>
      </c>
    </row>
    <row r="333" spans="1:2" x14ac:dyDescent="0.25">
      <c r="A333" s="1">
        <v>50.401431100000003</v>
      </c>
      <c r="B333" s="1">
        <v>0.44</v>
      </c>
    </row>
    <row r="334" spans="1:2" x14ac:dyDescent="0.25">
      <c r="A334" s="1">
        <v>50.5507803</v>
      </c>
      <c r="B334" s="1">
        <v>0.4</v>
      </c>
    </row>
    <row r="335" spans="1:2" x14ac:dyDescent="0.25">
      <c r="A335" s="1">
        <v>50.701519300000001</v>
      </c>
      <c r="B335" s="1">
        <v>0.17</v>
      </c>
    </row>
    <row r="336" spans="1:2" x14ac:dyDescent="0.25">
      <c r="A336" s="1">
        <v>50.847974299999997</v>
      </c>
      <c r="B336" s="1">
        <v>0.55000000000000004</v>
      </c>
    </row>
    <row r="337" spans="1:2" x14ac:dyDescent="0.25">
      <c r="A337" s="1">
        <v>51.0094371</v>
      </c>
      <c r="B337" s="1">
        <v>0.27</v>
      </c>
    </row>
    <row r="338" spans="1:2" x14ac:dyDescent="0.25">
      <c r="A338" s="1">
        <v>51.1556584</v>
      </c>
      <c r="B338" s="1">
        <v>0.39</v>
      </c>
    </row>
    <row r="339" spans="1:2" x14ac:dyDescent="0.25">
      <c r="A339" s="1">
        <v>51.3077106</v>
      </c>
      <c r="B339" s="1">
        <v>0.15</v>
      </c>
    </row>
    <row r="340" spans="1:2" x14ac:dyDescent="0.25">
      <c r="A340" s="1">
        <v>51.462865600000001</v>
      </c>
      <c r="B340" s="1">
        <v>0.68</v>
      </c>
    </row>
    <row r="341" spans="1:2" x14ac:dyDescent="0.25">
      <c r="A341" s="1">
        <v>51.614953800000002</v>
      </c>
      <c r="B341" s="1">
        <v>0.54</v>
      </c>
    </row>
    <row r="342" spans="1:2" x14ac:dyDescent="0.25">
      <c r="A342" s="1">
        <v>51.766090200000001</v>
      </c>
      <c r="B342" s="1">
        <v>0.31</v>
      </c>
    </row>
    <row r="343" spans="1:2" x14ac:dyDescent="0.25">
      <c r="A343" s="1">
        <v>51.916419599999998</v>
      </c>
      <c r="B343" s="1">
        <v>0.27</v>
      </c>
    </row>
    <row r="344" spans="1:2" x14ac:dyDescent="0.25">
      <c r="A344" s="1">
        <v>52.076301299999997</v>
      </c>
      <c r="B344" s="1">
        <v>-0.75</v>
      </c>
    </row>
    <row r="345" spans="1:2" x14ac:dyDescent="0.25">
      <c r="A345" s="1">
        <v>52.229054300000001</v>
      </c>
      <c r="B345" s="1">
        <v>-1.67</v>
      </c>
    </row>
    <row r="346" spans="1:2" x14ac:dyDescent="0.25">
      <c r="A346" s="1">
        <v>52.380394600000002</v>
      </c>
      <c r="B346" s="1">
        <v>-1.39</v>
      </c>
    </row>
    <row r="347" spans="1:2" x14ac:dyDescent="0.25">
      <c r="A347" s="1">
        <v>52.531965399999997</v>
      </c>
      <c r="B347" s="1">
        <v>0.14000000000000001</v>
      </c>
    </row>
    <row r="348" spans="1:2" x14ac:dyDescent="0.25">
      <c r="A348" s="1">
        <v>52.683428900000003</v>
      </c>
      <c r="B348" s="1">
        <v>-0.22</v>
      </c>
    </row>
    <row r="349" spans="1:2" x14ac:dyDescent="0.25">
      <c r="A349" s="1">
        <v>52.837127500000001</v>
      </c>
      <c r="B349" s="1">
        <v>-0.5</v>
      </c>
    </row>
    <row r="350" spans="1:2" x14ac:dyDescent="0.25">
      <c r="A350" s="1">
        <v>52.986759900000003</v>
      </c>
      <c r="B350" s="1">
        <v>-0.45</v>
      </c>
    </row>
    <row r="351" spans="1:2" x14ac:dyDescent="0.25">
      <c r="A351" s="1">
        <v>53.138235999999999</v>
      </c>
      <c r="B351" s="1">
        <v>0.2</v>
      </c>
    </row>
    <row r="352" spans="1:2" x14ac:dyDescent="0.25">
      <c r="A352" s="1">
        <v>53.289585199999998</v>
      </c>
      <c r="B352" s="1">
        <v>-0.22</v>
      </c>
    </row>
    <row r="353" spans="1:2" x14ac:dyDescent="0.25">
      <c r="A353" s="1">
        <v>53.439268499999997</v>
      </c>
      <c r="B353" s="1">
        <v>-0.02</v>
      </c>
    </row>
    <row r="354" spans="1:2" x14ac:dyDescent="0.25">
      <c r="A354" s="1">
        <v>53.588692399999999</v>
      </c>
      <c r="B354" s="1">
        <v>-0.13</v>
      </c>
    </row>
    <row r="355" spans="1:2" x14ac:dyDescent="0.25">
      <c r="A355" s="1">
        <v>53.741337600000001</v>
      </c>
      <c r="B355" s="1">
        <v>0.28999999999999998</v>
      </c>
    </row>
    <row r="356" spans="1:2" x14ac:dyDescent="0.25">
      <c r="A356" s="1">
        <v>53.891841900000003</v>
      </c>
      <c r="B356" s="1">
        <v>0.5</v>
      </c>
    </row>
    <row r="357" spans="1:2" x14ac:dyDescent="0.25">
      <c r="A357" s="1">
        <v>54.043928700000002</v>
      </c>
      <c r="B357" s="1">
        <v>0.16</v>
      </c>
    </row>
    <row r="358" spans="1:2" x14ac:dyDescent="0.25">
      <c r="A358" s="1">
        <v>54.199204000000002</v>
      </c>
      <c r="B358" s="1">
        <v>-0.35</v>
      </c>
    </row>
    <row r="359" spans="1:2" x14ac:dyDescent="0.25">
      <c r="A359" s="1">
        <v>54.351398099999997</v>
      </c>
      <c r="B359" s="1">
        <v>-0.09</v>
      </c>
    </row>
    <row r="360" spans="1:2" x14ac:dyDescent="0.25">
      <c r="A360" s="1">
        <v>54.503189499999998</v>
      </c>
      <c r="B360" s="1">
        <v>0.34</v>
      </c>
    </row>
    <row r="361" spans="1:2" x14ac:dyDescent="0.25">
      <c r="A361" s="1">
        <v>54.653716699999997</v>
      </c>
      <c r="B361" s="1">
        <v>-0.56999999999999995</v>
      </c>
    </row>
    <row r="362" spans="1:2" x14ac:dyDescent="0.25">
      <c r="A362" s="1">
        <v>54.8094903</v>
      </c>
      <c r="B362" s="1">
        <v>-0.74</v>
      </c>
    </row>
    <row r="363" spans="1:2" x14ac:dyDescent="0.25">
      <c r="A363" s="1">
        <v>54.960753699999998</v>
      </c>
      <c r="B363" s="1">
        <v>-0.09</v>
      </c>
    </row>
    <row r="364" spans="1:2" x14ac:dyDescent="0.25">
      <c r="A364" s="1">
        <v>55.112636100000003</v>
      </c>
      <c r="B364" s="1">
        <v>0.06</v>
      </c>
    </row>
    <row r="365" spans="1:2" x14ac:dyDescent="0.25">
      <c r="A365" s="1">
        <v>55.2650966</v>
      </c>
      <c r="B365" s="1">
        <v>0.18</v>
      </c>
    </row>
    <row r="366" spans="1:2" x14ac:dyDescent="0.25">
      <c r="A366" s="1">
        <v>55.415698900000002</v>
      </c>
      <c r="B366" s="1">
        <v>-0.16</v>
      </c>
    </row>
    <row r="367" spans="1:2" x14ac:dyDescent="0.25">
      <c r="A367" s="1">
        <v>55.571316699999997</v>
      </c>
      <c r="B367" s="1">
        <v>-0.26</v>
      </c>
    </row>
    <row r="368" spans="1:2" x14ac:dyDescent="0.25">
      <c r="A368" s="1">
        <v>55.722752200000002</v>
      </c>
      <c r="B368" s="1">
        <v>-0.26</v>
      </c>
    </row>
    <row r="369" spans="1:2" x14ac:dyDescent="0.25">
      <c r="A369" s="1">
        <v>55.874442899999998</v>
      </c>
      <c r="B369" s="1">
        <v>-0.05</v>
      </c>
    </row>
    <row r="370" spans="1:2" x14ac:dyDescent="0.25">
      <c r="A370" s="1">
        <v>56.025877899999998</v>
      </c>
      <c r="B370" s="1">
        <v>-0.18</v>
      </c>
    </row>
    <row r="371" spans="1:2" x14ac:dyDescent="0.25">
      <c r="A371" s="1">
        <v>56.178474100000003</v>
      </c>
      <c r="B371" s="1">
        <v>-0.43</v>
      </c>
    </row>
    <row r="372" spans="1:2" x14ac:dyDescent="0.25">
      <c r="A372" s="1">
        <v>56.335773199999998</v>
      </c>
      <c r="B372" s="1">
        <v>-0.18</v>
      </c>
    </row>
    <row r="373" spans="1:2" x14ac:dyDescent="0.25">
      <c r="A373" s="1">
        <v>56.480626700000002</v>
      </c>
      <c r="B373" s="1">
        <v>-1.1599999999999999</v>
      </c>
    </row>
    <row r="374" spans="1:2" x14ac:dyDescent="0.25">
      <c r="A374" s="1">
        <v>56.632209099999997</v>
      </c>
      <c r="B374" s="1">
        <v>-1.37</v>
      </c>
    </row>
    <row r="375" spans="1:2" x14ac:dyDescent="0.25">
      <c r="A375" s="1">
        <v>56.784329</v>
      </c>
      <c r="B375" s="1">
        <v>-1.28</v>
      </c>
    </row>
    <row r="376" spans="1:2" x14ac:dyDescent="0.25">
      <c r="A376" s="1">
        <v>56.9392335</v>
      </c>
      <c r="B376" s="1">
        <v>-1.36</v>
      </c>
    </row>
    <row r="377" spans="1:2" x14ac:dyDescent="0.25">
      <c r="A377" s="1">
        <v>57.086738199999999</v>
      </c>
      <c r="B377" s="1">
        <v>-0.77</v>
      </c>
    </row>
    <row r="378" spans="1:2" x14ac:dyDescent="0.25">
      <c r="A378" s="1">
        <v>57.240986700000001</v>
      </c>
      <c r="B378" s="1">
        <v>-0.99</v>
      </c>
    </row>
    <row r="379" spans="1:2" x14ac:dyDescent="0.25">
      <c r="A379" s="1">
        <v>57.385898099999999</v>
      </c>
      <c r="B379" s="1">
        <v>-0.67</v>
      </c>
    </row>
    <row r="380" spans="1:2" x14ac:dyDescent="0.25">
      <c r="A380" s="1">
        <v>57.542691900000001</v>
      </c>
      <c r="B380" s="1">
        <v>-0.22</v>
      </c>
    </row>
    <row r="381" spans="1:2" x14ac:dyDescent="0.25">
      <c r="A381" s="1">
        <v>57.6887835</v>
      </c>
      <c r="B381" s="1">
        <v>-0.12</v>
      </c>
    </row>
    <row r="382" spans="1:2" x14ac:dyDescent="0.25">
      <c r="A382" s="1">
        <v>57.848878399999997</v>
      </c>
      <c r="B382" s="1">
        <v>-0.17</v>
      </c>
    </row>
    <row r="383" spans="1:2" x14ac:dyDescent="0.25">
      <c r="A383" s="1">
        <v>57.992817600000002</v>
      </c>
      <c r="B383" s="1">
        <v>0.42</v>
      </c>
    </row>
    <row r="384" spans="1:2" x14ac:dyDescent="0.25">
      <c r="A384" s="1">
        <v>58.147032099999997</v>
      </c>
      <c r="B384" s="1">
        <v>-0.04</v>
      </c>
    </row>
    <row r="385" spans="1:2" x14ac:dyDescent="0.25">
      <c r="A385" s="1">
        <v>58.303452299999996</v>
      </c>
      <c r="B385" s="1">
        <v>-0.28999999999999998</v>
      </c>
    </row>
    <row r="386" spans="1:2" x14ac:dyDescent="0.25">
      <c r="A386" s="1">
        <v>58.455027299999998</v>
      </c>
      <c r="B386" s="1">
        <v>-0.32</v>
      </c>
    </row>
    <row r="387" spans="1:2" x14ac:dyDescent="0.25">
      <c r="A387" s="1">
        <v>58.606984799999999</v>
      </c>
      <c r="B387" s="1">
        <v>0.05</v>
      </c>
    </row>
    <row r="388" spans="1:2" x14ac:dyDescent="0.25">
      <c r="A388" s="1">
        <v>58.756383499999998</v>
      </c>
      <c r="B388" s="1">
        <v>0.5</v>
      </c>
    </row>
    <row r="389" spans="1:2" x14ac:dyDescent="0.25">
      <c r="A389" s="1">
        <v>58.905939400000001</v>
      </c>
      <c r="B389" s="1">
        <v>0.44</v>
      </c>
    </row>
    <row r="390" spans="1:2" x14ac:dyDescent="0.25">
      <c r="A390" s="1">
        <v>59.065132599999998</v>
      </c>
      <c r="B390" s="1">
        <v>0.66</v>
      </c>
    </row>
    <row r="391" spans="1:2" x14ac:dyDescent="0.25">
      <c r="A391" s="1">
        <v>59.213976600000002</v>
      </c>
      <c r="B391" s="1">
        <v>1.03</v>
      </c>
    </row>
    <row r="392" spans="1:2" x14ac:dyDescent="0.25">
      <c r="A392" s="1">
        <v>59.374649099999999</v>
      </c>
      <c r="B392" s="1">
        <v>1.2</v>
      </c>
    </row>
    <row r="393" spans="1:2" x14ac:dyDescent="0.25">
      <c r="A393" s="1">
        <v>59.529448600000002</v>
      </c>
      <c r="B393" s="1">
        <v>0.96</v>
      </c>
    </row>
    <row r="394" spans="1:2" x14ac:dyDescent="0.25">
      <c r="A394" s="1">
        <v>59.681024999999998</v>
      </c>
      <c r="B394" s="1">
        <v>0.56999999999999995</v>
      </c>
    </row>
    <row r="395" spans="1:2" x14ac:dyDescent="0.25">
      <c r="A395" s="1">
        <v>59.835914099999997</v>
      </c>
      <c r="B395" s="1">
        <v>0.25</v>
      </c>
    </row>
    <row r="396" spans="1:2" x14ac:dyDescent="0.25">
      <c r="A396" s="1">
        <v>59.991441799999997</v>
      </c>
      <c r="B396" s="1">
        <v>0.02</v>
      </c>
    </row>
    <row r="397" spans="1:2" x14ac:dyDescent="0.25">
      <c r="A397" s="1">
        <v>60.142738299999998</v>
      </c>
      <c r="B397" s="1">
        <v>0.15</v>
      </c>
    </row>
    <row r="398" spans="1:2" x14ac:dyDescent="0.25">
      <c r="A398" s="1">
        <v>60.3024269</v>
      </c>
      <c r="B398" s="1">
        <v>0.53</v>
      </c>
    </row>
    <row r="399" spans="1:2" x14ac:dyDescent="0.25">
      <c r="A399" s="1">
        <v>60.449799499999997</v>
      </c>
      <c r="B399" s="1">
        <v>0.64</v>
      </c>
    </row>
    <row r="400" spans="1:2" x14ac:dyDescent="0.25">
      <c r="A400" s="1">
        <v>60.602525399999998</v>
      </c>
      <c r="B400" s="1">
        <v>0.9</v>
      </c>
    </row>
    <row r="401" spans="1:2" x14ac:dyDescent="0.25">
      <c r="A401" s="1">
        <v>60.755880599999998</v>
      </c>
      <c r="B401" s="1">
        <v>0.34</v>
      </c>
    </row>
    <row r="402" spans="1:2" x14ac:dyDescent="0.25">
      <c r="A402" s="1">
        <v>60.908988600000001</v>
      </c>
      <c r="B402" s="1">
        <v>1.17</v>
      </c>
    </row>
    <row r="403" spans="1:2" x14ac:dyDescent="0.25">
      <c r="A403" s="1">
        <v>61.068333799999998</v>
      </c>
      <c r="B403" s="1">
        <v>1.77</v>
      </c>
    </row>
    <row r="404" spans="1:2" x14ac:dyDescent="0.25">
      <c r="A404" s="1">
        <v>61.216767699999998</v>
      </c>
      <c r="B404" s="1">
        <v>0.92</v>
      </c>
    </row>
    <row r="405" spans="1:2" x14ac:dyDescent="0.25">
      <c r="A405" s="1">
        <v>61.367368200000001</v>
      </c>
      <c r="B405" s="1">
        <v>0.81</v>
      </c>
    </row>
    <row r="406" spans="1:2" x14ac:dyDescent="0.25">
      <c r="A406" s="1">
        <v>61.5175506</v>
      </c>
      <c r="B406" s="1">
        <v>0.65</v>
      </c>
    </row>
    <row r="407" spans="1:2" x14ac:dyDescent="0.25">
      <c r="A407" s="1">
        <v>61.668213600000001</v>
      </c>
      <c r="B407" s="1">
        <v>0.85</v>
      </c>
    </row>
    <row r="408" spans="1:2" x14ac:dyDescent="0.25">
      <c r="A408" s="1">
        <v>61.819821300000001</v>
      </c>
      <c r="B408" s="1">
        <v>0.55000000000000004</v>
      </c>
    </row>
    <row r="409" spans="1:2" x14ac:dyDescent="0.25">
      <c r="A409" s="1">
        <v>61.973351399999999</v>
      </c>
      <c r="B409" s="1">
        <v>-0.04</v>
      </c>
    </row>
    <row r="410" spans="1:2" x14ac:dyDescent="0.25">
      <c r="A410" s="1">
        <v>62.133314800000001</v>
      </c>
      <c r="B410" s="1">
        <v>0.52</v>
      </c>
    </row>
    <row r="411" spans="1:2" x14ac:dyDescent="0.25">
      <c r="A411" s="1">
        <v>62.2808232</v>
      </c>
      <c r="B411" s="1">
        <v>0.2</v>
      </c>
    </row>
    <row r="412" spans="1:2" x14ac:dyDescent="0.25">
      <c r="A412" s="1">
        <v>62.441270699999997</v>
      </c>
      <c r="B412" s="1">
        <v>-0.43</v>
      </c>
    </row>
    <row r="413" spans="1:2" x14ac:dyDescent="0.25">
      <c r="A413" s="1">
        <v>62.592095100000002</v>
      </c>
      <c r="B413" s="1">
        <v>-0.53</v>
      </c>
    </row>
    <row r="414" spans="1:2" x14ac:dyDescent="0.25">
      <c r="A414" s="1">
        <v>62.7433342</v>
      </c>
      <c r="B414" s="1">
        <v>-0.31</v>
      </c>
    </row>
    <row r="415" spans="1:2" x14ac:dyDescent="0.25">
      <c r="A415" s="1">
        <v>62.892650400000001</v>
      </c>
      <c r="B415" s="1">
        <v>7.0000000000000007E-2</v>
      </c>
    </row>
    <row r="416" spans="1:2" x14ac:dyDescent="0.25">
      <c r="A416" s="1">
        <v>63.0435205</v>
      </c>
      <c r="B416" s="1">
        <v>0.36</v>
      </c>
    </row>
    <row r="417" spans="1:2" x14ac:dyDescent="0.25">
      <c r="A417" s="1">
        <v>63.194103200000001</v>
      </c>
      <c r="B417" s="1">
        <v>-0.16</v>
      </c>
    </row>
    <row r="418" spans="1:2" x14ac:dyDescent="0.25">
      <c r="A418" s="1">
        <v>63.354469100000003</v>
      </c>
      <c r="B418" s="1">
        <v>0.15</v>
      </c>
    </row>
    <row r="419" spans="1:2" x14ac:dyDescent="0.25">
      <c r="A419" s="1">
        <v>63.4973423</v>
      </c>
      <c r="B419" s="1">
        <v>0.24</v>
      </c>
    </row>
    <row r="420" spans="1:2" x14ac:dyDescent="0.25">
      <c r="A420" s="1">
        <v>63.646884200000002</v>
      </c>
      <c r="B420" s="1">
        <v>0.4</v>
      </c>
    </row>
    <row r="421" spans="1:2" x14ac:dyDescent="0.25">
      <c r="A421" s="1">
        <v>63.8045714</v>
      </c>
      <c r="B421" s="1">
        <v>-0.17</v>
      </c>
    </row>
    <row r="422" spans="1:2" x14ac:dyDescent="0.25">
      <c r="A422" s="1">
        <v>63.952046699999997</v>
      </c>
      <c r="B422" s="1">
        <v>-0.06</v>
      </c>
    </row>
    <row r="423" spans="1:2" x14ac:dyDescent="0.25">
      <c r="A423" s="1">
        <v>64.103766300000004</v>
      </c>
      <c r="B423" s="1">
        <v>0.39</v>
      </c>
    </row>
    <row r="424" spans="1:2" x14ac:dyDescent="0.25">
      <c r="A424" s="1">
        <v>64.260176299999998</v>
      </c>
      <c r="B424" s="1">
        <v>0.7</v>
      </c>
    </row>
    <row r="425" spans="1:2" x14ac:dyDescent="0.25">
      <c r="A425" s="1">
        <v>64.406699399999994</v>
      </c>
      <c r="B425" s="1">
        <v>0.63</v>
      </c>
    </row>
    <row r="426" spans="1:2" x14ac:dyDescent="0.25">
      <c r="A426" s="1">
        <v>64.554175099999995</v>
      </c>
      <c r="B426" s="1">
        <v>-0.36</v>
      </c>
    </row>
    <row r="427" spans="1:2" x14ac:dyDescent="0.25">
      <c r="A427" s="1">
        <v>64.706307600000002</v>
      </c>
      <c r="B427" s="1">
        <v>-0.13</v>
      </c>
    </row>
    <row r="428" spans="1:2" x14ac:dyDescent="0.25">
      <c r="A428" s="1">
        <v>64.862462399999998</v>
      </c>
      <c r="B428" s="1">
        <v>0.11</v>
      </c>
    </row>
    <row r="429" spans="1:2" x14ac:dyDescent="0.25">
      <c r="A429" s="1">
        <v>65.008770400000003</v>
      </c>
      <c r="B429" s="1">
        <v>-0.33</v>
      </c>
    </row>
    <row r="430" spans="1:2" x14ac:dyDescent="0.25">
      <c r="A430" s="1">
        <v>65.158610499999995</v>
      </c>
      <c r="B430" s="1">
        <v>-0.64</v>
      </c>
    </row>
    <row r="431" spans="1:2" x14ac:dyDescent="0.25">
      <c r="A431" s="1">
        <v>65.332726399999999</v>
      </c>
      <c r="B431" s="1">
        <v>-0.21</v>
      </c>
    </row>
    <row r="432" spans="1:2" x14ac:dyDescent="0.25">
      <c r="A432" s="1">
        <v>65.4608116</v>
      </c>
      <c r="B432" s="1">
        <v>0.12</v>
      </c>
    </row>
    <row r="433" spans="1:2" x14ac:dyDescent="0.25">
      <c r="A433" s="1">
        <v>65.611104100000006</v>
      </c>
      <c r="B433" s="1">
        <v>-0.01</v>
      </c>
    </row>
    <row r="434" spans="1:2" x14ac:dyDescent="0.25">
      <c r="A434" s="1">
        <v>65.770911600000005</v>
      </c>
      <c r="B434" s="1">
        <v>0.28000000000000003</v>
      </c>
    </row>
    <row r="435" spans="1:2" x14ac:dyDescent="0.25">
      <c r="A435" s="1">
        <v>65.923192900000004</v>
      </c>
      <c r="B435" s="1">
        <v>-0.41</v>
      </c>
    </row>
    <row r="436" spans="1:2" x14ac:dyDescent="0.25">
      <c r="A436" s="1">
        <v>66.072730699999994</v>
      </c>
      <c r="B436" s="1">
        <v>-7.0000000000000007E-2</v>
      </c>
    </row>
    <row r="437" spans="1:2" x14ac:dyDescent="0.25">
      <c r="A437" s="1">
        <v>66.221328799999995</v>
      </c>
      <c r="B437" s="1">
        <v>-0.62</v>
      </c>
    </row>
    <row r="438" spans="1:2" x14ac:dyDescent="0.25">
      <c r="A438" s="1">
        <v>66.372892199999995</v>
      </c>
      <c r="B438" s="1">
        <v>-0.64</v>
      </c>
    </row>
    <row r="439" spans="1:2" x14ac:dyDescent="0.25">
      <c r="A439" s="1">
        <v>66.526496499999993</v>
      </c>
      <c r="B439" s="1">
        <v>-0.62</v>
      </c>
    </row>
    <row r="440" spans="1:2" x14ac:dyDescent="0.25">
      <c r="A440" s="1">
        <v>66.677504200000001</v>
      </c>
      <c r="B440" s="1">
        <v>-0.84</v>
      </c>
    </row>
    <row r="441" spans="1:2" x14ac:dyDescent="0.25">
      <c r="A441" s="1">
        <v>66.827717000000007</v>
      </c>
      <c r="B441" s="1">
        <v>-0.7</v>
      </c>
    </row>
    <row r="442" spans="1:2" x14ac:dyDescent="0.25">
      <c r="A442" s="1">
        <v>66.979583099999999</v>
      </c>
      <c r="B442" s="1">
        <v>-0.74</v>
      </c>
    </row>
    <row r="443" spans="1:2" x14ac:dyDescent="0.25">
      <c r="A443" s="1">
        <v>67.131968900000004</v>
      </c>
      <c r="B443" s="1">
        <v>-1.1000000000000001</v>
      </c>
    </row>
    <row r="444" spans="1:2" x14ac:dyDescent="0.25">
      <c r="A444" s="1">
        <v>67.282748900000001</v>
      </c>
      <c r="B444" s="1">
        <v>-1.1499999999999999</v>
      </c>
    </row>
    <row r="445" spans="1:2" x14ac:dyDescent="0.25">
      <c r="A445" s="1">
        <v>67.436958799999999</v>
      </c>
      <c r="B445" s="1">
        <v>-0.98</v>
      </c>
    </row>
    <row r="446" spans="1:2" x14ac:dyDescent="0.25">
      <c r="A446" s="1">
        <v>67.588418500000003</v>
      </c>
      <c r="B446" s="1">
        <v>-0.94</v>
      </c>
    </row>
    <row r="447" spans="1:2" x14ac:dyDescent="0.25">
      <c r="A447" s="1">
        <v>67.7400229</v>
      </c>
      <c r="B447" s="1">
        <v>0.25</v>
      </c>
    </row>
    <row r="448" spans="1:2" x14ac:dyDescent="0.25">
      <c r="A448" s="1">
        <v>67.889918499999993</v>
      </c>
      <c r="B448" s="1">
        <v>0.23</v>
      </c>
    </row>
    <row r="449" spans="1:2" x14ac:dyDescent="0.25">
      <c r="A449" s="1">
        <v>68.037184800000006</v>
      </c>
      <c r="B449" s="1">
        <v>0.02</v>
      </c>
    </row>
    <row r="450" spans="1:2" x14ac:dyDescent="0.25">
      <c r="A450" s="1">
        <v>68.195791499999999</v>
      </c>
      <c r="B450" s="1">
        <v>-0.77</v>
      </c>
    </row>
    <row r="451" spans="1:2" x14ac:dyDescent="0.25">
      <c r="A451" s="1">
        <v>68.346042499999996</v>
      </c>
      <c r="B451" s="1">
        <v>-0.89</v>
      </c>
    </row>
    <row r="452" spans="1:2" x14ac:dyDescent="0.25">
      <c r="A452" s="1">
        <v>68.495264399999996</v>
      </c>
      <c r="B452" s="1">
        <v>-0.02</v>
      </c>
    </row>
    <row r="453" spans="1:2" x14ac:dyDescent="0.25">
      <c r="A453" s="1">
        <v>68.646336000000005</v>
      </c>
      <c r="B453" s="1">
        <v>0.19</v>
      </c>
    </row>
    <row r="454" spans="1:2" x14ac:dyDescent="0.25">
      <c r="A454" s="1">
        <v>68.797546199999999</v>
      </c>
      <c r="B454" s="1">
        <v>0</v>
      </c>
    </row>
    <row r="455" spans="1:2" x14ac:dyDescent="0.25">
      <c r="A455" s="1">
        <v>68.954173499999996</v>
      </c>
      <c r="B455" s="1">
        <v>-0.56999999999999995</v>
      </c>
    </row>
    <row r="456" spans="1:2" x14ac:dyDescent="0.25">
      <c r="A456" s="1">
        <v>69.101419300000003</v>
      </c>
      <c r="B456" s="1">
        <v>-0.56999999999999995</v>
      </c>
    </row>
    <row r="457" spans="1:2" x14ac:dyDescent="0.25">
      <c r="A457" s="1">
        <v>69.253039099999995</v>
      </c>
      <c r="B457" s="1">
        <v>-0.27</v>
      </c>
    </row>
    <row r="458" spans="1:2" x14ac:dyDescent="0.25">
      <c r="A458" s="1">
        <v>69.404842700000003</v>
      </c>
      <c r="B458" s="1">
        <v>0.2</v>
      </c>
    </row>
    <row r="459" spans="1:2" x14ac:dyDescent="0.25">
      <c r="A459" s="1">
        <v>69.558298199999996</v>
      </c>
      <c r="B459" s="1">
        <v>-0.55000000000000004</v>
      </c>
    </row>
    <row r="460" spans="1:2" x14ac:dyDescent="0.25">
      <c r="A460" s="1">
        <v>69.703067200000007</v>
      </c>
      <c r="B460" s="1">
        <v>-7.0000000000000007E-2</v>
      </c>
    </row>
    <row r="461" spans="1:2" x14ac:dyDescent="0.25">
      <c r="A461" s="1">
        <v>69.864921800000005</v>
      </c>
      <c r="B461" s="1">
        <v>-0.27</v>
      </c>
    </row>
    <row r="462" spans="1:2" x14ac:dyDescent="0.25">
      <c r="A462" s="1">
        <v>70.014572000000001</v>
      </c>
      <c r="B462" s="1">
        <v>-0.23</v>
      </c>
    </row>
    <row r="463" spans="1:2" x14ac:dyDescent="0.25">
      <c r="A463" s="1">
        <v>70.161171100000004</v>
      </c>
      <c r="B463" s="1">
        <v>-0.14000000000000001</v>
      </c>
    </row>
    <row r="464" spans="1:2" x14ac:dyDescent="0.25">
      <c r="A464" s="1">
        <v>70.3092939</v>
      </c>
      <c r="B464" s="1">
        <v>0.26</v>
      </c>
    </row>
    <row r="465" spans="1:2" x14ac:dyDescent="0.25">
      <c r="A465" s="1">
        <v>70.461472099999995</v>
      </c>
      <c r="B465" s="1">
        <v>-0.28999999999999998</v>
      </c>
    </row>
    <row r="466" spans="1:2" x14ac:dyDescent="0.25">
      <c r="A466" s="1">
        <v>70.609122799999994</v>
      </c>
      <c r="B466" s="1">
        <v>-0.89</v>
      </c>
    </row>
    <row r="467" spans="1:2" x14ac:dyDescent="0.25">
      <c r="A467" s="1">
        <v>70.761519300000003</v>
      </c>
      <c r="B467" s="1">
        <v>-0.19</v>
      </c>
    </row>
    <row r="468" spans="1:2" x14ac:dyDescent="0.25">
      <c r="A468" s="1">
        <v>70.911436800000004</v>
      </c>
      <c r="B468" s="1">
        <v>-0.05</v>
      </c>
    </row>
    <row r="469" spans="1:2" x14ac:dyDescent="0.25">
      <c r="A469" s="1">
        <v>71.063177899999999</v>
      </c>
      <c r="B469" s="1">
        <v>-0.19</v>
      </c>
    </row>
    <row r="470" spans="1:2" x14ac:dyDescent="0.25">
      <c r="A470" s="1">
        <v>71.216755199999994</v>
      </c>
      <c r="B470" s="1">
        <v>-0.45</v>
      </c>
    </row>
    <row r="471" spans="1:2" x14ac:dyDescent="0.25">
      <c r="A471" s="1">
        <v>71.366605899999996</v>
      </c>
      <c r="B471" s="1">
        <v>0.32</v>
      </c>
    </row>
    <row r="472" spans="1:2" x14ac:dyDescent="0.25">
      <c r="A472" s="1">
        <v>71.517349600000003</v>
      </c>
      <c r="B472" s="1">
        <v>0.63</v>
      </c>
    </row>
    <row r="473" spans="1:2" x14ac:dyDescent="0.25">
      <c r="A473" s="1">
        <v>71.669265600000003</v>
      </c>
      <c r="B473" s="1">
        <v>0.39</v>
      </c>
    </row>
    <row r="474" spans="1:2" x14ac:dyDescent="0.25">
      <c r="A474" s="1">
        <v>71.817322099999998</v>
      </c>
      <c r="B474" s="1">
        <v>7.0000000000000007E-2</v>
      </c>
    </row>
    <row r="475" spans="1:2" x14ac:dyDescent="0.25">
      <c r="A475" s="1">
        <v>71.968231399999993</v>
      </c>
      <c r="B475" s="1">
        <v>-0.28000000000000003</v>
      </c>
    </row>
    <row r="476" spans="1:2" x14ac:dyDescent="0.25">
      <c r="A476" s="1">
        <v>72.124471499999999</v>
      </c>
      <c r="B476" s="1">
        <v>-0.15</v>
      </c>
    </row>
    <row r="477" spans="1:2" x14ac:dyDescent="0.25">
      <c r="A477" s="1">
        <v>72.275459699999999</v>
      </c>
      <c r="B477" s="1">
        <v>0.06</v>
      </c>
    </row>
    <row r="478" spans="1:2" x14ac:dyDescent="0.25">
      <c r="A478" s="1">
        <v>72.428618499999999</v>
      </c>
      <c r="B478" s="1">
        <v>-0.05</v>
      </c>
    </row>
    <row r="479" spans="1:2" x14ac:dyDescent="0.25">
      <c r="A479" s="1">
        <v>72.587171999999995</v>
      </c>
      <c r="B479" s="1">
        <v>-0.19</v>
      </c>
    </row>
    <row r="480" spans="1:2" x14ac:dyDescent="0.25">
      <c r="A480" s="1">
        <v>72.738336500000003</v>
      </c>
      <c r="B480" s="1">
        <v>0.68</v>
      </c>
    </row>
    <row r="481" spans="1:2" x14ac:dyDescent="0.25">
      <c r="A481" s="1">
        <v>72.889866699999999</v>
      </c>
      <c r="B481" s="1">
        <v>0.59</v>
      </c>
    </row>
    <row r="482" spans="1:2" x14ac:dyDescent="0.25">
      <c r="A482" s="1">
        <v>73.038392599999995</v>
      </c>
      <c r="B482" s="1">
        <v>0.43</v>
      </c>
    </row>
    <row r="483" spans="1:2" x14ac:dyDescent="0.25">
      <c r="A483" s="1">
        <v>73.197146200000006</v>
      </c>
      <c r="B483" s="1">
        <v>0.95</v>
      </c>
    </row>
    <row r="484" spans="1:2" x14ac:dyDescent="0.25">
      <c r="A484" s="1">
        <v>73.353171799999998</v>
      </c>
      <c r="B484" s="1">
        <v>0.46</v>
      </c>
    </row>
    <row r="485" spans="1:2" x14ac:dyDescent="0.25">
      <c r="A485" s="1">
        <v>73.504027899999997</v>
      </c>
      <c r="B485" s="1">
        <v>1.1499999999999999</v>
      </c>
    </row>
    <row r="486" spans="1:2" x14ac:dyDescent="0.25">
      <c r="A486" s="1">
        <v>73.660419599999997</v>
      </c>
      <c r="B486" s="1">
        <v>0.21</v>
      </c>
    </row>
    <row r="487" spans="1:2" x14ac:dyDescent="0.25">
      <c r="A487" s="1">
        <v>73.813177699999997</v>
      </c>
      <c r="B487" s="1">
        <v>0.41</v>
      </c>
    </row>
    <row r="488" spans="1:2" x14ac:dyDescent="0.25">
      <c r="A488" s="1">
        <v>73.971022599999998</v>
      </c>
      <c r="B488" s="1">
        <v>0.5</v>
      </c>
    </row>
    <row r="489" spans="1:2" x14ac:dyDescent="0.25">
      <c r="A489" s="1">
        <v>74.118515099999996</v>
      </c>
      <c r="B489" s="1">
        <v>0.5</v>
      </c>
    </row>
    <row r="490" spans="1:2" x14ac:dyDescent="0.25">
      <c r="A490" s="1">
        <v>74.271511099999998</v>
      </c>
      <c r="B490" s="1">
        <v>0.35</v>
      </c>
    </row>
    <row r="491" spans="1:2" x14ac:dyDescent="0.25">
      <c r="A491" s="1">
        <v>74.425924800000004</v>
      </c>
      <c r="B491" s="1">
        <v>-0.3</v>
      </c>
    </row>
    <row r="492" spans="1:2" x14ac:dyDescent="0.25">
      <c r="A492" s="1">
        <v>74.577444299999996</v>
      </c>
      <c r="B492" s="1">
        <v>0.24</v>
      </c>
    </row>
    <row r="493" spans="1:2" x14ac:dyDescent="0.25">
      <c r="A493" s="1">
        <v>74.728717900000007</v>
      </c>
      <c r="B493" s="1">
        <v>0.34</v>
      </c>
    </row>
    <row r="494" spans="1:2" x14ac:dyDescent="0.25">
      <c r="A494" s="1">
        <v>74.876494100000002</v>
      </c>
      <c r="B494" s="1">
        <v>0.36</v>
      </c>
    </row>
    <row r="495" spans="1:2" x14ac:dyDescent="0.25">
      <c r="A495" s="1">
        <v>75.036736899999994</v>
      </c>
      <c r="B495" s="1">
        <v>0.49</v>
      </c>
    </row>
    <row r="496" spans="1:2" x14ac:dyDescent="0.25">
      <c r="A496" s="1">
        <v>75.1923314</v>
      </c>
      <c r="B496" s="1">
        <v>-0.18</v>
      </c>
    </row>
    <row r="497" spans="1:2" x14ac:dyDescent="0.25">
      <c r="A497" s="1">
        <v>75.343499100000002</v>
      </c>
      <c r="B497" s="1">
        <v>-0.24</v>
      </c>
    </row>
    <row r="498" spans="1:2" x14ac:dyDescent="0.25">
      <c r="A498" s="1">
        <v>75.495320399999997</v>
      </c>
      <c r="B498" s="1">
        <v>-0.22</v>
      </c>
    </row>
    <row r="499" spans="1:2" x14ac:dyDescent="0.25">
      <c r="A499" s="1">
        <v>75.646794200000002</v>
      </c>
      <c r="B499" s="1">
        <v>-0.28000000000000003</v>
      </c>
    </row>
    <row r="500" spans="1:2" x14ac:dyDescent="0.25">
      <c r="A500" s="1">
        <v>75.798138199999997</v>
      </c>
      <c r="B500" s="1">
        <v>-0.09</v>
      </c>
    </row>
    <row r="501" spans="1:2" x14ac:dyDescent="0.25">
      <c r="A501" s="1">
        <v>75.949676400000001</v>
      </c>
      <c r="B501" s="1">
        <v>0.2</v>
      </c>
    </row>
    <row r="502" spans="1:2" x14ac:dyDescent="0.25">
      <c r="A502" s="1">
        <v>76.1022581</v>
      </c>
      <c r="B502" s="1">
        <v>-0.02</v>
      </c>
    </row>
    <row r="503" spans="1:2" x14ac:dyDescent="0.25">
      <c r="A503" s="1">
        <v>76.251098400000004</v>
      </c>
      <c r="B503" s="1">
        <v>-0.75</v>
      </c>
    </row>
    <row r="504" spans="1:2" x14ac:dyDescent="0.25">
      <c r="A504" s="1">
        <v>76.400233999999998</v>
      </c>
      <c r="B504" s="1">
        <v>-0.12</v>
      </c>
    </row>
    <row r="505" spans="1:2" x14ac:dyDescent="0.25">
      <c r="A505" s="1">
        <v>76.552652899999998</v>
      </c>
      <c r="B505" s="1">
        <v>0.21</v>
      </c>
    </row>
    <row r="506" spans="1:2" x14ac:dyDescent="0.25">
      <c r="A506" s="1">
        <v>76.704141100000001</v>
      </c>
      <c r="B506" s="1">
        <v>0.85</v>
      </c>
    </row>
    <row r="507" spans="1:2" x14ac:dyDescent="0.25">
      <c r="A507" s="1">
        <v>76.863497499999994</v>
      </c>
      <c r="B507" s="1">
        <v>-0.04</v>
      </c>
    </row>
    <row r="508" spans="1:2" x14ac:dyDescent="0.25">
      <c r="A508" s="1">
        <v>77.0126341</v>
      </c>
      <c r="B508" s="1">
        <v>-0.82</v>
      </c>
    </row>
    <row r="509" spans="1:2" x14ac:dyDescent="0.25">
      <c r="A509" s="1">
        <v>77.163683300000002</v>
      </c>
      <c r="B509" s="1">
        <v>-0.95</v>
      </c>
    </row>
    <row r="510" spans="1:2" x14ac:dyDescent="0.25">
      <c r="A510" s="1">
        <v>77.314272599999995</v>
      </c>
      <c r="B510" s="1">
        <v>-0.44</v>
      </c>
    </row>
    <row r="511" spans="1:2" x14ac:dyDescent="0.25">
      <c r="A511" s="1">
        <v>77.465113299999999</v>
      </c>
      <c r="B511" s="1">
        <v>0.05</v>
      </c>
    </row>
    <row r="512" spans="1:2" x14ac:dyDescent="0.25">
      <c r="A512" s="1">
        <v>77.616944399999994</v>
      </c>
      <c r="B512" s="1">
        <v>-0.63</v>
      </c>
    </row>
    <row r="513" spans="1:2" x14ac:dyDescent="0.25">
      <c r="A513" s="1">
        <v>77.768806299999994</v>
      </c>
      <c r="B513" s="1">
        <v>-0.17</v>
      </c>
    </row>
    <row r="514" spans="1:2" x14ac:dyDescent="0.25">
      <c r="A514" s="1">
        <v>77.921830700000001</v>
      </c>
      <c r="B514" s="1">
        <v>-0.44</v>
      </c>
    </row>
    <row r="515" spans="1:2" x14ac:dyDescent="0.25">
      <c r="A515" s="1">
        <v>78.074234200000006</v>
      </c>
      <c r="B515" s="1">
        <v>-0.23</v>
      </c>
    </row>
    <row r="516" spans="1:2" x14ac:dyDescent="0.25">
      <c r="A516" s="1">
        <v>78.222983099999993</v>
      </c>
      <c r="B516" s="1">
        <v>-0.32</v>
      </c>
    </row>
    <row r="517" spans="1:2" x14ac:dyDescent="0.25">
      <c r="A517" s="1">
        <v>78.374646299999995</v>
      </c>
      <c r="B517" s="1">
        <v>-0.21</v>
      </c>
    </row>
    <row r="518" spans="1:2" x14ac:dyDescent="0.25">
      <c r="A518" s="1">
        <v>78.528644799999995</v>
      </c>
      <c r="B518" s="1">
        <v>0.15</v>
      </c>
    </row>
    <row r="519" spans="1:2" x14ac:dyDescent="0.25">
      <c r="A519" s="1">
        <v>78.674258699999996</v>
      </c>
      <c r="B519" s="1">
        <v>-0.1</v>
      </c>
    </row>
    <row r="520" spans="1:2" x14ac:dyDescent="0.25">
      <c r="A520" s="1">
        <v>78.833452300000005</v>
      </c>
      <c r="B520" s="1">
        <v>-0.06</v>
      </c>
    </row>
    <row r="521" spans="1:2" x14ac:dyDescent="0.25">
      <c r="A521" s="1">
        <v>78.984592000000006</v>
      </c>
      <c r="B521" s="1">
        <v>0.25</v>
      </c>
    </row>
    <row r="522" spans="1:2" x14ac:dyDescent="0.25">
      <c r="A522" s="1">
        <v>79.136943299999999</v>
      </c>
      <c r="B522" s="1">
        <v>0.28999999999999998</v>
      </c>
    </row>
    <row r="523" spans="1:2" x14ac:dyDescent="0.25">
      <c r="A523" s="1">
        <v>79.293688599999996</v>
      </c>
      <c r="B523" s="1">
        <v>0.19</v>
      </c>
    </row>
    <row r="524" spans="1:2" x14ac:dyDescent="0.25">
      <c r="A524" s="1">
        <v>79.444558299999997</v>
      </c>
      <c r="B524" s="1">
        <v>-0.18</v>
      </c>
    </row>
    <row r="525" spans="1:2" x14ac:dyDescent="0.25">
      <c r="A525" s="1">
        <v>79.596296499999994</v>
      </c>
      <c r="B525" s="1">
        <v>0.05</v>
      </c>
    </row>
    <row r="526" spans="1:2" x14ac:dyDescent="0.25">
      <c r="A526" s="1">
        <v>79.748828799999998</v>
      </c>
      <c r="B526" s="1">
        <v>0.43</v>
      </c>
    </row>
    <row r="527" spans="1:2" x14ac:dyDescent="0.25">
      <c r="A527" s="1">
        <v>79.903171200000003</v>
      </c>
      <c r="B527" s="1">
        <v>0.28999999999999998</v>
      </c>
    </row>
    <row r="528" spans="1:2" x14ac:dyDescent="0.25">
      <c r="A528" s="1">
        <v>80.064816699999994</v>
      </c>
      <c r="B528" s="1">
        <v>0.57999999999999996</v>
      </c>
    </row>
    <row r="529" spans="1:2" x14ac:dyDescent="0.25">
      <c r="A529" s="1">
        <v>80.209722900000003</v>
      </c>
      <c r="B529" s="1">
        <v>0.01</v>
      </c>
    </row>
    <row r="530" spans="1:2" x14ac:dyDescent="0.25">
      <c r="A530" s="1">
        <v>80.363359000000003</v>
      </c>
      <c r="B530" s="1">
        <v>-0.09</v>
      </c>
    </row>
    <row r="531" spans="1:2" x14ac:dyDescent="0.25">
      <c r="A531" s="1">
        <v>80.508733100000001</v>
      </c>
      <c r="B531" s="1">
        <v>0.14000000000000001</v>
      </c>
    </row>
    <row r="532" spans="1:2" x14ac:dyDescent="0.25">
      <c r="A532" s="1">
        <v>80.659910600000003</v>
      </c>
      <c r="B532" s="1">
        <v>0.19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Pegoraro</dc:creator>
  <cp:lastModifiedBy>Caio Pegoraro</cp:lastModifiedBy>
  <dcterms:created xsi:type="dcterms:W3CDTF">2018-03-28T22:56:19Z</dcterms:created>
  <dcterms:modified xsi:type="dcterms:W3CDTF">2018-03-30T13:50:06Z</dcterms:modified>
</cp:coreProperties>
</file>