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io\Caio\UFSCar\TCC\repositorio\trunk\graficos\"/>
    </mc:Choice>
  </mc:AlternateContent>
  <bookViews>
    <workbookView xWindow="930" yWindow="0" windowWidth="27870" windowHeight="1302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<sst xmlns="http://schemas.openxmlformats.org/spreadsheetml/2006/main" count="8" uniqueCount="8">
  <si>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Kp:</t>
  </si>
  <si>
    <t>1.2</t>
  </si>
  <si>
    <t>Ki:</t>
  </si>
  <si>
    <t>0.01</t>
  </si>
  <si>
    <t>Kd:</t>
  </si>
  <si>
    <t>0.6</t>
  </si>
  <si>
    <t>Accel:</t>
  </si>
  <si>
    <t>Helices: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</si>
</sst>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Plan1!$A$1:$A$376</c:f>
              <c:numCache>
                <c:formatCode>General</c:formatCode>
                <c:ptCount val="376"/>
                <c:pt idx="0">
                  <c:v>0</c:v>
                </c:pt>
                <c:pt idx="1">
                  <c:v>3.5304700000000001E-2</c:v>
                </c:pt>
                <c:pt idx="2">
                  <c:v>0.1500406</c:v>
                </c:pt>
                <c:pt idx="3">
                  <c:v>0.30190109999999998</c:v>
                </c:pt>
                <c:pt idx="4">
                  <c:v>0.45566410000000002</c:v>
                </c:pt>
                <c:pt idx="5">
                  <c:v>0.60737759999999996</c:v>
                </c:pt>
                <c:pt idx="6">
                  <c:v>0.76010809999999995</c:v>
                </c:pt>
                <c:pt idx="7">
                  <c:v>0.91870510000000005</c:v>
                </c:pt>
                <c:pt idx="8">
                  <c:v>1.0690312</c:v>
                </c:pt>
                <c:pt idx="9">
                  <c:v>1.2210293000000001</c:v>
                </c:pt>
                <c:pt idx="10">
                  <c:v>1.3738051</c:v>
                </c:pt>
                <c:pt idx="11">
                  <c:v>1.5216079</c:v>
                </c:pt>
                <c:pt idx="12">
                  <c:v>1.6746692000000001</c:v>
                </c:pt>
                <c:pt idx="13">
                  <c:v>1.8261976</c:v>
                </c:pt>
                <c:pt idx="14">
                  <c:v>1.9833105</c:v>
                </c:pt>
                <c:pt idx="15">
                  <c:v>2.1343055999999998</c:v>
                </c:pt>
                <c:pt idx="16">
                  <c:v>2.2838395999999999</c:v>
                </c:pt>
                <c:pt idx="17">
                  <c:v>2.4354122999999999</c:v>
                </c:pt>
                <c:pt idx="18">
                  <c:v>2.5972165</c:v>
                </c:pt>
                <c:pt idx="19">
                  <c:v>2.7502721999999999</c:v>
                </c:pt>
                <c:pt idx="20">
                  <c:v>2.9002881</c:v>
                </c:pt>
                <c:pt idx="21">
                  <c:v>3.0516173000000002</c:v>
                </c:pt>
                <c:pt idx="22">
                  <c:v>3.2044234</c:v>
                </c:pt>
                <c:pt idx="23">
                  <c:v>3.3584204999999998</c:v>
                </c:pt>
                <c:pt idx="24">
                  <c:v>3.5073610999999998</c:v>
                </c:pt>
                <c:pt idx="25">
                  <c:v>3.6549478999999998</c:v>
                </c:pt>
                <c:pt idx="26">
                  <c:v>3.8062727999999999</c:v>
                </c:pt>
                <c:pt idx="27">
                  <c:v>3.9590892000000002</c:v>
                </c:pt>
                <c:pt idx="28">
                  <c:v>4.1087952999999997</c:v>
                </c:pt>
                <c:pt idx="29">
                  <c:v>4.2608857999999996</c:v>
                </c:pt>
                <c:pt idx="30">
                  <c:v>4.4093239999999998</c:v>
                </c:pt>
                <c:pt idx="31">
                  <c:v>4.5602207000000003</c:v>
                </c:pt>
                <c:pt idx="32">
                  <c:v>4.7112270000000001</c:v>
                </c:pt>
                <c:pt idx="33">
                  <c:v>4.8592405999999997</c:v>
                </c:pt>
                <c:pt idx="34">
                  <c:v>5.0214357999999999</c:v>
                </c:pt>
                <c:pt idx="35">
                  <c:v>5.1665751999999996</c:v>
                </c:pt>
                <c:pt idx="36">
                  <c:v>5.3262162000000002</c:v>
                </c:pt>
                <c:pt idx="37">
                  <c:v>5.4777668999999998</c:v>
                </c:pt>
                <c:pt idx="38">
                  <c:v>5.6293218999999999</c:v>
                </c:pt>
                <c:pt idx="39">
                  <c:v>5.7808773000000002</c:v>
                </c:pt>
                <c:pt idx="40">
                  <c:v>5.9283669999999997</c:v>
                </c:pt>
                <c:pt idx="41">
                  <c:v>6.0880915</c:v>
                </c:pt>
                <c:pt idx="42">
                  <c:v>6.2377444999999998</c:v>
                </c:pt>
                <c:pt idx="43">
                  <c:v>6.3952684</c:v>
                </c:pt>
                <c:pt idx="44">
                  <c:v>6.5460867</c:v>
                </c:pt>
                <c:pt idx="45">
                  <c:v>6.6984253999999996</c:v>
                </c:pt>
                <c:pt idx="46">
                  <c:v>6.8461325999999998</c:v>
                </c:pt>
                <c:pt idx="47">
                  <c:v>6.9974514000000001</c:v>
                </c:pt>
                <c:pt idx="48">
                  <c:v>7.1483001000000002</c:v>
                </c:pt>
                <c:pt idx="49">
                  <c:v>7.2964134999999999</c:v>
                </c:pt>
                <c:pt idx="50">
                  <c:v>7.456626</c:v>
                </c:pt>
                <c:pt idx="51">
                  <c:v>7.6128483999999998</c:v>
                </c:pt>
                <c:pt idx="52">
                  <c:v>7.7634119999999998</c:v>
                </c:pt>
                <c:pt idx="53">
                  <c:v>7.9228038999999999</c:v>
                </c:pt>
                <c:pt idx="54">
                  <c:v>8.0711501000000005</c:v>
                </c:pt>
                <c:pt idx="55">
                  <c:v>8.2235046999999994</c:v>
                </c:pt>
                <c:pt idx="56">
                  <c:v>8.3736913000000008</c:v>
                </c:pt>
                <c:pt idx="57">
                  <c:v>8.5256319999999999</c:v>
                </c:pt>
                <c:pt idx="58">
                  <c:v>8.6882208999999992</c:v>
                </c:pt>
                <c:pt idx="59">
                  <c:v>8.8325887999999999</c:v>
                </c:pt>
                <c:pt idx="60">
                  <c:v>8.9834434999999999</c:v>
                </c:pt>
                <c:pt idx="61">
                  <c:v>9.1376542999999995</c:v>
                </c:pt>
                <c:pt idx="62">
                  <c:v>9.2877484999999993</c:v>
                </c:pt>
                <c:pt idx="63">
                  <c:v>9.4387413000000002</c:v>
                </c:pt>
                <c:pt idx="64">
                  <c:v>9.5941183999999993</c:v>
                </c:pt>
                <c:pt idx="65">
                  <c:v>9.7459615999999993</c:v>
                </c:pt>
                <c:pt idx="66">
                  <c:v>9.8983977999999997</c:v>
                </c:pt>
                <c:pt idx="67">
                  <c:v>10.0487515</c:v>
                </c:pt>
                <c:pt idx="68">
                  <c:v>10.2005742</c:v>
                </c:pt>
                <c:pt idx="69">
                  <c:v>10.3562853</c:v>
                </c:pt>
                <c:pt idx="70">
                  <c:v>10.5158418</c:v>
                </c:pt>
                <c:pt idx="71">
                  <c:v>10.667485900000001</c:v>
                </c:pt>
                <c:pt idx="72">
                  <c:v>10.8206582</c:v>
                </c:pt>
                <c:pt idx="73">
                  <c:v>10.966685399999999</c:v>
                </c:pt>
                <c:pt idx="74">
                  <c:v>11.127006099999999</c:v>
                </c:pt>
                <c:pt idx="75">
                  <c:v>11.282008100000001</c:v>
                </c:pt>
                <c:pt idx="76">
                  <c:v>11.433379199999999</c:v>
                </c:pt>
                <c:pt idx="77">
                  <c:v>11.587002200000001</c:v>
                </c:pt>
                <c:pt idx="78">
                  <c:v>11.7373531</c:v>
                </c:pt>
                <c:pt idx="79">
                  <c:v>11.8874212</c:v>
                </c:pt>
                <c:pt idx="80">
                  <c:v>12.036997700000001</c:v>
                </c:pt>
                <c:pt idx="81">
                  <c:v>12.195544699999999</c:v>
                </c:pt>
                <c:pt idx="82">
                  <c:v>12.3541939</c:v>
                </c:pt>
                <c:pt idx="83">
                  <c:v>12.5036831</c:v>
                </c:pt>
                <c:pt idx="84">
                  <c:v>12.6542374</c:v>
                </c:pt>
                <c:pt idx="85">
                  <c:v>12.8060899</c:v>
                </c:pt>
                <c:pt idx="86">
                  <c:v>12.962549299999999</c:v>
                </c:pt>
                <c:pt idx="87">
                  <c:v>13.1130061</c:v>
                </c:pt>
                <c:pt idx="88">
                  <c:v>13.264311899999999</c:v>
                </c:pt>
                <c:pt idx="89">
                  <c:v>13.424167000000001</c:v>
                </c:pt>
                <c:pt idx="90">
                  <c:v>13.572236200000001</c:v>
                </c:pt>
                <c:pt idx="91">
                  <c:v>13.7330714</c:v>
                </c:pt>
                <c:pt idx="92">
                  <c:v>13.8865876</c:v>
                </c:pt>
                <c:pt idx="93">
                  <c:v>14.038735000000001</c:v>
                </c:pt>
                <c:pt idx="94">
                  <c:v>14.194754400000001</c:v>
                </c:pt>
                <c:pt idx="95">
                  <c:v>14.347882</c:v>
                </c:pt>
                <c:pt idx="96">
                  <c:v>14.5035963</c:v>
                </c:pt>
                <c:pt idx="97">
                  <c:v>14.653142900000001</c:v>
                </c:pt>
                <c:pt idx="98">
                  <c:v>14.804888200000001</c:v>
                </c:pt>
                <c:pt idx="99">
                  <c:v>14.965071699999999</c:v>
                </c:pt>
                <c:pt idx="100">
                  <c:v>15.111921000000001</c:v>
                </c:pt>
                <c:pt idx="101">
                  <c:v>15.2711808</c:v>
                </c:pt>
                <c:pt idx="102">
                  <c:v>15.422356000000001</c:v>
                </c:pt>
                <c:pt idx="103">
                  <c:v>15.5757481</c:v>
                </c:pt>
                <c:pt idx="104">
                  <c:v>15.749293</c:v>
                </c:pt>
                <c:pt idx="105">
                  <c:v>15.873047100000001</c:v>
                </c:pt>
                <c:pt idx="106">
                  <c:v>16.025601699999999</c:v>
                </c:pt>
                <c:pt idx="107">
                  <c:v>16.1770578</c:v>
                </c:pt>
                <c:pt idx="108">
                  <c:v>16.3274875</c:v>
                </c:pt>
                <c:pt idx="109">
                  <c:v>16.479548099999999</c:v>
                </c:pt>
                <c:pt idx="110">
                  <c:v>16.6398455</c:v>
                </c:pt>
                <c:pt idx="111">
                  <c:v>16.7872466</c:v>
                </c:pt>
                <c:pt idx="112">
                  <c:v>16.937785399999999</c:v>
                </c:pt>
                <c:pt idx="113">
                  <c:v>17.090372299999999</c:v>
                </c:pt>
                <c:pt idx="114">
                  <c:v>17.241964100000001</c:v>
                </c:pt>
                <c:pt idx="115">
                  <c:v>17.398523300000001</c:v>
                </c:pt>
                <c:pt idx="116">
                  <c:v>17.548712699999999</c:v>
                </c:pt>
                <c:pt idx="117">
                  <c:v>17.696596700000001</c:v>
                </c:pt>
                <c:pt idx="118">
                  <c:v>17.857089500000001</c:v>
                </c:pt>
                <c:pt idx="119">
                  <c:v>18.007797700000001</c:v>
                </c:pt>
                <c:pt idx="120">
                  <c:v>18.1589949</c:v>
                </c:pt>
                <c:pt idx="121">
                  <c:v>18.3068317</c:v>
                </c:pt>
                <c:pt idx="122">
                  <c:v>18.459645699999999</c:v>
                </c:pt>
                <c:pt idx="123">
                  <c:v>18.6108452</c:v>
                </c:pt>
                <c:pt idx="124">
                  <c:v>18.768969999999999</c:v>
                </c:pt>
                <c:pt idx="125">
                  <c:v>18.924454399999998</c:v>
                </c:pt>
                <c:pt idx="126">
                  <c:v>19.0780125</c:v>
                </c:pt>
                <c:pt idx="127">
                  <c:v>19.229998999999999</c:v>
                </c:pt>
                <c:pt idx="128">
                  <c:v>19.379801700000002</c:v>
                </c:pt>
                <c:pt idx="129">
                  <c:v>19.5306648</c:v>
                </c:pt>
                <c:pt idx="130">
                  <c:v>19.679144000000001</c:v>
                </c:pt>
                <c:pt idx="131">
                  <c:v>19.830678899999999</c:v>
                </c:pt>
                <c:pt idx="132">
                  <c:v>19.977915800000002</c:v>
                </c:pt>
                <c:pt idx="133">
                  <c:v>20.1292346</c:v>
                </c:pt>
                <c:pt idx="134">
                  <c:v>20.2895395</c:v>
                </c:pt>
                <c:pt idx="135">
                  <c:v>20.4369285</c:v>
                </c:pt>
                <c:pt idx="136">
                  <c:v>20.588524400000001</c:v>
                </c:pt>
                <c:pt idx="137">
                  <c:v>20.7400491</c:v>
                </c:pt>
                <c:pt idx="138">
                  <c:v>20.891243800000002</c:v>
                </c:pt>
                <c:pt idx="139">
                  <c:v>21.0426313</c:v>
                </c:pt>
                <c:pt idx="140">
                  <c:v>21.194259899999999</c:v>
                </c:pt>
                <c:pt idx="141">
                  <c:v>21.346269199999998</c:v>
                </c:pt>
                <c:pt idx="142">
                  <c:v>21.497807900000002</c:v>
                </c:pt>
                <c:pt idx="143">
                  <c:v>21.649279700000001</c:v>
                </c:pt>
                <c:pt idx="144">
                  <c:v>21.8019879</c:v>
                </c:pt>
                <c:pt idx="145">
                  <c:v>21.955592200000002</c:v>
                </c:pt>
                <c:pt idx="146">
                  <c:v>22.1083377</c:v>
                </c:pt>
                <c:pt idx="147">
                  <c:v>22.254615000000001</c:v>
                </c:pt>
                <c:pt idx="148">
                  <c:v>22.4064102</c:v>
                </c:pt>
                <c:pt idx="149">
                  <c:v>22.5628289</c:v>
                </c:pt>
                <c:pt idx="150">
                  <c:v>22.722645799999999</c:v>
                </c:pt>
                <c:pt idx="151">
                  <c:v>22.869543100000001</c:v>
                </c:pt>
                <c:pt idx="152">
                  <c:v>23.0215958</c:v>
                </c:pt>
                <c:pt idx="153">
                  <c:v>23.173224399999999</c:v>
                </c:pt>
                <c:pt idx="154">
                  <c:v>23.328818399999999</c:v>
                </c:pt>
                <c:pt idx="155">
                  <c:v>23.479957200000001</c:v>
                </c:pt>
                <c:pt idx="156">
                  <c:v>23.626827899999999</c:v>
                </c:pt>
                <c:pt idx="157">
                  <c:v>23.787085600000001</c:v>
                </c:pt>
                <c:pt idx="158">
                  <c:v>23.934737200000001</c:v>
                </c:pt>
                <c:pt idx="159">
                  <c:v>24.0951746</c:v>
                </c:pt>
                <c:pt idx="160">
                  <c:v>24.241227500000001</c:v>
                </c:pt>
                <c:pt idx="161">
                  <c:v>24.3930562</c:v>
                </c:pt>
                <c:pt idx="162">
                  <c:v>24.545856300000001</c:v>
                </c:pt>
                <c:pt idx="163">
                  <c:v>24.7015277</c:v>
                </c:pt>
                <c:pt idx="164">
                  <c:v>24.851579999999998</c:v>
                </c:pt>
                <c:pt idx="165">
                  <c:v>25.0034998</c:v>
                </c:pt>
                <c:pt idx="166">
                  <c:v>25.152408600000001</c:v>
                </c:pt>
                <c:pt idx="167">
                  <c:v>25.303074899999999</c:v>
                </c:pt>
                <c:pt idx="168">
                  <c:v>25.457844999999999</c:v>
                </c:pt>
                <c:pt idx="169">
                  <c:v>25.609335999999999</c:v>
                </c:pt>
                <c:pt idx="170">
                  <c:v>25.762963200000002</c:v>
                </c:pt>
                <c:pt idx="171">
                  <c:v>25.912566699999999</c:v>
                </c:pt>
                <c:pt idx="172">
                  <c:v>26.067559800000002</c:v>
                </c:pt>
                <c:pt idx="173">
                  <c:v>26.217665799999999</c:v>
                </c:pt>
                <c:pt idx="174">
                  <c:v>26.368285400000001</c:v>
                </c:pt>
                <c:pt idx="175">
                  <c:v>26.518763100000001</c:v>
                </c:pt>
                <c:pt idx="176">
                  <c:v>26.6703209</c:v>
                </c:pt>
                <c:pt idx="177">
                  <c:v>26.821871099999999</c:v>
                </c:pt>
                <c:pt idx="178">
                  <c:v>26.9710492</c:v>
                </c:pt>
                <c:pt idx="179">
                  <c:v>27.120860700000001</c:v>
                </c:pt>
                <c:pt idx="180">
                  <c:v>27.273352899999999</c:v>
                </c:pt>
                <c:pt idx="181">
                  <c:v>27.4337865</c:v>
                </c:pt>
                <c:pt idx="182">
                  <c:v>27.5849057</c:v>
                </c:pt>
                <c:pt idx="183">
                  <c:v>27.735381100000001</c:v>
                </c:pt>
                <c:pt idx="184">
                  <c:v>27.887388099999999</c:v>
                </c:pt>
                <c:pt idx="185">
                  <c:v>28.035886000000001</c:v>
                </c:pt>
                <c:pt idx="186">
                  <c:v>28.196954999999999</c:v>
                </c:pt>
                <c:pt idx="187">
                  <c:v>28.3425017</c:v>
                </c:pt>
                <c:pt idx="188">
                  <c:v>28.494135</c:v>
                </c:pt>
                <c:pt idx="189">
                  <c:v>28.6501983</c:v>
                </c:pt>
                <c:pt idx="190">
                  <c:v>28.801387500000001</c:v>
                </c:pt>
                <c:pt idx="191">
                  <c:v>28.9519497</c:v>
                </c:pt>
                <c:pt idx="192">
                  <c:v>29.1042898</c:v>
                </c:pt>
                <c:pt idx="193">
                  <c:v>29.256392399999999</c:v>
                </c:pt>
                <c:pt idx="194">
                  <c:v>29.407395900000001</c:v>
                </c:pt>
                <c:pt idx="195">
                  <c:v>29.5590698</c:v>
                </c:pt>
                <c:pt idx="196">
                  <c:v>29.711205100000001</c:v>
                </c:pt>
                <c:pt idx="197">
                  <c:v>29.862240799999999</c:v>
                </c:pt>
                <c:pt idx="198">
                  <c:v>30.014299099999999</c:v>
                </c:pt>
                <c:pt idx="199">
                  <c:v>30.166764199999999</c:v>
                </c:pt>
                <c:pt idx="200">
                  <c:v>30.316651799999999</c:v>
                </c:pt>
                <c:pt idx="201">
                  <c:v>30.4667624</c:v>
                </c:pt>
                <c:pt idx="202">
                  <c:v>30.624134699999999</c:v>
                </c:pt>
                <c:pt idx="203">
                  <c:v>30.771523200000001</c:v>
                </c:pt>
                <c:pt idx="204">
                  <c:v>30.923149500000001</c:v>
                </c:pt>
                <c:pt idx="205">
                  <c:v>31.073756499999998</c:v>
                </c:pt>
                <c:pt idx="206">
                  <c:v>31.230511199999999</c:v>
                </c:pt>
                <c:pt idx="207">
                  <c:v>31.389105300000001</c:v>
                </c:pt>
                <c:pt idx="208">
                  <c:v>31.5376513</c:v>
                </c:pt>
                <c:pt idx="209">
                  <c:v>31.689886399999999</c:v>
                </c:pt>
                <c:pt idx="210">
                  <c:v>31.8365583</c:v>
                </c:pt>
                <c:pt idx="211">
                  <c:v>31.9876355</c:v>
                </c:pt>
                <c:pt idx="212">
                  <c:v>32.141481499999998</c:v>
                </c:pt>
                <c:pt idx="213">
                  <c:v>32.292144</c:v>
                </c:pt>
                <c:pt idx="214">
                  <c:v>32.443295399999997</c:v>
                </c:pt>
                <c:pt idx="215">
                  <c:v>32.590074199999997</c:v>
                </c:pt>
                <c:pt idx="216">
                  <c:v>32.740786100000001</c:v>
                </c:pt>
                <c:pt idx="217">
                  <c:v>32.894731499999999</c:v>
                </c:pt>
                <c:pt idx="218">
                  <c:v>33.044186199999999</c:v>
                </c:pt>
                <c:pt idx="219">
                  <c:v>33.196000499999997</c:v>
                </c:pt>
                <c:pt idx="220">
                  <c:v>33.377304000000002</c:v>
                </c:pt>
                <c:pt idx="221">
                  <c:v>33.500071800000001</c:v>
                </c:pt>
                <c:pt idx="222">
                  <c:v>33.650943300000002</c:v>
                </c:pt>
                <c:pt idx="223">
                  <c:v>33.802692800000003</c:v>
                </c:pt>
                <c:pt idx="224">
                  <c:v>33.954643799999999</c:v>
                </c:pt>
                <c:pt idx="225">
                  <c:v>34.106650299999998</c:v>
                </c:pt>
                <c:pt idx="226">
                  <c:v>34.257406600000003</c:v>
                </c:pt>
                <c:pt idx="227">
                  <c:v>34.408378399999997</c:v>
                </c:pt>
                <c:pt idx="228">
                  <c:v>34.558461899999998</c:v>
                </c:pt>
                <c:pt idx="229">
                  <c:v>34.716138000000001</c:v>
                </c:pt>
                <c:pt idx="230">
                  <c:v>34.867193700000001</c:v>
                </c:pt>
                <c:pt idx="231">
                  <c:v>35.023346600000004</c:v>
                </c:pt>
                <c:pt idx="232">
                  <c:v>35.175298099999999</c:v>
                </c:pt>
                <c:pt idx="233">
                  <c:v>35.325929799999997</c:v>
                </c:pt>
                <c:pt idx="234">
                  <c:v>35.477017699999998</c:v>
                </c:pt>
                <c:pt idx="235">
                  <c:v>35.628695399999998</c:v>
                </c:pt>
                <c:pt idx="236">
                  <c:v>35.782972399999998</c:v>
                </c:pt>
                <c:pt idx="237">
                  <c:v>35.932193400000003</c:v>
                </c:pt>
                <c:pt idx="238">
                  <c:v>36.083246299999999</c:v>
                </c:pt>
                <c:pt idx="239">
                  <c:v>36.235661999999998</c:v>
                </c:pt>
                <c:pt idx="240">
                  <c:v>36.389052200000002</c:v>
                </c:pt>
                <c:pt idx="241">
                  <c:v>36.5386673</c:v>
                </c:pt>
                <c:pt idx="242">
                  <c:v>36.6936222</c:v>
                </c:pt>
                <c:pt idx="243">
                  <c:v>36.845470599999999</c:v>
                </c:pt>
                <c:pt idx="244">
                  <c:v>36.999184499999998</c:v>
                </c:pt>
                <c:pt idx="245">
                  <c:v>37.145495400000001</c:v>
                </c:pt>
                <c:pt idx="246">
                  <c:v>37.298780600000001</c:v>
                </c:pt>
                <c:pt idx="247">
                  <c:v>37.449269999999999</c:v>
                </c:pt>
                <c:pt idx="248">
                  <c:v>37.600172299999997</c:v>
                </c:pt>
                <c:pt idx="249">
                  <c:v>37.755476100000003</c:v>
                </c:pt>
                <c:pt idx="250">
                  <c:v>37.914220999999998</c:v>
                </c:pt>
                <c:pt idx="251">
                  <c:v>38.065281400000003</c:v>
                </c:pt>
                <c:pt idx="252">
                  <c:v>38.222430699999997</c:v>
                </c:pt>
                <c:pt idx="253">
                  <c:v>38.373145999999998</c:v>
                </c:pt>
                <c:pt idx="254">
                  <c:v>38.5209543</c:v>
                </c:pt>
                <c:pt idx="255">
                  <c:v>38.682205699999997</c:v>
                </c:pt>
                <c:pt idx="256">
                  <c:v>38.831769100000002</c:v>
                </c:pt>
                <c:pt idx="257">
                  <c:v>38.982233299999997</c:v>
                </c:pt>
                <c:pt idx="258">
                  <c:v>39.127402600000003</c:v>
                </c:pt>
                <c:pt idx="259">
                  <c:v>39.281718900000001</c:v>
                </c:pt>
                <c:pt idx="260">
                  <c:v>39.432090299999999</c:v>
                </c:pt>
                <c:pt idx="261">
                  <c:v>39.586370100000003</c:v>
                </c:pt>
                <c:pt idx="262">
                  <c:v>39.737084799999998</c:v>
                </c:pt>
                <c:pt idx="263">
                  <c:v>39.8894552</c:v>
                </c:pt>
                <c:pt idx="264">
                  <c:v>40.042747499999997</c:v>
                </c:pt>
                <c:pt idx="265">
                  <c:v>40.192620599999998</c:v>
                </c:pt>
                <c:pt idx="266">
                  <c:v>40.3439166</c:v>
                </c:pt>
                <c:pt idx="267">
                  <c:v>40.498219300000002</c:v>
                </c:pt>
                <c:pt idx="268">
                  <c:v>40.648510000000002</c:v>
                </c:pt>
                <c:pt idx="269">
                  <c:v>40.794373499999999</c:v>
                </c:pt>
                <c:pt idx="270">
                  <c:v>40.953574600000003</c:v>
                </c:pt>
                <c:pt idx="271">
                  <c:v>41.114483499999999</c:v>
                </c:pt>
                <c:pt idx="272">
                  <c:v>41.2651246</c:v>
                </c:pt>
                <c:pt idx="273">
                  <c:v>41.414409900000003</c:v>
                </c:pt>
                <c:pt idx="274">
                  <c:v>41.563911699999998</c:v>
                </c:pt>
                <c:pt idx="275">
                  <c:v>41.716088499999998</c:v>
                </c:pt>
                <c:pt idx="276">
                  <c:v>41.869301900000004</c:v>
                </c:pt>
                <c:pt idx="277">
                  <c:v>42.018583499999998</c:v>
                </c:pt>
                <c:pt idx="278">
                  <c:v>42.171136799999999</c:v>
                </c:pt>
                <c:pt idx="279">
                  <c:v>42.322404800000001</c:v>
                </c:pt>
                <c:pt idx="280">
                  <c:v>42.475524900000003</c:v>
                </c:pt>
                <c:pt idx="281">
                  <c:v>42.6253113</c:v>
                </c:pt>
                <c:pt idx="282">
                  <c:v>42.777086400000002</c:v>
                </c:pt>
                <c:pt idx="283">
                  <c:v>42.930912300000003</c:v>
                </c:pt>
                <c:pt idx="284">
                  <c:v>43.081060700000002</c:v>
                </c:pt>
                <c:pt idx="285">
                  <c:v>43.232113699999999</c:v>
                </c:pt>
                <c:pt idx="286">
                  <c:v>43.3826605</c:v>
                </c:pt>
                <c:pt idx="287">
                  <c:v>43.534610999999998</c:v>
                </c:pt>
                <c:pt idx="288">
                  <c:v>43.690172400000002</c:v>
                </c:pt>
                <c:pt idx="289">
                  <c:v>43.837300499999998</c:v>
                </c:pt>
                <c:pt idx="290">
                  <c:v>43.9888811</c:v>
                </c:pt>
                <c:pt idx="291">
                  <c:v>44.144152800000001</c:v>
                </c:pt>
                <c:pt idx="292">
                  <c:v>44.293897600000001</c:v>
                </c:pt>
                <c:pt idx="293">
                  <c:v>44.440356399999999</c:v>
                </c:pt>
                <c:pt idx="294">
                  <c:v>44.591954200000004</c:v>
                </c:pt>
                <c:pt idx="295">
                  <c:v>44.742939100000001</c:v>
                </c:pt>
                <c:pt idx="296">
                  <c:v>44.8904055</c:v>
                </c:pt>
                <c:pt idx="297">
                  <c:v>45.0497321</c:v>
                </c:pt>
                <c:pt idx="298">
                  <c:v>45.198025199999996</c:v>
                </c:pt>
                <c:pt idx="299">
                  <c:v>45.348750199999998</c:v>
                </c:pt>
                <c:pt idx="300">
                  <c:v>45.51361</c:v>
                </c:pt>
                <c:pt idx="301">
                  <c:v>45.657189899999999</c:v>
                </c:pt>
                <c:pt idx="302">
                  <c:v>45.808485900000001</c:v>
                </c:pt>
                <c:pt idx="303">
                  <c:v>45.960080499999997</c:v>
                </c:pt>
                <c:pt idx="304">
                  <c:v>46.115773400000002</c:v>
                </c:pt>
                <c:pt idx="305">
                  <c:v>46.275100000000002</c:v>
                </c:pt>
                <c:pt idx="306">
                  <c:v>46.426972599999999</c:v>
                </c:pt>
                <c:pt idx="307">
                  <c:v>46.574730099999996</c:v>
                </c:pt>
                <c:pt idx="308">
                  <c:v>46.725876900000003</c:v>
                </c:pt>
                <c:pt idx="309">
                  <c:v>46.879936499999999</c:v>
                </c:pt>
                <c:pt idx="310">
                  <c:v>47.030672199999998</c:v>
                </c:pt>
                <c:pt idx="311">
                  <c:v>47.177593299999998</c:v>
                </c:pt>
                <c:pt idx="312">
                  <c:v>47.330706900000003</c:v>
                </c:pt>
                <c:pt idx="313">
                  <c:v>47.480628099999997</c:v>
                </c:pt>
                <c:pt idx="314">
                  <c:v>47.631305500000003</c:v>
                </c:pt>
                <c:pt idx="315">
                  <c:v>47.782845000000002</c:v>
                </c:pt>
                <c:pt idx="316">
                  <c:v>47.938021499999998</c:v>
                </c:pt>
                <c:pt idx="317">
                  <c:v>48.0890749</c:v>
                </c:pt>
                <c:pt idx="318">
                  <c:v>48.248846100000002</c:v>
                </c:pt>
                <c:pt idx="319">
                  <c:v>48.398055800000002</c:v>
                </c:pt>
                <c:pt idx="320">
                  <c:v>48.5571743</c:v>
                </c:pt>
                <c:pt idx="321">
                  <c:v>48.703506699999998</c:v>
                </c:pt>
                <c:pt idx="322">
                  <c:v>48.856054800000003</c:v>
                </c:pt>
                <c:pt idx="323">
                  <c:v>49.013085699999998</c:v>
                </c:pt>
                <c:pt idx="324">
                  <c:v>49.163711800000002</c:v>
                </c:pt>
                <c:pt idx="325">
                  <c:v>49.322100200000001</c:v>
                </c:pt>
                <c:pt idx="326">
                  <c:v>49.479326999999998</c:v>
                </c:pt>
                <c:pt idx="327">
                  <c:v>49.630797000000001</c:v>
                </c:pt>
                <c:pt idx="328">
                  <c:v>49.781676400000002</c:v>
                </c:pt>
                <c:pt idx="329">
                  <c:v>49.932594999999999</c:v>
                </c:pt>
                <c:pt idx="330">
                  <c:v>50.083949799999999</c:v>
                </c:pt>
                <c:pt idx="331">
                  <c:v>50.237724900000003</c:v>
                </c:pt>
                <c:pt idx="332">
                  <c:v>50.388019300000003</c:v>
                </c:pt>
                <c:pt idx="333">
                  <c:v>50.539267700000003</c:v>
                </c:pt>
                <c:pt idx="334">
                  <c:v>50.690640299999998</c:v>
                </c:pt>
                <c:pt idx="335">
                  <c:v>50.842216200000003</c:v>
                </c:pt>
                <c:pt idx="336">
                  <c:v>50.990202799999999</c:v>
                </c:pt>
                <c:pt idx="337">
                  <c:v>51.146445200000002</c:v>
                </c:pt>
                <c:pt idx="338">
                  <c:v>51.293256200000002</c:v>
                </c:pt>
                <c:pt idx="339">
                  <c:v>51.4560326</c:v>
                </c:pt>
                <c:pt idx="340">
                  <c:v>51.608681500000003</c:v>
                </c:pt>
                <c:pt idx="341">
                  <c:v>51.7627551</c:v>
                </c:pt>
                <c:pt idx="342">
                  <c:v>51.913086900000003</c:v>
                </c:pt>
                <c:pt idx="343">
                  <c:v>52.063000199999998</c:v>
                </c:pt>
                <c:pt idx="344">
                  <c:v>52.214607800000003</c:v>
                </c:pt>
                <c:pt idx="345">
                  <c:v>52.366122099999998</c:v>
                </c:pt>
                <c:pt idx="346">
                  <c:v>52.518026999999996</c:v>
                </c:pt>
                <c:pt idx="347">
                  <c:v>52.670417399999998</c:v>
                </c:pt>
                <c:pt idx="348">
                  <c:v>52.821142399999999</c:v>
                </c:pt>
                <c:pt idx="349">
                  <c:v>52.972345099999998</c:v>
                </c:pt>
                <c:pt idx="350">
                  <c:v>53.120154399999997</c:v>
                </c:pt>
                <c:pt idx="351">
                  <c:v>53.272384899999999</c:v>
                </c:pt>
                <c:pt idx="352">
                  <c:v>53.4232741</c:v>
                </c:pt>
                <c:pt idx="353">
                  <c:v>53.573824600000002</c:v>
                </c:pt>
                <c:pt idx="354">
                  <c:v>53.725344100000001</c:v>
                </c:pt>
                <c:pt idx="355">
                  <c:v>53.882964600000001</c:v>
                </c:pt>
                <c:pt idx="356">
                  <c:v>54.033292199999998</c:v>
                </c:pt>
                <c:pt idx="357">
                  <c:v>54.181060000000002</c:v>
                </c:pt>
                <c:pt idx="358">
                  <c:v>54.339812700000003</c:v>
                </c:pt>
                <c:pt idx="359">
                  <c:v>54.489219400000003</c:v>
                </c:pt>
                <c:pt idx="360">
                  <c:v>54.639792300000003</c:v>
                </c:pt>
                <c:pt idx="361">
                  <c:v>54.790943200000001</c:v>
                </c:pt>
                <c:pt idx="362">
                  <c:v>54.947368099999998</c:v>
                </c:pt>
                <c:pt idx="363">
                  <c:v>55.099645600000002</c:v>
                </c:pt>
                <c:pt idx="364">
                  <c:v>55.249218399999997</c:v>
                </c:pt>
                <c:pt idx="365">
                  <c:v>55.397624800000003</c:v>
                </c:pt>
                <c:pt idx="366">
                  <c:v>55.549472199999997</c:v>
                </c:pt>
                <c:pt idx="367">
                  <c:v>55.702545700000002</c:v>
                </c:pt>
                <c:pt idx="368">
                  <c:v>55.852816699999998</c:v>
                </c:pt>
                <c:pt idx="369">
                  <c:v>56.007497299999997</c:v>
                </c:pt>
                <c:pt idx="370">
                  <c:v>56.162288400000001</c:v>
                </c:pt>
                <c:pt idx="371">
                  <c:v>56.312334700000001</c:v>
                </c:pt>
                <c:pt idx="372">
                  <c:v>56.461529499999997</c:v>
                </c:pt>
                <c:pt idx="373">
                  <c:v>56.611590700000001</c:v>
                </c:pt>
                <c:pt idx="374">
                  <c:v>56.765783300000002</c:v>
                </c:pt>
                <c:pt idx="375">
                  <c:v>56.9130477</c:v>
                </c:pt>
              </c:numCache>
            </c:numRef>
          </c:xVal>
          <c:yVal>
            <c:numRef>
              <c:f>Plan1!$B$1:$B$376</c:f>
              <c:numCache>
                <c:formatCode>General</c:formatCode>
                <c:ptCount val="376"/>
                <c:pt idx="0">
                  <c:v>11.24</c:v>
                </c:pt>
                <c:pt idx="1">
                  <c:v>-8.74</c:v>
                </c:pt>
                <c:pt idx="2">
                  <c:v>-19.75</c:v>
                </c:pt>
                <c:pt idx="3">
                  <c:v>-24.49</c:v>
                </c:pt>
                <c:pt idx="4">
                  <c:v>-25.9</c:v>
                </c:pt>
                <c:pt idx="5">
                  <c:v>-18.329999999999998</c:v>
                </c:pt>
                <c:pt idx="6">
                  <c:v>-3.71</c:v>
                </c:pt>
                <c:pt idx="7">
                  <c:v>12.63</c:v>
                </c:pt>
                <c:pt idx="8">
                  <c:v>17.72</c:v>
                </c:pt>
                <c:pt idx="9">
                  <c:v>7.66</c:v>
                </c:pt>
                <c:pt idx="10">
                  <c:v>-5.16</c:v>
                </c:pt>
                <c:pt idx="11">
                  <c:v>-16.059999999999999</c:v>
                </c:pt>
                <c:pt idx="12">
                  <c:v>-12.47</c:v>
                </c:pt>
                <c:pt idx="13">
                  <c:v>2.5499999999999998</c:v>
                </c:pt>
                <c:pt idx="14">
                  <c:v>15.97</c:v>
                </c:pt>
                <c:pt idx="15">
                  <c:v>16.440000000000001</c:v>
                </c:pt>
                <c:pt idx="16">
                  <c:v>0.25</c:v>
                </c:pt>
                <c:pt idx="17">
                  <c:v>-10.79</c:v>
                </c:pt>
                <c:pt idx="18">
                  <c:v>-15.81</c:v>
                </c:pt>
                <c:pt idx="19">
                  <c:v>-5.0999999999999996</c:v>
                </c:pt>
                <c:pt idx="20">
                  <c:v>7.92</c:v>
                </c:pt>
                <c:pt idx="21">
                  <c:v>16.649999999999999</c:v>
                </c:pt>
                <c:pt idx="22">
                  <c:v>16.12</c:v>
                </c:pt>
                <c:pt idx="23">
                  <c:v>6.15</c:v>
                </c:pt>
                <c:pt idx="24">
                  <c:v>-6.59</c:v>
                </c:pt>
                <c:pt idx="25">
                  <c:v>-8.3800000000000008</c:v>
                </c:pt>
                <c:pt idx="26">
                  <c:v>-0.4</c:v>
                </c:pt>
                <c:pt idx="27">
                  <c:v>8.0299999999999994</c:v>
                </c:pt>
                <c:pt idx="28">
                  <c:v>8.59</c:v>
                </c:pt>
                <c:pt idx="29">
                  <c:v>1.6</c:v>
                </c:pt>
                <c:pt idx="30">
                  <c:v>-1.38</c:v>
                </c:pt>
                <c:pt idx="31">
                  <c:v>0.22</c:v>
                </c:pt>
                <c:pt idx="32">
                  <c:v>3.09</c:v>
                </c:pt>
                <c:pt idx="33">
                  <c:v>3.88</c:v>
                </c:pt>
                <c:pt idx="34">
                  <c:v>1.36</c:v>
                </c:pt>
                <c:pt idx="35">
                  <c:v>-7.0000000000000007E-2</c:v>
                </c:pt>
                <c:pt idx="36">
                  <c:v>-0.67</c:v>
                </c:pt>
                <c:pt idx="37">
                  <c:v>-0.26</c:v>
                </c:pt>
                <c:pt idx="38">
                  <c:v>0.59</c:v>
                </c:pt>
                <c:pt idx="39">
                  <c:v>3.58</c:v>
                </c:pt>
                <c:pt idx="40">
                  <c:v>4.24</c:v>
                </c:pt>
                <c:pt idx="41">
                  <c:v>1.49</c:v>
                </c:pt>
                <c:pt idx="42">
                  <c:v>-0.87</c:v>
                </c:pt>
                <c:pt idx="43">
                  <c:v>-0.26</c:v>
                </c:pt>
                <c:pt idx="44">
                  <c:v>2.23</c:v>
                </c:pt>
                <c:pt idx="45">
                  <c:v>1.05</c:v>
                </c:pt>
                <c:pt idx="46">
                  <c:v>-0.17</c:v>
                </c:pt>
                <c:pt idx="47">
                  <c:v>0.2</c:v>
                </c:pt>
                <c:pt idx="48">
                  <c:v>2.2400000000000002</c:v>
                </c:pt>
                <c:pt idx="49">
                  <c:v>1.6</c:v>
                </c:pt>
                <c:pt idx="50">
                  <c:v>-1.3</c:v>
                </c:pt>
                <c:pt idx="51">
                  <c:v>0.27</c:v>
                </c:pt>
                <c:pt idx="52">
                  <c:v>1.86</c:v>
                </c:pt>
                <c:pt idx="53">
                  <c:v>-0.62</c:v>
                </c:pt>
                <c:pt idx="54">
                  <c:v>-2.46</c:v>
                </c:pt>
                <c:pt idx="55">
                  <c:v>-1.63</c:v>
                </c:pt>
                <c:pt idx="56">
                  <c:v>0.94</c:v>
                </c:pt>
                <c:pt idx="57">
                  <c:v>2.29</c:v>
                </c:pt>
                <c:pt idx="58">
                  <c:v>0.05</c:v>
                </c:pt>
                <c:pt idx="59">
                  <c:v>-4.92</c:v>
                </c:pt>
                <c:pt idx="60">
                  <c:v>-5.16</c:v>
                </c:pt>
                <c:pt idx="61">
                  <c:v>-0.67</c:v>
                </c:pt>
                <c:pt idx="62">
                  <c:v>0.89</c:v>
                </c:pt>
                <c:pt idx="63">
                  <c:v>-2.23</c:v>
                </c:pt>
                <c:pt idx="64">
                  <c:v>-4.0199999999999996</c:v>
                </c:pt>
                <c:pt idx="65">
                  <c:v>-4.2699999999999996</c:v>
                </c:pt>
                <c:pt idx="66">
                  <c:v>-0.93</c:v>
                </c:pt>
                <c:pt idx="67">
                  <c:v>2.48</c:v>
                </c:pt>
                <c:pt idx="68">
                  <c:v>0.41</c:v>
                </c:pt>
                <c:pt idx="69">
                  <c:v>-2.61</c:v>
                </c:pt>
                <c:pt idx="70">
                  <c:v>-1.99</c:v>
                </c:pt>
                <c:pt idx="71">
                  <c:v>0.79</c:v>
                </c:pt>
                <c:pt idx="72">
                  <c:v>2.9</c:v>
                </c:pt>
                <c:pt idx="73">
                  <c:v>3.18</c:v>
                </c:pt>
                <c:pt idx="74">
                  <c:v>0.89</c:v>
                </c:pt>
                <c:pt idx="75">
                  <c:v>-0.15</c:v>
                </c:pt>
                <c:pt idx="76">
                  <c:v>-0.08</c:v>
                </c:pt>
                <c:pt idx="77">
                  <c:v>0</c:v>
                </c:pt>
                <c:pt idx="78">
                  <c:v>1.68</c:v>
                </c:pt>
                <c:pt idx="79">
                  <c:v>1.1100000000000001</c:v>
                </c:pt>
                <c:pt idx="80">
                  <c:v>2.02</c:v>
                </c:pt>
                <c:pt idx="81">
                  <c:v>0.48</c:v>
                </c:pt>
                <c:pt idx="82">
                  <c:v>-0.46</c:v>
                </c:pt>
                <c:pt idx="83">
                  <c:v>-0.38</c:v>
                </c:pt>
                <c:pt idx="84">
                  <c:v>0.45</c:v>
                </c:pt>
                <c:pt idx="85">
                  <c:v>-0.95</c:v>
                </c:pt>
                <c:pt idx="86">
                  <c:v>-0.46</c:v>
                </c:pt>
                <c:pt idx="87">
                  <c:v>1.27</c:v>
                </c:pt>
                <c:pt idx="88">
                  <c:v>0.55000000000000004</c:v>
                </c:pt>
                <c:pt idx="89">
                  <c:v>0.18</c:v>
                </c:pt>
                <c:pt idx="90">
                  <c:v>0.37</c:v>
                </c:pt>
                <c:pt idx="91">
                  <c:v>0.54</c:v>
                </c:pt>
                <c:pt idx="92">
                  <c:v>1.73</c:v>
                </c:pt>
                <c:pt idx="93">
                  <c:v>2.36</c:v>
                </c:pt>
                <c:pt idx="94">
                  <c:v>1.52</c:v>
                </c:pt>
                <c:pt idx="95">
                  <c:v>-0.05</c:v>
                </c:pt>
                <c:pt idx="96">
                  <c:v>-0.17</c:v>
                </c:pt>
                <c:pt idx="97">
                  <c:v>0.9</c:v>
                </c:pt>
                <c:pt idx="98">
                  <c:v>0.83</c:v>
                </c:pt>
                <c:pt idx="99">
                  <c:v>0.35</c:v>
                </c:pt>
                <c:pt idx="100">
                  <c:v>-0.95</c:v>
                </c:pt>
                <c:pt idx="101">
                  <c:v>-1.42</c:v>
                </c:pt>
                <c:pt idx="102">
                  <c:v>-1.06</c:v>
                </c:pt>
                <c:pt idx="103">
                  <c:v>-0.97</c:v>
                </c:pt>
                <c:pt idx="104">
                  <c:v>-1.1000000000000001</c:v>
                </c:pt>
                <c:pt idx="105">
                  <c:v>-2.33</c:v>
                </c:pt>
                <c:pt idx="106">
                  <c:v>-3.44</c:v>
                </c:pt>
                <c:pt idx="107">
                  <c:v>-2.58</c:v>
                </c:pt>
                <c:pt idx="108">
                  <c:v>0.21</c:v>
                </c:pt>
                <c:pt idx="109">
                  <c:v>1.5</c:v>
                </c:pt>
                <c:pt idx="110">
                  <c:v>2.69</c:v>
                </c:pt>
                <c:pt idx="111">
                  <c:v>-1.1299999999999999</c:v>
                </c:pt>
                <c:pt idx="112">
                  <c:v>-2.39</c:v>
                </c:pt>
                <c:pt idx="113">
                  <c:v>0.66</c:v>
                </c:pt>
                <c:pt idx="114">
                  <c:v>2.4500000000000002</c:v>
                </c:pt>
                <c:pt idx="115">
                  <c:v>1.76</c:v>
                </c:pt>
                <c:pt idx="116">
                  <c:v>1.65</c:v>
                </c:pt>
                <c:pt idx="117">
                  <c:v>0.28999999999999998</c:v>
                </c:pt>
                <c:pt idx="118">
                  <c:v>-0.28000000000000003</c:v>
                </c:pt>
                <c:pt idx="119">
                  <c:v>-0.46</c:v>
                </c:pt>
                <c:pt idx="120">
                  <c:v>-0.72</c:v>
                </c:pt>
                <c:pt idx="121">
                  <c:v>-0.12</c:v>
                </c:pt>
                <c:pt idx="122">
                  <c:v>2.4</c:v>
                </c:pt>
                <c:pt idx="123">
                  <c:v>1.37</c:v>
                </c:pt>
                <c:pt idx="124">
                  <c:v>-1.04</c:v>
                </c:pt>
                <c:pt idx="125">
                  <c:v>-2.34</c:v>
                </c:pt>
                <c:pt idx="126">
                  <c:v>-2.2799999999999998</c:v>
                </c:pt>
                <c:pt idx="127">
                  <c:v>2.42</c:v>
                </c:pt>
                <c:pt idx="128">
                  <c:v>4.5599999999999996</c:v>
                </c:pt>
                <c:pt idx="129">
                  <c:v>2.72</c:v>
                </c:pt>
                <c:pt idx="130">
                  <c:v>3.88</c:v>
                </c:pt>
                <c:pt idx="131">
                  <c:v>3.83</c:v>
                </c:pt>
                <c:pt idx="132">
                  <c:v>2.09</c:v>
                </c:pt>
                <c:pt idx="133">
                  <c:v>-3.53</c:v>
                </c:pt>
                <c:pt idx="134">
                  <c:v>-8.2799999999999994</c:v>
                </c:pt>
                <c:pt idx="135">
                  <c:v>-5.83</c:v>
                </c:pt>
                <c:pt idx="136">
                  <c:v>-1.62</c:v>
                </c:pt>
                <c:pt idx="137">
                  <c:v>3.03</c:v>
                </c:pt>
                <c:pt idx="138">
                  <c:v>-1.1200000000000001</c:v>
                </c:pt>
                <c:pt idx="139">
                  <c:v>-5.04</c:v>
                </c:pt>
                <c:pt idx="140">
                  <c:v>-5.38</c:v>
                </c:pt>
                <c:pt idx="141">
                  <c:v>-3.57</c:v>
                </c:pt>
                <c:pt idx="142">
                  <c:v>-0.3</c:v>
                </c:pt>
                <c:pt idx="143">
                  <c:v>1.93</c:v>
                </c:pt>
                <c:pt idx="144">
                  <c:v>0.67</c:v>
                </c:pt>
                <c:pt idx="145">
                  <c:v>1.28</c:v>
                </c:pt>
                <c:pt idx="146">
                  <c:v>2.95</c:v>
                </c:pt>
                <c:pt idx="147">
                  <c:v>2.46</c:v>
                </c:pt>
                <c:pt idx="148">
                  <c:v>2.4700000000000002</c:v>
                </c:pt>
                <c:pt idx="149">
                  <c:v>2.66</c:v>
                </c:pt>
                <c:pt idx="150">
                  <c:v>2.72</c:v>
                </c:pt>
                <c:pt idx="151">
                  <c:v>1.1100000000000001</c:v>
                </c:pt>
                <c:pt idx="152">
                  <c:v>0.48</c:v>
                </c:pt>
                <c:pt idx="153">
                  <c:v>1.37</c:v>
                </c:pt>
                <c:pt idx="154">
                  <c:v>1.96</c:v>
                </c:pt>
                <c:pt idx="155">
                  <c:v>1.8</c:v>
                </c:pt>
                <c:pt idx="156">
                  <c:v>1.95</c:v>
                </c:pt>
                <c:pt idx="157">
                  <c:v>2.1</c:v>
                </c:pt>
                <c:pt idx="158">
                  <c:v>2.62</c:v>
                </c:pt>
                <c:pt idx="159">
                  <c:v>0.26</c:v>
                </c:pt>
                <c:pt idx="160">
                  <c:v>-0.91</c:v>
                </c:pt>
                <c:pt idx="161">
                  <c:v>0.56999999999999995</c:v>
                </c:pt>
                <c:pt idx="162">
                  <c:v>4.0599999999999996</c:v>
                </c:pt>
                <c:pt idx="163">
                  <c:v>5.19</c:v>
                </c:pt>
                <c:pt idx="164">
                  <c:v>4.6399999999999997</c:v>
                </c:pt>
                <c:pt idx="165">
                  <c:v>4.12</c:v>
                </c:pt>
                <c:pt idx="166">
                  <c:v>2.04</c:v>
                </c:pt>
                <c:pt idx="167">
                  <c:v>1.43</c:v>
                </c:pt>
                <c:pt idx="168">
                  <c:v>-1.62</c:v>
                </c:pt>
                <c:pt idx="169">
                  <c:v>-2.0499999999999998</c:v>
                </c:pt>
                <c:pt idx="170">
                  <c:v>-1.59</c:v>
                </c:pt>
                <c:pt idx="171">
                  <c:v>-3.31</c:v>
                </c:pt>
                <c:pt idx="172">
                  <c:v>-4.03</c:v>
                </c:pt>
                <c:pt idx="173">
                  <c:v>-3.53</c:v>
                </c:pt>
                <c:pt idx="174">
                  <c:v>-3.46</c:v>
                </c:pt>
                <c:pt idx="175">
                  <c:v>-4.97</c:v>
                </c:pt>
                <c:pt idx="176">
                  <c:v>-5.6</c:v>
                </c:pt>
                <c:pt idx="177">
                  <c:v>-1.75</c:v>
                </c:pt>
                <c:pt idx="178">
                  <c:v>-2</c:v>
                </c:pt>
                <c:pt idx="179">
                  <c:v>0.2</c:v>
                </c:pt>
                <c:pt idx="180">
                  <c:v>-0.56999999999999995</c:v>
                </c:pt>
                <c:pt idx="181">
                  <c:v>-2.4900000000000002</c:v>
                </c:pt>
                <c:pt idx="182">
                  <c:v>-1.97</c:v>
                </c:pt>
                <c:pt idx="183">
                  <c:v>0.05</c:v>
                </c:pt>
                <c:pt idx="184">
                  <c:v>0.36</c:v>
                </c:pt>
                <c:pt idx="185">
                  <c:v>1.05</c:v>
                </c:pt>
                <c:pt idx="186">
                  <c:v>1.02</c:v>
                </c:pt>
                <c:pt idx="187">
                  <c:v>1.01</c:v>
                </c:pt>
                <c:pt idx="188">
                  <c:v>0.22</c:v>
                </c:pt>
                <c:pt idx="189">
                  <c:v>-1.5</c:v>
                </c:pt>
                <c:pt idx="190">
                  <c:v>-0.06</c:v>
                </c:pt>
                <c:pt idx="191">
                  <c:v>-0.11</c:v>
                </c:pt>
                <c:pt idx="192">
                  <c:v>-2.4900000000000002</c:v>
                </c:pt>
                <c:pt idx="193">
                  <c:v>-0.7</c:v>
                </c:pt>
                <c:pt idx="194">
                  <c:v>-0.28999999999999998</c:v>
                </c:pt>
                <c:pt idx="195">
                  <c:v>-1.1599999999999999</c:v>
                </c:pt>
                <c:pt idx="196">
                  <c:v>-0.53</c:v>
                </c:pt>
                <c:pt idx="197">
                  <c:v>-2.44</c:v>
                </c:pt>
                <c:pt idx="198">
                  <c:v>-1.4</c:v>
                </c:pt>
                <c:pt idx="199">
                  <c:v>2.77</c:v>
                </c:pt>
                <c:pt idx="200">
                  <c:v>4.83</c:v>
                </c:pt>
                <c:pt idx="201">
                  <c:v>4.59</c:v>
                </c:pt>
                <c:pt idx="202">
                  <c:v>3.5</c:v>
                </c:pt>
                <c:pt idx="203">
                  <c:v>2.59</c:v>
                </c:pt>
                <c:pt idx="204">
                  <c:v>0.93</c:v>
                </c:pt>
                <c:pt idx="205">
                  <c:v>1.52</c:v>
                </c:pt>
                <c:pt idx="206">
                  <c:v>1.82</c:v>
                </c:pt>
                <c:pt idx="207">
                  <c:v>0.99</c:v>
                </c:pt>
                <c:pt idx="208">
                  <c:v>1.55</c:v>
                </c:pt>
                <c:pt idx="209">
                  <c:v>1.1100000000000001</c:v>
                </c:pt>
                <c:pt idx="210">
                  <c:v>-0.56000000000000005</c:v>
                </c:pt>
                <c:pt idx="211">
                  <c:v>-1.26</c:v>
                </c:pt>
                <c:pt idx="212">
                  <c:v>-1.1000000000000001</c:v>
                </c:pt>
                <c:pt idx="213">
                  <c:v>0.35</c:v>
                </c:pt>
                <c:pt idx="214">
                  <c:v>-0.38</c:v>
                </c:pt>
                <c:pt idx="215">
                  <c:v>-2.99</c:v>
                </c:pt>
                <c:pt idx="216">
                  <c:v>-2.23</c:v>
                </c:pt>
                <c:pt idx="217">
                  <c:v>-0.5</c:v>
                </c:pt>
                <c:pt idx="218">
                  <c:v>-2.59</c:v>
                </c:pt>
                <c:pt idx="219">
                  <c:v>-1.89</c:v>
                </c:pt>
                <c:pt idx="220">
                  <c:v>-0.49</c:v>
                </c:pt>
                <c:pt idx="221">
                  <c:v>-2.0499999999999998</c:v>
                </c:pt>
                <c:pt idx="222">
                  <c:v>-1.94</c:v>
                </c:pt>
                <c:pt idx="223">
                  <c:v>-1.29</c:v>
                </c:pt>
                <c:pt idx="224">
                  <c:v>0.41</c:v>
                </c:pt>
                <c:pt idx="225">
                  <c:v>-0.18</c:v>
                </c:pt>
                <c:pt idx="226">
                  <c:v>-0.64</c:v>
                </c:pt>
                <c:pt idx="227">
                  <c:v>2.29</c:v>
                </c:pt>
                <c:pt idx="228">
                  <c:v>4.7699999999999996</c:v>
                </c:pt>
                <c:pt idx="229">
                  <c:v>5.73</c:v>
                </c:pt>
                <c:pt idx="230">
                  <c:v>-0.57999999999999996</c:v>
                </c:pt>
                <c:pt idx="231">
                  <c:v>-4.8499999999999996</c:v>
                </c:pt>
                <c:pt idx="232">
                  <c:v>-1.83</c:v>
                </c:pt>
                <c:pt idx="233">
                  <c:v>-0.08</c:v>
                </c:pt>
                <c:pt idx="234">
                  <c:v>-1.7</c:v>
                </c:pt>
                <c:pt idx="235">
                  <c:v>-1.62</c:v>
                </c:pt>
                <c:pt idx="236">
                  <c:v>-2.0299999999999998</c:v>
                </c:pt>
                <c:pt idx="237">
                  <c:v>-1.48</c:v>
                </c:pt>
                <c:pt idx="238">
                  <c:v>-2.4700000000000002</c:v>
                </c:pt>
                <c:pt idx="239">
                  <c:v>-0.48</c:v>
                </c:pt>
                <c:pt idx="240">
                  <c:v>-0.1</c:v>
                </c:pt>
                <c:pt idx="241">
                  <c:v>0.83</c:v>
                </c:pt>
                <c:pt idx="242">
                  <c:v>2.35</c:v>
                </c:pt>
                <c:pt idx="243">
                  <c:v>4.83</c:v>
                </c:pt>
                <c:pt idx="244">
                  <c:v>1.1499999999999999</c:v>
                </c:pt>
                <c:pt idx="245">
                  <c:v>-1.41</c:v>
                </c:pt>
                <c:pt idx="246">
                  <c:v>-1.23</c:v>
                </c:pt>
                <c:pt idx="247">
                  <c:v>0.75</c:v>
                </c:pt>
                <c:pt idx="248">
                  <c:v>2.0699999999999998</c:v>
                </c:pt>
                <c:pt idx="249">
                  <c:v>2.87</c:v>
                </c:pt>
                <c:pt idx="250">
                  <c:v>0.3</c:v>
                </c:pt>
                <c:pt idx="251">
                  <c:v>0.24</c:v>
                </c:pt>
                <c:pt idx="252">
                  <c:v>2.67</c:v>
                </c:pt>
                <c:pt idx="253">
                  <c:v>4.5999999999999996</c:v>
                </c:pt>
                <c:pt idx="254">
                  <c:v>2.59</c:v>
                </c:pt>
                <c:pt idx="255">
                  <c:v>1.63</c:v>
                </c:pt>
                <c:pt idx="256">
                  <c:v>0.69</c:v>
                </c:pt>
                <c:pt idx="257">
                  <c:v>2.5299999999999998</c:v>
                </c:pt>
                <c:pt idx="258">
                  <c:v>3.23</c:v>
                </c:pt>
                <c:pt idx="259">
                  <c:v>1.27</c:v>
                </c:pt>
                <c:pt idx="260">
                  <c:v>-1.91</c:v>
                </c:pt>
                <c:pt idx="261">
                  <c:v>-2.93</c:v>
                </c:pt>
                <c:pt idx="262">
                  <c:v>-1.87</c:v>
                </c:pt>
                <c:pt idx="263">
                  <c:v>-0.3</c:v>
                </c:pt>
                <c:pt idx="264">
                  <c:v>-0.87</c:v>
                </c:pt>
                <c:pt idx="265">
                  <c:v>-1.58</c:v>
                </c:pt>
                <c:pt idx="266">
                  <c:v>-0.83</c:v>
                </c:pt>
                <c:pt idx="267">
                  <c:v>0.43</c:v>
                </c:pt>
                <c:pt idx="268">
                  <c:v>1.34</c:v>
                </c:pt>
                <c:pt idx="269">
                  <c:v>0.93</c:v>
                </c:pt>
                <c:pt idx="270">
                  <c:v>1.46</c:v>
                </c:pt>
                <c:pt idx="271">
                  <c:v>-1.41</c:v>
                </c:pt>
                <c:pt idx="272">
                  <c:v>-1.92</c:v>
                </c:pt>
                <c:pt idx="273">
                  <c:v>-1.01</c:v>
                </c:pt>
                <c:pt idx="274">
                  <c:v>-0.71</c:v>
                </c:pt>
                <c:pt idx="275">
                  <c:v>-0.23</c:v>
                </c:pt>
                <c:pt idx="276">
                  <c:v>-0.68</c:v>
                </c:pt>
                <c:pt idx="277">
                  <c:v>-0.96</c:v>
                </c:pt>
                <c:pt idx="278">
                  <c:v>-0.26</c:v>
                </c:pt>
                <c:pt idx="279">
                  <c:v>-0.28999999999999998</c:v>
                </c:pt>
                <c:pt idx="280">
                  <c:v>-2.59</c:v>
                </c:pt>
                <c:pt idx="281">
                  <c:v>-2.98</c:v>
                </c:pt>
                <c:pt idx="282">
                  <c:v>-1.93</c:v>
                </c:pt>
                <c:pt idx="283">
                  <c:v>-1</c:v>
                </c:pt>
                <c:pt idx="284">
                  <c:v>-1.56</c:v>
                </c:pt>
                <c:pt idx="285">
                  <c:v>-3.75</c:v>
                </c:pt>
                <c:pt idx="286">
                  <c:v>-3.63</c:v>
                </c:pt>
                <c:pt idx="287">
                  <c:v>-2.5499999999999998</c:v>
                </c:pt>
                <c:pt idx="288">
                  <c:v>-1.89</c:v>
                </c:pt>
                <c:pt idx="289">
                  <c:v>-0.89</c:v>
                </c:pt>
                <c:pt idx="290">
                  <c:v>-1.34</c:v>
                </c:pt>
                <c:pt idx="291">
                  <c:v>-2.56</c:v>
                </c:pt>
                <c:pt idx="292">
                  <c:v>0.19</c:v>
                </c:pt>
                <c:pt idx="293">
                  <c:v>0.33</c:v>
                </c:pt>
                <c:pt idx="294">
                  <c:v>0.25</c:v>
                </c:pt>
                <c:pt idx="295">
                  <c:v>0.85</c:v>
                </c:pt>
                <c:pt idx="296">
                  <c:v>1.07</c:v>
                </c:pt>
                <c:pt idx="297">
                  <c:v>1.5</c:v>
                </c:pt>
                <c:pt idx="298">
                  <c:v>2.8</c:v>
                </c:pt>
                <c:pt idx="299">
                  <c:v>1.32</c:v>
                </c:pt>
                <c:pt idx="300">
                  <c:v>-0.15</c:v>
                </c:pt>
                <c:pt idx="301">
                  <c:v>0.45</c:v>
                </c:pt>
                <c:pt idx="302">
                  <c:v>0.79</c:v>
                </c:pt>
                <c:pt idx="303">
                  <c:v>0.31</c:v>
                </c:pt>
                <c:pt idx="304">
                  <c:v>-7.0000000000000007E-2</c:v>
                </c:pt>
                <c:pt idx="305">
                  <c:v>0.02</c:v>
                </c:pt>
                <c:pt idx="306">
                  <c:v>1.07</c:v>
                </c:pt>
                <c:pt idx="307">
                  <c:v>0.88</c:v>
                </c:pt>
                <c:pt idx="308">
                  <c:v>-2.25</c:v>
                </c:pt>
                <c:pt idx="309">
                  <c:v>-2.73</c:v>
                </c:pt>
                <c:pt idx="310">
                  <c:v>-0.26</c:v>
                </c:pt>
                <c:pt idx="311">
                  <c:v>-0.05</c:v>
                </c:pt>
                <c:pt idx="312">
                  <c:v>-0.21</c:v>
                </c:pt>
                <c:pt idx="313">
                  <c:v>0.35</c:v>
                </c:pt>
                <c:pt idx="314">
                  <c:v>1.87</c:v>
                </c:pt>
                <c:pt idx="315">
                  <c:v>1.69</c:v>
                </c:pt>
                <c:pt idx="316">
                  <c:v>1.62</c:v>
                </c:pt>
                <c:pt idx="317">
                  <c:v>0.18</c:v>
                </c:pt>
                <c:pt idx="318">
                  <c:v>1.05</c:v>
                </c:pt>
                <c:pt idx="319">
                  <c:v>2.63</c:v>
                </c:pt>
                <c:pt idx="320">
                  <c:v>1.04</c:v>
                </c:pt>
                <c:pt idx="321">
                  <c:v>1.74</c:v>
                </c:pt>
                <c:pt idx="322">
                  <c:v>1.57</c:v>
                </c:pt>
                <c:pt idx="323">
                  <c:v>0.27</c:v>
                </c:pt>
                <c:pt idx="324">
                  <c:v>0.23</c:v>
                </c:pt>
                <c:pt idx="325">
                  <c:v>-0.19</c:v>
                </c:pt>
                <c:pt idx="326">
                  <c:v>-0.86</c:v>
                </c:pt>
                <c:pt idx="327">
                  <c:v>-1.67</c:v>
                </c:pt>
                <c:pt idx="328">
                  <c:v>-1.68</c:v>
                </c:pt>
                <c:pt idx="329">
                  <c:v>-1.28</c:v>
                </c:pt>
                <c:pt idx="330">
                  <c:v>-1.67</c:v>
                </c:pt>
                <c:pt idx="331">
                  <c:v>-1.92</c:v>
                </c:pt>
                <c:pt idx="332">
                  <c:v>-0.48</c:v>
                </c:pt>
                <c:pt idx="333">
                  <c:v>1.1000000000000001</c:v>
                </c:pt>
                <c:pt idx="334">
                  <c:v>-0.91</c:v>
                </c:pt>
                <c:pt idx="335">
                  <c:v>-1.25</c:v>
                </c:pt>
                <c:pt idx="336">
                  <c:v>-0.22</c:v>
                </c:pt>
                <c:pt idx="337">
                  <c:v>0.55000000000000004</c:v>
                </c:pt>
                <c:pt idx="338">
                  <c:v>1.76</c:v>
                </c:pt>
                <c:pt idx="339">
                  <c:v>-0.56000000000000005</c:v>
                </c:pt>
                <c:pt idx="340">
                  <c:v>-1.28</c:v>
                </c:pt>
                <c:pt idx="341">
                  <c:v>-0.83</c:v>
                </c:pt>
                <c:pt idx="342">
                  <c:v>-1.04</c:v>
                </c:pt>
                <c:pt idx="343">
                  <c:v>-0.96</c:v>
                </c:pt>
                <c:pt idx="344">
                  <c:v>-0.35</c:v>
                </c:pt>
                <c:pt idx="345">
                  <c:v>-0.68</c:v>
                </c:pt>
                <c:pt idx="346">
                  <c:v>-0.21</c:v>
                </c:pt>
                <c:pt idx="347">
                  <c:v>-0.41</c:v>
                </c:pt>
                <c:pt idx="348">
                  <c:v>0.14000000000000001</c:v>
                </c:pt>
                <c:pt idx="349">
                  <c:v>0.18</c:v>
                </c:pt>
                <c:pt idx="350">
                  <c:v>-0.71</c:v>
                </c:pt>
                <c:pt idx="351">
                  <c:v>-0.42</c:v>
                </c:pt>
                <c:pt idx="352">
                  <c:v>0.3</c:v>
                </c:pt>
                <c:pt idx="353">
                  <c:v>1.19</c:v>
                </c:pt>
                <c:pt idx="354">
                  <c:v>1.02</c:v>
                </c:pt>
                <c:pt idx="355">
                  <c:v>3.04</c:v>
                </c:pt>
                <c:pt idx="356">
                  <c:v>3.64</c:v>
                </c:pt>
                <c:pt idx="357">
                  <c:v>2.0699999999999998</c:v>
                </c:pt>
                <c:pt idx="358">
                  <c:v>0.62</c:v>
                </c:pt>
                <c:pt idx="359">
                  <c:v>1.51</c:v>
                </c:pt>
                <c:pt idx="360">
                  <c:v>2.68</c:v>
                </c:pt>
                <c:pt idx="361">
                  <c:v>1.1100000000000001</c:v>
                </c:pt>
                <c:pt idx="362">
                  <c:v>-0.97</c:v>
                </c:pt>
                <c:pt idx="363">
                  <c:v>0.94</c:v>
                </c:pt>
                <c:pt idx="364">
                  <c:v>0.22</c:v>
                </c:pt>
                <c:pt idx="365">
                  <c:v>-1.05</c:v>
                </c:pt>
                <c:pt idx="366">
                  <c:v>-1.72</c:v>
                </c:pt>
                <c:pt idx="367">
                  <c:v>2.04</c:v>
                </c:pt>
                <c:pt idx="368">
                  <c:v>7.47</c:v>
                </c:pt>
                <c:pt idx="369">
                  <c:v>8.1300000000000008</c:v>
                </c:pt>
                <c:pt idx="370">
                  <c:v>3.13</c:v>
                </c:pt>
                <c:pt idx="371">
                  <c:v>-3.48</c:v>
                </c:pt>
                <c:pt idx="372">
                  <c:v>-10.93</c:v>
                </c:pt>
                <c:pt idx="373">
                  <c:v>-4.9400000000000004</c:v>
                </c:pt>
                <c:pt idx="374">
                  <c:v>8.68</c:v>
                </c:pt>
                <c:pt idx="375">
                  <c:v>13.31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395472"/>
        <c:axId val="-2068386768"/>
      </c:scatterChart>
      <c:valAx>
        <c:axId val="-206839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68386768"/>
        <c:crosses val="autoZero"/>
        <c:crossBetween val="midCat"/>
      </c:valAx>
      <c:valAx>
        <c:axId val="-20683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6839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8</xdr:row>
      <xdr:rowOff>0</xdr:rowOff>
    </xdr:from>
    <xdr:to>
      <xdr:col>11</xdr:col>
      <xdr:colOff>0</xdr:colOff>
      <xdr:row>22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6"/>
  <sheetViews>
    <sheetView tabSelected="1" workbookViewId="0">
      <selection sqref="A1:B376"/>
    </sheetView>
  </sheetViews>
  <sheetFormatPr defaultRowHeight="15" x14ac:dyDescent="0.25"/>
  <sheetData>
    <row r="1" spans="1:6" x14ac:dyDescent="0.25">
      <c r="A1" s="2">
        <v>0</v>
      </c>
      <c r="B1" s="2">
        <v>11.24</v>
      </c>
      <c r="E1" t="s">
        <v>0</v>
      </c>
      <c r="F1" s="1" t="s">
        <v>1</v>
      </c>
    </row>
    <row r="2" spans="1:6" x14ac:dyDescent="0.25">
      <c r="A2" s="2">
        <v>3.5304700000000001E-2</v>
      </c>
      <c r="B2" s="2">
        <v>-8.74</v>
      </c>
      <c r="E2" t="s">
        <v>2</v>
      </c>
      <c r="F2" s="1" t="s">
        <v>3</v>
      </c>
    </row>
    <row r="3" spans="1:6" x14ac:dyDescent="0.25">
      <c r="A3" s="2">
        <v>0.1500406</v>
      </c>
      <c r="B3" s="2">
        <v>-19.75</v>
      </c>
      <c r="E3" t="s">
        <v>4</v>
      </c>
      <c r="F3" s="1" t="s">
        <v>5</v>
      </c>
    </row>
    <row r="4" spans="1:6" x14ac:dyDescent="0.25">
      <c r="A4" s="2">
        <v>0.30190109999999998</v>
      </c>
      <c r="B4" s="2">
        <v>-24.49</v>
      </c>
      <c r="F4" s="1"/>
    </row>
    <row r="5" spans="1:6" x14ac:dyDescent="0.25">
      <c r="A5" s="2">
        <v>0.45566410000000002</v>
      </c>
      <c r="B5" s="2">
        <v>-25.9</v>
      </c>
      <c r="E5" t="s">
        <v>6</v>
      </c>
      <c r="F5" s="1">
        <v>1300</v>
      </c>
    </row>
    <row r="6" spans="1:6" x14ac:dyDescent="0.25">
      <c r="A6" s="2">
        <v>0.60737759999999996</v>
      </c>
      <c r="B6" s="2">
        <v>-18.329999999999998</v>
      </c>
      <c r="E6" t="s">
        <v>7</v>
      </c>
      <c r="F6" s="1">
        <v>4</v>
      </c>
    </row>
    <row r="7" spans="1:6" x14ac:dyDescent="0.25">
      <c r="A7" s="2">
        <v>0.76010809999999995</v>
      </c>
      <c r="B7" s="2">
        <v>-3.71</v>
      </c>
    </row>
    <row r="8" spans="1:6" x14ac:dyDescent="0.25">
      <c r="A8" s="2">
        <v>0.91870510000000005</v>
      </c>
      <c r="B8" s="2">
        <v>12.63</v>
      </c>
    </row>
    <row r="9" spans="1:6" x14ac:dyDescent="0.25">
      <c r="A9" s="2">
        <v>1.0690312</v>
      </c>
      <c r="B9" s="2">
        <v>17.72</v>
      </c>
    </row>
    <row r="10" spans="1:6" x14ac:dyDescent="0.25">
      <c r="A10" s="2">
        <v>1.2210293000000001</v>
      </c>
      <c r="B10" s="2">
        <v>7.66</v>
      </c>
    </row>
    <row r="11" spans="1:6" x14ac:dyDescent="0.25">
      <c r="A11" s="2">
        <v>1.3738051</v>
      </c>
      <c r="B11" s="2">
        <v>-5.16</v>
      </c>
    </row>
    <row r="12" spans="1:6" x14ac:dyDescent="0.25">
      <c r="A12" s="2">
        <v>1.5216079</v>
      </c>
      <c r="B12" s="2">
        <v>-16.059999999999999</v>
      </c>
    </row>
    <row r="13" spans="1:6" x14ac:dyDescent="0.25">
      <c r="A13" s="2">
        <v>1.6746692000000001</v>
      </c>
      <c r="B13" s="2">
        <v>-12.47</v>
      </c>
    </row>
    <row r="14" spans="1:6" x14ac:dyDescent="0.25">
      <c r="A14" s="2">
        <v>1.8261976</v>
      </c>
      <c r="B14" s="2">
        <v>2.5499999999999998</v>
      </c>
    </row>
    <row r="15" spans="1:6" x14ac:dyDescent="0.25">
      <c r="A15" s="2">
        <v>1.9833105</v>
      </c>
      <c r="B15" s="2">
        <v>15.97</v>
      </c>
    </row>
    <row r="16" spans="1:6" x14ac:dyDescent="0.25">
      <c r="A16" s="2">
        <v>2.1343055999999998</v>
      </c>
      <c r="B16" s="2">
        <v>16.440000000000001</v>
      </c>
    </row>
    <row r="17" spans="1:2" x14ac:dyDescent="0.25">
      <c r="A17" s="2">
        <v>2.2838395999999999</v>
      </c>
      <c r="B17" s="2">
        <v>0.25</v>
      </c>
    </row>
    <row r="18" spans="1:2" x14ac:dyDescent="0.25">
      <c r="A18" s="2">
        <v>2.4354122999999999</v>
      </c>
      <c r="B18" s="2">
        <v>-10.79</v>
      </c>
    </row>
    <row r="19" spans="1:2" x14ac:dyDescent="0.25">
      <c r="A19" s="2">
        <v>2.5972165</v>
      </c>
      <c r="B19" s="2">
        <v>-15.81</v>
      </c>
    </row>
    <row r="20" spans="1:2" x14ac:dyDescent="0.25">
      <c r="A20" s="2">
        <v>2.7502721999999999</v>
      </c>
      <c r="B20" s="2">
        <v>-5.0999999999999996</v>
      </c>
    </row>
    <row r="21" spans="1:2" x14ac:dyDescent="0.25">
      <c r="A21" s="2">
        <v>2.9002881</v>
      </c>
      <c r="B21" s="2">
        <v>7.92</v>
      </c>
    </row>
    <row r="22" spans="1:2" x14ac:dyDescent="0.25">
      <c r="A22" s="2">
        <v>3.0516173000000002</v>
      </c>
      <c r="B22" s="2">
        <v>16.649999999999999</v>
      </c>
    </row>
    <row r="23" spans="1:2" x14ac:dyDescent="0.25">
      <c r="A23" s="2">
        <v>3.2044234</v>
      </c>
      <c r="B23" s="2">
        <v>16.12</v>
      </c>
    </row>
    <row r="24" spans="1:2" x14ac:dyDescent="0.25">
      <c r="A24" s="2">
        <v>3.3584204999999998</v>
      </c>
      <c r="B24" s="2">
        <v>6.15</v>
      </c>
    </row>
    <row r="25" spans="1:2" x14ac:dyDescent="0.25">
      <c r="A25" s="2">
        <v>3.5073610999999998</v>
      </c>
      <c r="B25" s="2">
        <v>-6.59</v>
      </c>
    </row>
    <row r="26" spans="1:2" x14ac:dyDescent="0.25">
      <c r="A26" s="2">
        <v>3.6549478999999998</v>
      </c>
      <c r="B26" s="2">
        <v>-8.3800000000000008</v>
      </c>
    </row>
    <row r="27" spans="1:2" x14ac:dyDescent="0.25">
      <c r="A27" s="2">
        <v>3.8062727999999999</v>
      </c>
      <c r="B27" s="2">
        <v>-0.4</v>
      </c>
    </row>
    <row r="28" spans="1:2" x14ac:dyDescent="0.25">
      <c r="A28" s="2">
        <v>3.9590892000000002</v>
      </c>
      <c r="B28" s="2">
        <v>8.0299999999999994</v>
      </c>
    </row>
    <row r="29" spans="1:2" x14ac:dyDescent="0.25">
      <c r="A29" s="2">
        <v>4.1087952999999997</v>
      </c>
      <c r="B29" s="2">
        <v>8.59</v>
      </c>
    </row>
    <row r="30" spans="1:2" x14ac:dyDescent="0.25">
      <c r="A30" s="2">
        <v>4.2608857999999996</v>
      </c>
      <c r="B30" s="2">
        <v>1.6</v>
      </c>
    </row>
    <row r="31" spans="1:2" x14ac:dyDescent="0.25">
      <c r="A31" s="2">
        <v>4.4093239999999998</v>
      </c>
      <c r="B31" s="2">
        <v>-1.38</v>
      </c>
    </row>
    <row r="32" spans="1:2" x14ac:dyDescent="0.25">
      <c r="A32" s="2">
        <v>4.5602207000000003</v>
      </c>
      <c r="B32" s="2">
        <v>0.22</v>
      </c>
    </row>
    <row r="33" spans="1:2" x14ac:dyDescent="0.25">
      <c r="A33" s="2">
        <v>4.7112270000000001</v>
      </c>
      <c r="B33" s="2">
        <v>3.09</v>
      </c>
    </row>
    <row r="34" spans="1:2" x14ac:dyDescent="0.25">
      <c r="A34" s="2">
        <v>4.8592405999999997</v>
      </c>
      <c r="B34" s="2">
        <v>3.88</v>
      </c>
    </row>
    <row r="35" spans="1:2" x14ac:dyDescent="0.25">
      <c r="A35" s="2">
        <v>5.0214357999999999</v>
      </c>
      <c r="B35" s="2">
        <v>1.36</v>
      </c>
    </row>
    <row r="36" spans="1:2" x14ac:dyDescent="0.25">
      <c r="A36" s="2">
        <v>5.1665751999999996</v>
      </c>
      <c r="B36" s="2">
        <v>-7.0000000000000007E-2</v>
      </c>
    </row>
    <row r="37" spans="1:2" x14ac:dyDescent="0.25">
      <c r="A37" s="2">
        <v>5.3262162000000002</v>
      </c>
      <c r="B37" s="2">
        <v>-0.67</v>
      </c>
    </row>
    <row r="38" spans="1:2" x14ac:dyDescent="0.25">
      <c r="A38" s="2">
        <v>5.4777668999999998</v>
      </c>
      <c r="B38" s="2">
        <v>-0.26</v>
      </c>
    </row>
    <row r="39" spans="1:2" x14ac:dyDescent="0.25">
      <c r="A39" s="2">
        <v>5.6293218999999999</v>
      </c>
      <c r="B39" s="2">
        <v>0.59</v>
      </c>
    </row>
    <row r="40" spans="1:2" x14ac:dyDescent="0.25">
      <c r="A40" s="2">
        <v>5.7808773000000002</v>
      </c>
      <c r="B40" s="2">
        <v>3.58</v>
      </c>
    </row>
    <row r="41" spans="1:2" x14ac:dyDescent="0.25">
      <c r="A41" s="2">
        <v>5.9283669999999997</v>
      </c>
      <c r="B41" s="2">
        <v>4.24</v>
      </c>
    </row>
    <row r="42" spans="1:2" x14ac:dyDescent="0.25">
      <c r="A42" s="2">
        <v>6.0880915</v>
      </c>
      <c r="B42" s="2">
        <v>1.49</v>
      </c>
    </row>
    <row r="43" spans="1:2" x14ac:dyDescent="0.25">
      <c r="A43" s="2">
        <v>6.2377444999999998</v>
      </c>
      <c r="B43" s="2">
        <v>-0.87</v>
      </c>
    </row>
    <row r="44" spans="1:2" x14ac:dyDescent="0.25">
      <c r="A44" s="2">
        <v>6.3952684</v>
      </c>
      <c r="B44" s="2">
        <v>-0.26</v>
      </c>
    </row>
    <row r="45" spans="1:2" x14ac:dyDescent="0.25">
      <c r="A45" s="2">
        <v>6.5460867</v>
      </c>
      <c r="B45" s="2">
        <v>2.23</v>
      </c>
    </row>
    <row r="46" spans="1:2" x14ac:dyDescent="0.25">
      <c r="A46" s="2">
        <v>6.6984253999999996</v>
      </c>
      <c r="B46" s="2">
        <v>1.05</v>
      </c>
    </row>
    <row r="47" spans="1:2" x14ac:dyDescent="0.25">
      <c r="A47" s="2">
        <v>6.8461325999999998</v>
      </c>
      <c r="B47" s="2">
        <v>-0.17</v>
      </c>
    </row>
    <row r="48" spans="1:2" x14ac:dyDescent="0.25">
      <c r="A48" s="2">
        <v>6.9974514000000001</v>
      </c>
      <c r="B48" s="2">
        <v>0.2</v>
      </c>
    </row>
    <row r="49" spans="1:2" x14ac:dyDescent="0.25">
      <c r="A49" s="2">
        <v>7.1483001000000002</v>
      </c>
      <c r="B49" s="2">
        <v>2.2400000000000002</v>
      </c>
    </row>
    <row r="50" spans="1:2" x14ac:dyDescent="0.25">
      <c r="A50" s="2">
        <v>7.2964134999999999</v>
      </c>
      <c r="B50" s="2">
        <v>1.6</v>
      </c>
    </row>
    <row r="51" spans="1:2" x14ac:dyDescent="0.25">
      <c r="A51" s="2">
        <v>7.456626</v>
      </c>
      <c r="B51" s="2">
        <v>-1.3</v>
      </c>
    </row>
    <row r="52" spans="1:2" x14ac:dyDescent="0.25">
      <c r="A52" s="2">
        <v>7.6128483999999998</v>
      </c>
      <c r="B52" s="2">
        <v>0.27</v>
      </c>
    </row>
    <row r="53" spans="1:2" x14ac:dyDescent="0.25">
      <c r="A53" s="2">
        <v>7.7634119999999998</v>
      </c>
      <c r="B53" s="2">
        <v>1.86</v>
      </c>
    </row>
    <row r="54" spans="1:2" x14ac:dyDescent="0.25">
      <c r="A54" s="2">
        <v>7.9228038999999999</v>
      </c>
      <c r="B54" s="2">
        <v>-0.62</v>
      </c>
    </row>
    <row r="55" spans="1:2" x14ac:dyDescent="0.25">
      <c r="A55" s="2">
        <v>8.0711501000000005</v>
      </c>
      <c r="B55" s="2">
        <v>-2.46</v>
      </c>
    </row>
    <row r="56" spans="1:2" x14ac:dyDescent="0.25">
      <c r="A56" s="2">
        <v>8.2235046999999994</v>
      </c>
      <c r="B56" s="2">
        <v>-1.63</v>
      </c>
    </row>
    <row r="57" spans="1:2" x14ac:dyDescent="0.25">
      <c r="A57" s="2">
        <v>8.3736913000000008</v>
      </c>
      <c r="B57" s="2">
        <v>0.94</v>
      </c>
    </row>
    <row r="58" spans="1:2" x14ac:dyDescent="0.25">
      <c r="A58" s="2">
        <v>8.5256319999999999</v>
      </c>
      <c r="B58" s="2">
        <v>2.29</v>
      </c>
    </row>
    <row r="59" spans="1:2" x14ac:dyDescent="0.25">
      <c r="A59" s="2">
        <v>8.6882208999999992</v>
      </c>
      <c r="B59" s="2">
        <v>0.05</v>
      </c>
    </row>
    <row r="60" spans="1:2" x14ac:dyDescent="0.25">
      <c r="A60" s="2">
        <v>8.8325887999999999</v>
      </c>
      <c r="B60" s="2">
        <v>-4.92</v>
      </c>
    </row>
    <row r="61" spans="1:2" x14ac:dyDescent="0.25">
      <c r="A61" s="2">
        <v>8.9834434999999999</v>
      </c>
      <c r="B61" s="2">
        <v>-5.16</v>
      </c>
    </row>
    <row r="62" spans="1:2" x14ac:dyDescent="0.25">
      <c r="A62" s="2">
        <v>9.1376542999999995</v>
      </c>
      <c r="B62" s="2">
        <v>-0.67</v>
      </c>
    </row>
    <row r="63" spans="1:2" x14ac:dyDescent="0.25">
      <c r="A63" s="2">
        <v>9.2877484999999993</v>
      </c>
      <c r="B63" s="2">
        <v>0.89</v>
      </c>
    </row>
    <row r="64" spans="1:2" x14ac:dyDescent="0.25">
      <c r="A64" s="2">
        <v>9.4387413000000002</v>
      </c>
      <c r="B64" s="2">
        <v>-2.23</v>
      </c>
    </row>
    <row r="65" spans="1:2" x14ac:dyDescent="0.25">
      <c r="A65" s="2">
        <v>9.5941183999999993</v>
      </c>
      <c r="B65" s="2">
        <v>-4.0199999999999996</v>
      </c>
    </row>
    <row r="66" spans="1:2" x14ac:dyDescent="0.25">
      <c r="A66" s="2">
        <v>9.7459615999999993</v>
      </c>
      <c r="B66" s="2">
        <v>-4.2699999999999996</v>
      </c>
    </row>
    <row r="67" spans="1:2" x14ac:dyDescent="0.25">
      <c r="A67" s="2">
        <v>9.8983977999999997</v>
      </c>
      <c r="B67" s="2">
        <v>-0.93</v>
      </c>
    </row>
    <row r="68" spans="1:2" x14ac:dyDescent="0.25">
      <c r="A68" s="2">
        <v>10.0487515</v>
      </c>
      <c r="B68" s="2">
        <v>2.48</v>
      </c>
    </row>
    <row r="69" spans="1:2" x14ac:dyDescent="0.25">
      <c r="A69" s="2">
        <v>10.2005742</v>
      </c>
      <c r="B69" s="2">
        <v>0.41</v>
      </c>
    </row>
    <row r="70" spans="1:2" x14ac:dyDescent="0.25">
      <c r="A70" s="2">
        <v>10.3562853</v>
      </c>
      <c r="B70" s="2">
        <v>-2.61</v>
      </c>
    </row>
    <row r="71" spans="1:2" x14ac:dyDescent="0.25">
      <c r="A71" s="2">
        <v>10.5158418</v>
      </c>
      <c r="B71" s="2">
        <v>-1.99</v>
      </c>
    </row>
    <row r="72" spans="1:2" x14ac:dyDescent="0.25">
      <c r="A72" s="2">
        <v>10.667485900000001</v>
      </c>
      <c r="B72" s="2">
        <v>0.79</v>
      </c>
    </row>
    <row r="73" spans="1:2" x14ac:dyDescent="0.25">
      <c r="A73" s="2">
        <v>10.8206582</v>
      </c>
      <c r="B73" s="2">
        <v>2.9</v>
      </c>
    </row>
    <row r="74" spans="1:2" x14ac:dyDescent="0.25">
      <c r="A74" s="2">
        <v>10.966685399999999</v>
      </c>
      <c r="B74" s="2">
        <v>3.18</v>
      </c>
    </row>
    <row r="75" spans="1:2" x14ac:dyDescent="0.25">
      <c r="A75" s="2">
        <v>11.127006099999999</v>
      </c>
      <c r="B75" s="2">
        <v>0.89</v>
      </c>
    </row>
    <row r="76" spans="1:2" x14ac:dyDescent="0.25">
      <c r="A76" s="2">
        <v>11.282008100000001</v>
      </c>
      <c r="B76" s="2">
        <v>-0.15</v>
      </c>
    </row>
    <row r="77" spans="1:2" x14ac:dyDescent="0.25">
      <c r="A77" s="2">
        <v>11.433379199999999</v>
      </c>
      <c r="B77" s="2">
        <v>-0.08</v>
      </c>
    </row>
    <row r="78" spans="1:2" x14ac:dyDescent="0.25">
      <c r="A78" s="2">
        <v>11.587002200000001</v>
      </c>
      <c r="B78" s="2">
        <v>0</v>
      </c>
    </row>
    <row r="79" spans="1:2" x14ac:dyDescent="0.25">
      <c r="A79" s="2">
        <v>11.7373531</v>
      </c>
      <c r="B79" s="2">
        <v>1.68</v>
      </c>
    </row>
    <row r="80" spans="1:2" x14ac:dyDescent="0.25">
      <c r="A80" s="2">
        <v>11.8874212</v>
      </c>
      <c r="B80" s="2">
        <v>1.1100000000000001</v>
      </c>
    </row>
    <row r="81" spans="1:2" x14ac:dyDescent="0.25">
      <c r="A81" s="2">
        <v>12.036997700000001</v>
      </c>
      <c r="B81" s="2">
        <v>2.02</v>
      </c>
    </row>
    <row r="82" spans="1:2" x14ac:dyDescent="0.25">
      <c r="A82" s="2">
        <v>12.195544699999999</v>
      </c>
      <c r="B82" s="2">
        <v>0.48</v>
      </c>
    </row>
    <row r="83" spans="1:2" x14ac:dyDescent="0.25">
      <c r="A83" s="2">
        <v>12.3541939</v>
      </c>
      <c r="B83" s="2">
        <v>-0.46</v>
      </c>
    </row>
    <row r="84" spans="1:2" x14ac:dyDescent="0.25">
      <c r="A84" s="2">
        <v>12.5036831</v>
      </c>
      <c r="B84" s="2">
        <v>-0.38</v>
      </c>
    </row>
    <row r="85" spans="1:2" x14ac:dyDescent="0.25">
      <c r="A85" s="2">
        <v>12.6542374</v>
      </c>
      <c r="B85" s="2">
        <v>0.45</v>
      </c>
    </row>
    <row r="86" spans="1:2" x14ac:dyDescent="0.25">
      <c r="A86" s="2">
        <v>12.8060899</v>
      </c>
      <c r="B86" s="2">
        <v>-0.95</v>
      </c>
    </row>
    <row r="87" spans="1:2" x14ac:dyDescent="0.25">
      <c r="A87" s="2">
        <v>12.962549299999999</v>
      </c>
      <c r="B87" s="2">
        <v>-0.46</v>
      </c>
    </row>
    <row r="88" spans="1:2" x14ac:dyDescent="0.25">
      <c r="A88" s="2">
        <v>13.1130061</v>
      </c>
      <c r="B88" s="2">
        <v>1.27</v>
      </c>
    </row>
    <row r="89" spans="1:2" x14ac:dyDescent="0.25">
      <c r="A89" s="2">
        <v>13.264311899999999</v>
      </c>
      <c r="B89" s="2">
        <v>0.55000000000000004</v>
      </c>
    </row>
    <row r="90" spans="1:2" x14ac:dyDescent="0.25">
      <c r="A90" s="2">
        <v>13.424167000000001</v>
      </c>
      <c r="B90" s="2">
        <v>0.18</v>
      </c>
    </row>
    <row r="91" spans="1:2" x14ac:dyDescent="0.25">
      <c r="A91" s="2">
        <v>13.572236200000001</v>
      </c>
      <c r="B91" s="2">
        <v>0.37</v>
      </c>
    </row>
    <row r="92" spans="1:2" x14ac:dyDescent="0.25">
      <c r="A92" s="2">
        <v>13.7330714</v>
      </c>
      <c r="B92" s="2">
        <v>0.54</v>
      </c>
    </row>
    <row r="93" spans="1:2" x14ac:dyDescent="0.25">
      <c r="A93" s="2">
        <v>13.8865876</v>
      </c>
      <c r="B93" s="2">
        <v>1.73</v>
      </c>
    </row>
    <row r="94" spans="1:2" x14ac:dyDescent="0.25">
      <c r="A94" s="2">
        <v>14.038735000000001</v>
      </c>
      <c r="B94" s="2">
        <v>2.36</v>
      </c>
    </row>
    <row r="95" spans="1:2" x14ac:dyDescent="0.25">
      <c r="A95" s="2">
        <v>14.194754400000001</v>
      </c>
      <c r="B95" s="2">
        <v>1.52</v>
      </c>
    </row>
    <row r="96" spans="1:2" x14ac:dyDescent="0.25">
      <c r="A96" s="2">
        <v>14.347882</v>
      </c>
      <c r="B96" s="2">
        <v>-0.05</v>
      </c>
    </row>
    <row r="97" spans="1:2" x14ac:dyDescent="0.25">
      <c r="A97" s="2">
        <v>14.5035963</v>
      </c>
      <c r="B97" s="2">
        <v>-0.17</v>
      </c>
    </row>
    <row r="98" spans="1:2" x14ac:dyDescent="0.25">
      <c r="A98" s="2">
        <v>14.653142900000001</v>
      </c>
      <c r="B98" s="2">
        <v>0.9</v>
      </c>
    </row>
    <row r="99" spans="1:2" x14ac:dyDescent="0.25">
      <c r="A99" s="2">
        <v>14.804888200000001</v>
      </c>
      <c r="B99" s="2">
        <v>0.83</v>
      </c>
    </row>
    <row r="100" spans="1:2" x14ac:dyDescent="0.25">
      <c r="A100" s="2">
        <v>14.965071699999999</v>
      </c>
      <c r="B100" s="2">
        <v>0.35</v>
      </c>
    </row>
    <row r="101" spans="1:2" x14ac:dyDescent="0.25">
      <c r="A101" s="2">
        <v>15.111921000000001</v>
      </c>
      <c r="B101" s="2">
        <v>-0.95</v>
      </c>
    </row>
    <row r="102" spans="1:2" x14ac:dyDescent="0.25">
      <c r="A102" s="2">
        <v>15.2711808</v>
      </c>
      <c r="B102" s="2">
        <v>-1.42</v>
      </c>
    </row>
    <row r="103" spans="1:2" x14ac:dyDescent="0.25">
      <c r="A103" s="2">
        <v>15.422356000000001</v>
      </c>
      <c r="B103" s="2">
        <v>-1.06</v>
      </c>
    </row>
    <row r="104" spans="1:2" x14ac:dyDescent="0.25">
      <c r="A104" s="2">
        <v>15.5757481</v>
      </c>
      <c r="B104" s="2">
        <v>-0.97</v>
      </c>
    </row>
    <row r="105" spans="1:2" x14ac:dyDescent="0.25">
      <c r="A105" s="2">
        <v>15.749293</v>
      </c>
      <c r="B105" s="2">
        <v>-1.1000000000000001</v>
      </c>
    </row>
    <row r="106" spans="1:2" x14ac:dyDescent="0.25">
      <c r="A106" s="2">
        <v>15.873047100000001</v>
      </c>
      <c r="B106" s="2">
        <v>-2.33</v>
      </c>
    </row>
    <row r="107" spans="1:2" x14ac:dyDescent="0.25">
      <c r="A107" s="2">
        <v>16.025601699999999</v>
      </c>
      <c r="B107" s="2">
        <v>-3.44</v>
      </c>
    </row>
    <row r="108" spans="1:2" x14ac:dyDescent="0.25">
      <c r="A108" s="2">
        <v>16.1770578</v>
      </c>
      <c r="B108" s="2">
        <v>-2.58</v>
      </c>
    </row>
    <row r="109" spans="1:2" x14ac:dyDescent="0.25">
      <c r="A109" s="2">
        <v>16.3274875</v>
      </c>
      <c r="B109" s="2">
        <v>0.21</v>
      </c>
    </row>
    <row r="110" spans="1:2" x14ac:dyDescent="0.25">
      <c r="A110" s="2">
        <v>16.479548099999999</v>
      </c>
      <c r="B110" s="2">
        <v>1.5</v>
      </c>
    </row>
    <row r="111" spans="1:2" x14ac:dyDescent="0.25">
      <c r="A111" s="2">
        <v>16.6398455</v>
      </c>
      <c r="B111" s="2">
        <v>2.69</v>
      </c>
    </row>
    <row r="112" spans="1:2" x14ac:dyDescent="0.25">
      <c r="A112" s="2">
        <v>16.7872466</v>
      </c>
      <c r="B112" s="2">
        <v>-1.1299999999999999</v>
      </c>
    </row>
    <row r="113" spans="1:2" x14ac:dyDescent="0.25">
      <c r="A113" s="2">
        <v>16.937785399999999</v>
      </c>
      <c r="B113" s="2">
        <v>-2.39</v>
      </c>
    </row>
    <row r="114" spans="1:2" x14ac:dyDescent="0.25">
      <c r="A114" s="2">
        <v>17.090372299999999</v>
      </c>
      <c r="B114" s="2">
        <v>0.66</v>
      </c>
    </row>
    <row r="115" spans="1:2" x14ac:dyDescent="0.25">
      <c r="A115" s="2">
        <v>17.241964100000001</v>
      </c>
      <c r="B115" s="2">
        <v>2.4500000000000002</v>
      </c>
    </row>
    <row r="116" spans="1:2" x14ac:dyDescent="0.25">
      <c r="A116" s="2">
        <v>17.398523300000001</v>
      </c>
      <c r="B116" s="2">
        <v>1.76</v>
      </c>
    </row>
    <row r="117" spans="1:2" x14ac:dyDescent="0.25">
      <c r="A117" s="2">
        <v>17.548712699999999</v>
      </c>
      <c r="B117" s="2">
        <v>1.65</v>
      </c>
    </row>
    <row r="118" spans="1:2" x14ac:dyDescent="0.25">
      <c r="A118" s="2">
        <v>17.696596700000001</v>
      </c>
      <c r="B118" s="2">
        <v>0.28999999999999998</v>
      </c>
    </row>
    <row r="119" spans="1:2" x14ac:dyDescent="0.25">
      <c r="A119" s="2">
        <v>17.857089500000001</v>
      </c>
      <c r="B119" s="2">
        <v>-0.28000000000000003</v>
      </c>
    </row>
    <row r="120" spans="1:2" x14ac:dyDescent="0.25">
      <c r="A120" s="2">
        <v>18.007797700000001</v>
      </c>
      <c r="B120" s="2">
        <v>-0.46</v>
      </c>
    </row>
    <row r="121" spans="1:2" x14ac:dyDescent="0.25">
      <c r="A121" s="2">
        <v>18.1589949</v>
      </c>
      <c r="B121" s="2">
        <v>-0.72</v>
      </c>
    </row>
    <row r="122" spans="1:2" x14ac:dyDescent="0.25">
      <c r="A122" s="2">
        <v>18.3068317</v>
      </c>
      <c r="B122" s="2">
        <v>-0.12</v>
      </c>
    </row>
    <row r="123" spans="1:2" x14ac:dyDescent="0.25">
      <c r="A123" s="2">
        <v>18.459645699999999</v>
      </c>
      <c r="B123" s="2">
        <v>2.4</v>
      </c>
    </row>
    <row r="124" spans="1:2" x14ac:dyDescent="0.25">
      <c r="A124" s="2">
        <v>18.6108452</v>
      </c>
      <c r="B124" s="2">
        <v>1.37</v>
      </c>
    </row>
    <row r="125" spans="1:2" x14ac:dyDescent="0.25">
      <c r="A125" s="2">
        <v>18.768969999999999</v>
      </c>
      <c r="B125" s="2">
        <v>-1.04</v>
      </c>
    </row>
    <row r="126" spans="1:2" x14ac:dyDescent="0.25">
      <c r="A126" s="2">
        <v>18.924454399999998</v>
      </c>
      <c r="B126" s="2">
        <v>-2.34</v>
      </c>
    </row>
    <row r="127" spans="1:2" x14ac:dyDescent="0.25">
      <c r="A127" s="2">
        <v>19.0780125</v>
      </c>
      <c r="B127" s="2">
        <v>-2.2799999999999998</v>
      </c>
    </row>
    <row r="128" spans="1:2" x14ac:dyDescent="0.25">
      <c r="A128" s="2">
        <v>19.229998999999999</v>
      </c>
      <c r="B128" s="2">
        <v>2.42</v>
      </c>
    </row>
    <row r="129" spans="1:2" x14ac:dyDescent="0.25">
      <c r="A129" s="2">
        <v>19.379801700000002</v>
      </c>
      <c r="B129" s="2">
        <v>4.5599999999999996</v>
      </c>
    </row>
    <row r="130" spans="1:2" x14ac:dyDescent="0.25">
      <c r="A130" s="2">
        <v>19.5306648</v>
      </c>
      <c r="B130" s="2">
        <v>2.72</v>
      </c>
    </row>
    <row r="131" spans="1:2" x14ac:dyDescent="0.25">
      <c r="A131" s="2">
        <v>19.679144000000001</v>
      </c>
      <c r="B131" s="2">
        <v>3.88</v>
      </c>
    </row>
    <row r="132" spans="1:2" x14ac:dyDescent="0.25">
      <c r="A132" s="2">
        <v>19.830678899999999</v>
      </c>
      <c r="B132" s="2">
        <v>3.83</v>
      </c>
    </row>
    <row r="133" spans="1:2" x14ac:dyDescent="0.25">
      <c r="A133" s="2">
        <v>19.977915800000002</v>
      </c>
      <c r="B133" s="2">
        <v>2.09</v>
      </c>
    </row>
    <row r="134" spans="1:2" x14ac:dyDescent="0.25">
      <c r="A134" s="2">
        <v>20.1292346</v>
      </c>
      <c r="B134" s="2">
        <v>-3.53</v>
      </c>
    </row>
    <row r="135" spans="1:2" x14ac:dyDescent="0.25">
      <c r="A135" s="2">
        <v>20.2895395</v>
      </c>
      <c r="B135" s="2">
        <v>-8.2799999999999994</v>
      </c>
    </row>
    <row r="136" spans="1:2" x14ac:dyDescent="0.25">
      <c r="A136" s="2">
        <v>20.4369285</v>
      </c>
      <c r="B136" s="2">
        <v>-5.83</v>
      </c>
    </row>
    <row r="137" spans="1:2" x14ac:dyDescent="0.25">
      <c r="A137" s="2">
        <v>20.588524400000001</v>
      </c>
      <c r="B137" s="2">
        <v>-1.62</v>
      </c>
    </row>
    <row r="138" spans="1:2" x14ac:dyDescent="0.25">
      <c r="A138" s="2">
        <v>20.7400491</v>
      </c>
      <c r="B138" s="2">
        <v>3.03</v>
      </c>
    </row>
    <row r="139" spans="1:2" x14ac:dyDescent="0.25">
      <c r="A139" s="2">
        <v>20.891243800000002</v>
      </c>
      <c r="B139" s="2">
        <v>-1.1200000000000001</v>
      </c>
    </row>
    <row r="140" spans="1:2" x14ac:dyDescent="0.25">
      <c r="A140" s="2">
        <v>21.0426313</v>
      </c>
      <c r="B140" s="2">
        <v>-5.04</v>
      </c>
    </row>
    <row r="141" spans="1:2" x14ac:dyDescent="0.25">
      <c r="A141" s="2">
        <v>21.194259899999999</v>
      </c>
      <c r="B141" s="2">
        <v>-5.38</v>
      </c>
    </row>
    <row r="142" spans="1:2" x14ac:dyDescent="0.25">
      <c r="A142" s="2">
        <v>21.346269199999998</v>
      </c>
      <c r="B142" s="2">
        <v>-3.57</v>
      </c>
    </row>
    <row r="143" spans="1:2" x14ac:dyDescent="0.25">
      <c r="A143" s="2">
        <v>21.497807900000002</v>
      </c>
      <c r="B143" s="2">
        <v>-0.3</v>
      </c>
    </row>
    <row r="144" spans="1:2" x14ac:dyDescent="0.25">
      <c r="A144" s="2">
        <v>21.649279700000001</v>
      </c>
      <c r="B144" s="2">
        <v>1.93</v>
      </c>
    </row>
    <row r="145" spans="1:2" x14ac:dyDescent="0.25">
      <c r="A145" s="2">
        <v>21.8019879</v>
      </c>
      <c r="B145" s="2">
        <v>0.67</v>
      </c>
    </row>
    <row r="146" spans="1:2" x14ac:dyDescent="0.25">
      <c r="A146" s="2">
        <v>21.955592200000002</v>
      </c>
      <c r="B146" s="2">
        <v>1.28</v>
      </c>
    </row>
    <row r="147" spans="1:2" x14ac:dyDescent="0.25">
      <c r="A147" s="2">
        <v>22.1083377</v>
      </c>
      <c r="B147" s="2">
        <v>2.95</v>
      </c>
    </row>
    <row r="148" spans="1:2" x14ac:dyDescent="0.25">
      <c r="A148" s="2">
        <v>22.254615000000001</v>
      </c>
      <c r="B148" s="2">
        <v>2.46</v>
      </c>
    </row>
    <row r="149" spans="1:2" x14ac:dyDescent="0.25">
      <c r="A149" s="2">
        <v>22.4064102</v>
      </c>
      <c r="B149" s="2">
        <v>2.4700000000000002</v>
      </c>
    </row>
    <row r="150" spans="1:2" x14ac:dyDescent="0.25">
      <c r="A150" s="2">
        <v>22.5628289</v>
      </c>
      <c r="B150" s="2">
        <v>2.66</v>
      </c>
    </row>
    <row r="151" spans="1:2" x14ac:dyDescent="0.25">
      <c r="A151" s="2">
        <v>22.722645799999999</v>
      </c>
      <c r="B151" s="2">
        <v>2.72</v>
      </c>
    </row>
    <row r="152" spans="1:2" x14ac:dyDescent="0.25">
      <c r="A152" s="2">
        <v>22.869543100000001</v>
      </c>
      <c r="B152" s="2">
        <v>1.1100000000000001</v>
      </c>
    </row>
    <row r="153" spans="1:2" x14ac:dyDescent="0.25">
      <c r="A153" s="2">
        <v>23.0215958</v>
      </c>
      <c r="B153" s="2">
        <v>0.48</v>
      </c>
    </row>
    <row r="154" spans="1:2" x14ac:dyDescent="0.25">
      <c r="A154" s="2">
        <v>23.173224399999999</v>
      </c>
      <c r="B154" s="2">
        <v>1.37</v>
      </c>
    </row>
    <row r="155" spans="1:2" x14ac:dyDescent="0.25">
      <c r="A155" s="2">
        <v>23.328818399999999</v>
      </c>
      <c r="B155" s="2">
        <v>1.96</v>
      </c>
    </row>
    <row r="156" spans="1:2" x14ac:dyDescent="0.25">
      <c r="A156" s="2">
        <v>23.479957200000001</v>
      </c>
      <c r="B156" s="2">
        <v>1.8</v>
      </c>
    </row>
    <row r="157" spans="1:2" x14ac:dyDescent="0.25">
      <c r="A157" s="2">
        <v>23.626827899999999</v>
      </c>
      <c r="B157" s="2">
        <v>1.95</v>
      </c>
    </row>
    <row r="158" spans="1:2" x14ac:dyDescent="0.25">
      <c r="A158" s="2">
        <v>23.787085600000001</v>
      </c>
      <c r="B158" s="2">
        <v>2.1</v>
      </c>
    </row>
    <row r="159" spans="1:2" x14ac:dyDescent="0.25">
      <c r="A159" s="2">
        <v>23.934737200000001</v>
      </c>
      <c r="B159" s="2">
        <v>2.62</v>
      </c>
    </row>
    <row r="160" spans="1:2" x14ac:dyDescent="0.25">
      <c r="A160" s="2">
        <v>24.0951746</v>
      </c>
      <c r="B160" s="2">
        <v>0.26</v>
      </c>
    </row>
    <row r="161" spans="1:2" x14ac:dyDescent="0.25">
      <c r="A161" s="2">
        <v>24.241227500000001</v>
      </c>
      <c r="B161" s="2">
        <v>-0.91</v>
      </c>
    </row>
    <row r="162" spans="1:2" x14ac:dyDescent="0.25">
      <c r="A162" s="2">
        <v>24.3930562</v>
      </c>
      <c r="B162" s="2">
        <v>0.56999999999999995</v>
      </c>
    </row>
    <row r="163" spans="1:2" x14ac:dyDescent="0.25">
      <c r="A163" s="2">
        <v>24.545856300000001</v>
      </c>
      <c r="B163" s="2">
        <v>4.0599999999999996</v>
      </c>
    </row>
    <row r="164" spans="1:2" x14ac:dyDescent="0.25">
      <c r="A164" s="2">
        <v>24.7015277</v>
      </c>
      <c r="B164" s="2">
        <v>5.19</v>
      </c>
    </row>
    <row r="165" spans="1:2" x14ac:dyDescent="0.25">
      <c r="A165" s="2">
        <v>24.851579999999998</v>
      </c>
      <c r="B165" s="2">
        <v>4.6399999999999997</v>
      </c>
    </row>
    <row r="166" spans="1:2" x14ac:dyDescent="0.25">
      <c r="A166" s="2">
        <v>25.0034998</v>
      </c>
      <c r="B166" s="2">
        <v>4.12</v>
      </c>
    </row>
    <row r="167" spans="1:2" x14ac:dyDescent="0.25">
      <c r="A167" s="2">
        <v>25.152408600000001</v>
      </c>
      <c r="B167" s="2">
        <v>2.04</v>
      </c>
    </row>
    <row r="168" spans="1:2" x14ac:dyDescent="0.25">
      <c r="A168" s="2">
        <v>25.303074899999999</v>
      </c>
      <c r="B168" s="2">
        <v>1.43</v>
      </c>
    </row>
    <row r="169" spans="1:2" x14ac:dyDescent="0.25">
      <c r="A169" s="2">
        <v>25.457844999999999</v>
      </c>
      <c r="B169" s="2">
        <v>-1.62</v>
      </c>
    </row>
    <row r="170" spans="1:2" x14ac:dyDescent="0.25">
      <c r="A170" s="2">
        <v>25.609335999999999</v>
      </c>
      <c r="B170" s="2">
        <v>-2.0499999999999998</v>
      </c>
    </row>
    <row r="171" spans="1:2" x14ac:dyDescent="0.25">
      <c r="A171" s="2">
        <v>25.762963200000002</v>
      </c>
      <c r="B171" s="2">
        <v>-1.59</v>
      </c>
    </row>
    <row r="172" spans="1:2" x14ac:dyDescent="0.25">
      <c r="A172" s="2">
        <v>25.912566699999999</v>
      </c>
      <c r="B172" s="2">
        <v>-3.31</v>
      </c>
    </row>
    <row r="173" spans="1:2" x14ac:dyDescent="0.25">
      <c r="A173" s="2">
        <v>26.067559800000002</v>
      </c>
      <c r="B173" s="2">
        <v>-4.03</v>
      </c>
    </row>
    <row r="174" spans="1:2" x14ac:dyDescent="0.25">
      <c r="A174" s="2">
        <v>26.217665799999999</v>
      </c>
      <c r="B174" s="2">
        <v>-3.53</v>
      </c>
    </row>
    <row r="175" spans="1:2" x14ac:dyDescent="0.25">
      <c r="A175" s="2">
        <v>26.368285400000001</v>
      </c>
      <c r="B175" s="2">
        <v>-3.46</v>
      </c>
    </row>
    <row r="176" spans="1:2" x14ac:dyDescent="0.25">
      <c r="A176" s="2">
        <v>26.518763100000001</v>
      </c>
      <c r="B176" s="2">
        <v>-4.97</v>
      </c>
    </row>
    <row r="177" spans="1:2" x14ac:dyDescent="0.25">
      <c r="A177" s="2">
        <v>26.6703209</v>
      </c>
      <c r="B177" s="2">
        <v>-5.6</v>
      </c>
    </row>
    <row r="178" spans="1:2" x14ac:dyDescent="0.25">
      <c r="A178" s="2">
        <v>26.821871099999999</v>
      </c>
      <c r="B178" s="2">
        <v>-1.75</v>
      </c>
    </row>
    <row r="179" spans="1:2" x14ac:dyDescent="0.25">
      <c r="A179" s="2">
        <v>26.9710492</v>
      </c>
      <c r="B179" s="2">
        <v>-2</v>
      </c>
    </row>
    <row r="180" spans="1:2" x14ac:dyDescent="0.25">
      <c r="A180" s="2">
        <v>27.120860700000001</v>
      </c>
      <c r="B180" s="2">
        <v>0.2</v>
      </c>
    </row>
    <row r="181" spans="1:2" x14ac:dyDescent="0.25">
      <c r="A181" s="2">
        <v>27.273352899999999</v>
      </c>
      <c r="B181" s="2">
        <v>-0.56999999999999995</v>
      </c>
    </row>
    <row r="182" spans="1:2" x14ac:dyDescent="0.25">
      <c r="A182" s="2">
        <v>27.4337865</v>
      </c>
      <c r="B182" s="2">
        <v>-2.4900000000000002</v>
      </c>
    </row>
    <row r="183" spans="1:2" x14ac:dyDescent="0.25">
      <c r="A183" s="2">
        <v>27.5849057</v>
      </c>
      <c r="B183" s="2">
        <v>-1.97</v>
      </c>
    </row>
    <row r="184" spans="1:2" x14ac:dyDescent="0.25">
      <c r="A184" s="2">
        <v>27.735381100000001</v>
      </c>
      <c r="B184" s="2">
        <v>0.05</v>
      </c>
    </row>
    <row r="185" spans="1:2" x14ac:dyDescent="0.25">
      <c r="A185" s="2">
        <v>27.887388099999999</v>
      </c>
      <c r="B185" s="2">
        <v>0.36</v>
      </c>
    </row>
    <row r="186" spans="1:2" x14ac:dyDescent="0.25">
      <c r="A186" s="2">
        <v>28.035886000000001</v>
      </c>
      <c r="B186" s="2">
        <v>1.05</v>
      </c>
    </row>
    <row r="187" spans="1:2" x14ac:dyDescent="0.25">
      <c r="A187" s="2">
        <v>28.196954999999999</v>
      </c>
      <c r="B187" s="2">
        <v>1.02</v>
      </c>
    </row>
    <row r="188" spans="1:2" x14ac:dyDescent="0.25">
      <c r="A188" s="2">
        <v>28.3425017</v>
      </c>
      <c r="B188" s="2">
        <v>1.01</v>
      </c>
    </row>
    <row r="189" spans="1:2" x14ac:dyDescent="0.25">
      <c r="A189" s="2">
        <v>28.494135</v>
      </c>
      <c r="B189" s="2">
        <v>0.22</v>
      </c>
    </row>
    <row r="190" spans="1:2" x14ac:dyDescent="0.25">
      <c r="A190" s="2">
        <v>28.6501983</v>
      </c>
      <c r="B190" s="2">
        <v>-1.5</v>
      </c>
    </row>
    <row r="191" spans="1:2" x14ac:dyDescent="0.25">
      <c r="A191" s="2">
        <v>28.801387500000001</v>
      </c>
      <c r="B191" s="2">
        <v>-0.06</v>
      </c>
    </row>
    <row r="192" spans="1:2" x14ac:dyDescent="0.25">
      <c r="A192" s="2">
        <v>28.9519497</v>
      </c>
      <c r="B192" s="2">
        <v>-0.11</v>
      </c>
    </row>
    <row r="193" spans="1:2" x14ac:dyDescent="0.25">
      <c r="A193" s="2">
        <v>29.1042898</v>
      </c>
      <c r="B193" s="2">
        <v>-2.4900000000000002</v>
      </c>
    </row>
    <row r="194" spans="1:2" x14ac:dyDescent="0.25">
      <c r="A194" s="2">
        <v>29.256392399999999</v>
      </c>
      <c r="B194" s="2">
        <v>-0.7</v>
      </c>
    </row>
    <row r="195" spans="1:2" x14ac:dyDescent="0.25">
      <c r="A195" s="2">
        <v>29.407395900000001</v>
      </c>
      <c r="B195" s="2">
        <v>-0.28999999999999998</v>
      </c>
    </row>
    <row r="196" spans="1:2" x14ac:dyDescent="0.25">
      <c r="A196" s="2">
        <v>29.5590698</v>
      </c>
      <c r="B196" s="2">
        <v>-1.1599999999999999</v>
      </c>
    </row>
    <row r="197" spans="1:2" x14ac:dyDescent="0.25">
      <c r="A197" s="2">
        <v>29.711205100000001</v>
      </c>
      <c r="B197" s="2">
        <v>-0.53</v>
      </c>
    </row>
    <row r="198" spans="1:2" x14ac:dyDescent="0.25">
      <c r="A198" s="2">
        <v>29.862240799999999</v>
      </c>
      <c r="B198" s="2">
        <v>-2.44</v>
      </c>
    </row>
    <row r="199" spans="1:2" x14ac:dyDescent="0.25">
      <c r="A199" s="2">
        <v>30.014299099999999</v>
      </c>
      <c r="B199" s="2">
        <v>-1.4</v>
      </c>
    </row>
    <row r="200" spans="1:2" x14ac:dyDescent="0.25">
      <c r="A200" s="2">
        <v>30.166764199999999</v>
      </c>
      <c r="B200" s="2">
        <v>2.77</v>
      </c>
    </row>
    <row r="201" spans="1:2" x14ac:dyDescent="0.25">
      <c r="A201" s="2">
        <v>30.316651799999999</v>
      </c>
      <c r="B201" s="2">
        <v>4.83</v>
      </c>
    </row>
    <row r="202" spans="1:2" x14ac:dyDescent="0.25">
      <c r="A202" s="2">
        <v>30.4667624</v>
      </c>
      <c r="B202" s="2">
        <v>4.59</v>
      </c>
    </row>
    <row r="203" spans="1:2" x14ac:dyDescent="0.25">
      <c r="A203" s="2">
        <v>30.624134699999999</v>
      </c>
      <c r="B203" s="2">
        <v>3.5</v>
      </c>
    </row>
    <row r="204" spans="1:2" x14ac:dyDescent="0.25">
      <c r="A204" s="2">
        <v>30.771523200000001</v>
      </c>
      <c r="B204" s="2">
        <v>2.59</v>
      </c>
    </row>
    <row r="205" spans="1:2" x14ac:dyDescent="0.25">
      <c r="A205" s="2">
        <v>30.923149500000001</v>
      </c>
      <c r="B205" s="2">
        <v>0.93</v>
      </c>
    </row>
    <row r="206" spans="1:2" x14ac:dyDescent="0.25">
      <c r="A206" s="2">
        <v>31.073756499999998</v>
      </c>
      <c r="B206" s="2">
        <v>1.52</v>
      </c>
    </row>
    <row r="207" spans="1:2" x14ac:dyDescent="0.25">
      <c r="A207" s="2">
        <v>31.230511199999999</v>
      </c>
      <c r="B207" s="2">
        <v>1.82</v>
      </c>
    </row>
    <row r="208" spans="1:2" x14ac:dyDescent="0.25">
      <c r="A208" s="2">
        <v>31.389105300000001</v>
      </c>
      <c r="B208" s="2">
        <v>0.99</v>
      </c>
    </row>
    <row r="209" spans="1:2" x14ac:dyDescent="0.25">
      <c r="A209" s="2">
        <v>31.5376513</v>
      </c>
      <c r="B209" s="2">
        <v>1.55</v>
      </c>
    </row>
    <row r="210" spans="1:2" x14ac:dyDescent="0.25">
      <c r="A210" s="2">
        <v>31.689886399999999</v>
      </c>
      <c r="B210" s="2">
        <v>1.1100000000000001</v>
      </c>
    </row>
    <row r="211" spans="1:2" x14ac:dyDescent="0.25">
      <c r="A211" s="2">
        <v>31.8365583</v>
      </c>
      <c r="B211" s="2">
        <v>-0.56000000000000005</v>
      </c>
    </row>
    <row r="212" spans="1:2" x14ac:dyDescent="0.25">
      <c r="A212" s="2">
        <v>31.9876355</v>
      </c>
      <c r="B212" s="2">
        <v>-1.26</v>
      </c>
    </row>
    <row r="213" spans="1:2" x14ac:dyDescent="0.25">
      <c r="A213" s="2">
        <v>32.141481499999998</v>
      </c>
      <c r="B213" s="2">
        <v>-1.1000000000000001</v>
      </c>
    </row>
    <row r="214" spans="1:2" x14ac:dyDescent="0.25">
      <c r="A214" s="2">
        <v>32.292144</v>
      </c>
      <c r="B214" s="2">
        <v>0.35</v>
      </c>
    </row>
    <row r="215" spans="1:2" x14ac:dyDescent="0.25">
      <c r="A215" s="2">
        <v>32.443295399999997</v>
      </c>
      <c r="B215" s="2">
        <v>-0.38</v>
      </c>
    </row>
    <row r="216" spans="1:2" x14ac:dyDescent="0.25">
      <c r="A216" s="2">
        <v>32.590074199999997</v>
      </c>
      <c r="B216" s="2">
        <v>-2.99</v>
      </c>
    </row>
    <row r="217" spans="1:2" x14ac:dyDescent="0.25">
      <c r="A217" s="2">
        <v>32.740786100000001</v>
      </c>
      <c r="B217" s="2">
        <v>-2.23</v>
      </c>
    </row>
    <row r="218" spans="1:2" x14ac:dyDescent="0.25">
      <c r="A218" s="2">
        <v>32.894731499999999</v>
      </c>
      <c r="B218" s="2">
        <v>-0.5</v>
      </c>
    </row>
    <row r="219" spans="1:2" x14ac:dyDescent="0.25">
      <c r="A219" s="2">
        <v>33.044186199999999</v>
      </c>
      <c r="B219" s="2">
        <v>-2.59</v>
      </c>
    </row>
    <row r="220" spans="1:2" x14ac:dyDescent="0.25">
      <c r="A220" s="2">
        <v>33.196000499999997</v>
      </c>
      <c r="B220" s="2">
        <v>-1.89</v>
      </c>
    </row>
    <row r="221" spans="1:2" x14ac:dyDescent="0.25">
      <c r="A221" s="2">
        <v>33.377304000000002</v>
      </c>
      <c r="B221" s="2">
        <v>-0.49</v>
      </c>
    </row>
    <row r="222" spans="1:2" x14ac:dyDescent="0.25">
      <c r="A222" s="2">
        <v>33.500071800000001</v>
      </c>
      <c r="B222" s="2">
        <v>-2.0499999999999998</v>
      </c>
    </row>
    <row r="223" spans="1:2" x14ac:dyDescent="0.25">
      <c r="A223" s="2">
        <v>33.650943300000002</v>
      </c>
      <c r="B223" s="2">
        <v>-1.94</v>
      </c>
    </row>
    <row r="224" spans="1:2" x14ac:dyDescent="0.25">
      <c r="A224" s="2">
        <v>33.802692800000003</v>
      </c>
      <c r="B224" s="2">
        <v>-1.29</v>
      </c>
    </row>
    <row r="225" spans="1:2" x14ac:dyDescent="0.25">
      <c r="A225" s="2">
        <v>33.954643799999999</v>
      </c>
      <c r="B225" s="2">
        <v>0.41</v>
      </c>
    </row>
    <row r="226" spans="1:2" x14ac:dyDescent="0.25">
      <c r="A226" s="2">
        <v>34.106650299999998</v>
      </c>
      <c r="B226" s="2">
        <v>-0.18</v>
      </c>
    </row>
    <row r="227" spans="1:2" x14ac:dyDescent="0.25">
      <c r="A227" s="2">
        <v>34.257406600000003</v>
      </c>
      <c r="B227" s="2">
        <v>-0.64</v>
      </c>
    </row>
    <row r="228" spans="1:2" x14ac:dyDescent="0.25">
      <c r="A228" s="2">
        <v>34.408378399999997</v>
      </c>
      <c r="B228" s="2">
        <v>2.29</v>
      </c>
    </row>
    <row r="229" spans="1:2" x14ac:dyDescent="0.25">
      <c r="A229" s="2">
        <v>34.558461899999998</v>
      </c>
      <c r="B229" s="2">
        <v>4.7699999999999996</v>
      </c>
    </row>
    <row r="230" spans="1:2" x14ac:dyDescent="0.25">
      <c r="A230" s="2">
        <v>34.716138000000001</v>
      </c>
      <c r="B230" s="2">
        <v>5.73</v>
      </c>
    </row>
    <row r="231" spans="1:2" x14ac:dyDescent="0.25">
      <c r="A231" s="2">
        <v>34.867193700000001</v>
      </c>
      <c r="B231" s="2">
        <v>-0.57999999999999996</v>
      </c>
    </row>
    <row r="232" spans="1:2" x14ac:dyDescent="0.25">
      <c r="A232" s="2">
        <v>35.023346600000004</v>
      </c>
      <c r="B232" s="2">
        <v>-4.8499999999999996</v>
      </c>
    </row>
    <row r="233" spans="1:2" x14ac:dyDescent="0.25">
      <c r="A233" s="2">
        <v>35.175298099999999</v>
      </c>
      <c r="B233" s="2">
        <v>-1.83</v>
      </c>
    </row>
    <row r="234" spans="1:2" x14ac:dyDescent="0.25">
      <c r="A234" s="2">
        <v>35.325929799999997</v>
      </c>
      <c r="B234" s="2">
        <v>-0.08</v>
      </c>
    </row>
    <row r="235" spans="1:2" x14ac:dyDescent="0.25">
      <c r="A235" s="2">
        <v>35.477017699999998</v>
      </c>
      <c r="B235" s="2">
        <v>-1.7</v>
      </c>
    </row>
    <row r="236" spans="1:2" x14ac:dyDescent="0.25">
      <c r="A236" s="2">
        <v>35.628695399999998</v>
      </c>
      <c r="B236" s="2">
        <v>-1.62</v>
      </c>
    </row>
    <row r="237" spans="1:2" x14ac:dyDescent="0.25">
      <c r="A237" s="2">
        <v>35.782972399999998</v>
      </c>
      <c r="B237" s="2">
        <v>-2.0299999999999998</v>
      </c>
    </row>
    <row r="238" spans="1:2" x14ac:dyDescent="0.25">
      <c r="A238" s="2">
        <v>35.932193400000003</v>
      </c>
      <c r="B238" s="2">
        <v>-1.48</v>
      </c>
    </row>
    <row r="239" spans="1:2" x14ac:dyDescent="0.25">
      <c r="A239" s="2">
        <v>36.083246299999999</v>
      </c>
      <c r="B239" s="2">
        <v>-2.4700000000000002</v>
      </c>
    </row>
    <row r="240" spans="1:2" x14ac:dyDescent="0.25">
      <c r="A240" s="2">
        <v>36.235661999999998</v>
      </c>
      <c r="B240" s="2">
        <v>-0.48</v>
      </c>
    </row>
    <row r="241" spans="1:2" x14ac:dyDescent="0.25">
      <c r="A241" s="2">
        <v>36.389052200000002</v>
      </c>
      <c r="B241" s="2">
        <v>-0.1</v>
      </c>
    </row>
    <row r="242" spans="1:2" x14ac:dyDescent="0.25">
      <c r="A242" s="2">
        <v>36.5386673</v>
      </c>
      <c r="B242" s="2">
        <v>0.83</v>
      </c>
    </row>
    <row r="243" spans="1:2" x14ac:dyDescent="0.25">
      <c r="A243" s="2">
        <v>36.6936222</v>
      </c>
      <c r="B243" s="2">
        <v>2.35</v>
      </c>
    </row>
    <row r="244" spans="1:2" x14ac:dyDescent="0.25">
      <c r="A244" s="2">
        <v>36.845470599999999</v>
      </c>
      <c r="B244" s="2">
        <v>4.83</v>
      </c>
    </row>
    <row r="245" spans="1:2" x14ac:dyDescent="0.25">
      <c r="A245" s="2">
        <v>36.999184499999998</v>
      </c>
      <c r="B245" s="2">
        <v>1.1499999999999999</v>
      </c>
    </row>
    <row r="246" spans="1:2" x14ac:dyDescent="0.25">
      <c r="A246" s="2">
        <v>37.145495400000001</v>
      </c>
      <c r="B246" s="2">
        <v>-1.41</v>
      </c>
    </row>
    <row r="247" spans="1:2" x14ac:dyDescent="0.25">
      <c r="A247" s="2">
        <v>37.298780600000001</v>
      </c>
      <c r="B247" s="2">
        <v>-1.23</v>
      </c>
    </row>
    <row r="248" spans="1:2" x14ac:dyDescent="0.25">
      <c r="A248" s="2">
        <v>37.449269999999999</v>
      </c>
      <c r="B248" s="2">
        <v>0.75</v>
      </c>
    </row>
    <row r="249" spans="1:2" x14ac:dyDescent="0.25">
      <c r="A249" s="2">
        <v>37.600172299999997</v>
      </c>
      <c r="B249" s="2">
        <v>2.0699999999999998</v>
      </c>
    </row>
    <row r="250" spans="1:2" x14ac:dyDescent="0.25">
      <c r="A250" s="2">
        <v>37.755476100000003</v>
      </c>
      <c r="B250" s="2">
        <v>2.87</v>
      </c>
    </row>
    <row r="251" spans="1:2" x14ac:dyDescent="0.25">
      <c r="A251" s="2">
        <v>37.914220999999998</v>
      </c>
      <c r="B251" s="2">
        <v>0.3</v>
      </c>
    </row>
    <row r="252" spans="1:2" x14ac:dyDescent="0.25">
      <c r="A252" s="2">
        <v>38.065281400000003</v>
      </c>
      <c r="B252" s="2">
        <v>0.24</v>
      </c>
    </row>
    <row r="253" spans="1:2" x14ac:dyDescent="0.25">
      <c r="A253" s="2">
        <v>38.222430699999997</v>
      </c>
      <c r="B253" s="2">
        <v>2.67</v>
      </c>
    </row>
    <row r="254" spans="1:2" x14ac:dyDescent="0.25">
      <c r="A254" s="2">
        <v>38.373145999999998</v>
      </c>
      <c r="B254" s="2">
        <v>4.5999999999999996</v>
      </c>
    </row>
    <row r="255" spans="1:2" x14ac:dyDescent="0.25">
      <c r="A255" s="2">
        <v>38.5209543</v>
      </c>
      <c r="B255" s="2">
        <v>2.59</v>
      </c>
    </row>
    <row r="256" spans="1:2" x14ac:dyDescent="0.25">
      <c r="A256" s="2">
        <v>38.682205699999997</v>
      </c>
      <c r="B256" s="2">
        <v>1.63</v>
      </c>
    </row>
    <row r="257" spans="1:2" x14ac:dyDescent="0.25">
      <c r="A257" s="2">
        <v>38.831769100000002</v>
      </c>
      <c r="B257" s="2">
        <v>0.69</v>
      </c>
    </row>
    <row r="258" spans="1:2" x14ac:dyDescent="0.25">
      <c r="A258" s="2">
        <v>38.982233299999997</v>
      </c>
      <c r="B258" s="2">
        <v>2.5299999999999998</v>
      </c>
    </row>
    <row r="259" spans="1:2" x14ac:dyDescent="0.25">
      <c r="A259" s="2">
        <v>39.127402600000003</v>
      </c>
      <c r="B259" s="2">
        <v>3.23</v>
      </c>
    </row>
    <row r="260" spans="1:2" x14ac:dyDescent="0.25">
      <c r="A260" s="2">
        <v>39.281718900000001</v>
      </c>
      <c r="B260" s="2">
        <v>1.27</v>
      </c>
    </row>
    <row r="261" spans="1:2" x14ac:dyDescent="0.25">
      <c r="A261" s="2">
        <v>39.432090299999999</v>
      </c>
      <c r="B261" s="2">
        <v>-1.91</v>
      </c>
    </row>
    <row r="262" spans="1:2" x14ac:dyDescent="0.25">
      <c r="A262" s="2">
        <v>39.586370100000003</v>
      </c>
      <c r="B262" s="2">
        <v>-2.93</v>
      </c>
    </row>
    <row r="263" spans="1:2" x14ac:dyDescent="0.25">
      <c r="A263" s="2">
        <v>39.737084799999998</v>
      </c>
      <c r="B263" s="2">
        <v>-1.87</v>
      </c>
    </row>
    <row r="264" spans="1:2" x14ac:dyDescent="0.25">
      <c r="A264" s="2">
        <v>39.8894552</v>
      </c>
      <c r="B264" s="2">
        <v>-0.3</v>
      </c>
    </row>
    <row r="265" spans="1:2" x14ac:dyDescent="0.25">
      <c r="A265" s="2">
        <v>40.042747499999997</v>
      </c>
      <c r="B265" s="2">
        <v>-0.87</v>
      </c>
    </row>
    <row r="266" spans="1:2" x14ac:dyDescent="0.25">
      <c r="A266" s="2">
        <v>40.192620599999998</v>
      </c>
      <c r="B266" s="2">
        <v>-1.58</v>
      </c>
    </row>
    <row r="267" spans="1:2" x14ac:dyDescent="0.25">
      <c r="A267" s="2">
        <v>40.3439166</v>
      </c>
      <c r="B267" s="2">
        <v>-0.83</v>
      </c>
    </row>
    <row r="268" spans="1:2" x14ac:dyDescent="0.25">
      <c r="A268" s="2">
        <v>40.498219300000002</v>
      </c>
      <c r="B268" s="2">
        <v>0.43</v>
      </c>
    </row>
    <row r="269" spans="1:2" x14ac:dyDescent="0.25">
      <c r="A269" s="2">
        <v>40.648510000000002</v>
      </c>
      <c r="B269" s="2">
        <v>1.34</v>
      </c>
    </row>
    <row r="270" spans="1:2" x14ac:dyDescent="0.25">
      <c r="A270" s="2">
        <v>40.794373499999999</v>
      </c>
      <c r="B270" s="2">
        <v>0.93</v>
      </c>
    </row>
    <row r="271" spans="1:2" x14ac:dyDescent="0.25">
      <c r="A271" s="2">
        <v>40.953574600000003</v>
      </c>
      <c r="B271" s="2">
        <v>1.46</v>
      </c>
    </row>
    <row r="272" spans="1:2" x14ac:dyDescent="0.25">
      <c r="A272" s="2">
        <v>41.114483499999999</v>
      </c>
      <c r="B272" s="2">
        <v>-1.41</v>
      </c>
    </row>
    <row r="273" spans="1:2" x14ac:dyDescent="0.25">
      <c r="A273" s="2">
        <v>41.2651246</v>
      </c>
      <c r="B273" s="2">
        <v>-1.92</v>
      </c>
    </row>
    <row r="274" spans="1:2" x14ac:dyDescent="0.25">
      <c r="A274" s="2">
        <v>41.414409900000003</v>
      </c>
      <c r="B274" s="2">
        <v>-1.01</v>
      </c>
    </row>
    <row r="275" spans="1:2" x14ac:dyDescent="0.25">
      <c r="A275" s="2">
        <v>41.563911699999998</v>
      </c>
      <c r="B275" s="2">
        <v>-0.71</v>
      </c>
    </row>
    <row r="276" spans="1:2" x14ac:dyDescent="0.25">
      <c r="A276" s="2">
        <v>41.716088499999998</v>
      </c>
      <c r="B276" s="2">
        <v>-0.23</v>
      </c>
    </row>
    <row r="277" spans="1:2" x14ac:dyDescent="0.25">
      <c r="A277" s="2">
        <v>41.869301900000004</v>
      </c>
      <c r="B277" s="2">
        <v>-0.68</v>
      </c>
    </row>
    <row r="278" spans="1:2" x14ac:dyDescent="0.25">
      <c r="A278" s="2">
        <v>42.018583499999998</v>
      </c>
      <c r="B278" s="2">
        <v>-0.96</v>
      </c>
    </row>
    <row r="279" spans="1:2" x14ac:dyDescent="0.25">
      <c r="A279" s="2">
        <v>42.171136799999999</v>
      </c>
      <c r="B279" s="2">
        <v>-0.26</v>
      </c>
    </row>
    <row r="280" spans="1:2" x14ac:dyDescent="0.25">
      <c r="A280" s="2">
        <v>42.322404800000001</v>
      </c>
      <c r="B280" s="2">
        <v>-0.28999999999999998</v>
      </c>
    </row>
    <row r="281" spans="1:2" x14ac:dyDescent="0.25">
      <c r="A281" s="2">
        <v>42.475524900000003</v>
      </c>
      <c r="B281" s="2">
        <v>-2.59</v>
      </c>
    </row>
    <row r="282" spans="1:2" x14ac:dyDescent="0.25">
      <c r="A282" s="2">
        <v>42.6253113</v>
      </c>
      <c r="B282" s="2">
        <v>-2.98</v>
      </c>
    </row>
    <row r="283" spans="1:2" x14ac:dyDescent="0.25">
      <c r="A283" s="2">
        <v>42.777086400000002</v>
      </c>
      <c r="B283" s="2">
        <v>-1.93</v>
      </c>
    </row>
    <row r="284" spans="1:2" x14ac:dyDescent="0.25">
      <c r="A284" s="2">
        <v>42.930912300000003</v>
      </c>
      <c r="B284" s="2">
        <v>-1</v>
      </c>
    </row>
    <row r="285" spans="1:2" x14ac:dyDescent="0.25">
      <c r="A285" s="2">
        <v>43.081060700000002</v>
      </c>
      <c r="B285" s="2">
        <v>-1.56</v>
      </c>
    </row>
    <row r="286" spans="1:2" x14ac:dyDescent="0.25">
      <c r="A286" s="2">
        <v>43.232113699999999</v>
      </c>
      <c r="B286" s="2">
        <v>-3.75</v>
      </c>
    </row>
    <row r="287" spans="1:2" x14ac:dyDescent="0.25">
      <c r="A287" s="2">
        <v>43.3826605</v>
      </c>
      <c r="B287" s="2">
        <v>-3.63</v>
      </c>
    </row>
    <row r="288" spans="1:2" x14ac:dyDescent="0.25">
      <c r="A288" s="2">
        <v>43.534610999999998</v>
      </c>
      <c r="B288" s="2">
        <v>-2.5499999999999998</v>
      </c>
    </row>
    <row r="289" spans="1:2" x14ac:dyDescent="0.25">
      <c r="A289" s="2">
        <v>43.690172400000002</v>
      </c>
      <c r="B289" s="2">
        <v>-1.89</v>
      </c>
    </row>
    <row r="290" spans="1:2" x14ac:dyDescent="0.25">
      <c r="A290" s="2">
        <v>43.837300499999998</v>
      </c>
      <c r="B290" s="2">
        <v>-0.89</v>
      </c>
    </row>
    <row r="291" spans="1:2" x14ac:dyDescent="0.25">
      <c r="A291" s="2">
        <v>43.9888811</v>
      </c>
      <c r="B291" s="2">
        <v>-1.34</v>
      </c>
    </row>
    <row r="292" spans="1:2" x14ac:dyDescent="0.25">
      <c r="A292" s="2">
        <v>44.144152800000001</v>
      </c>
      <c r="B292" s="2">
        <v>-2.56</v>
      </c>
    </row>
    <row r="293" spans="1:2" x14ac:dyDescent="0.25">
      <c r="A293" s="2">
        <v>44.293897600000001</v>
      </c>
      <c r="B293" s="2">
        <v>0.19</v>
      </c>
    </row>
    <row r="294" spans="1:2" x14ac:dyDescent="0.25">
      <c r="A294" s="2">
        <v>44.440356399999999</v>
      </c>
      <c r="B294" s="2">
        <v>0.33</v>
      </c>
    </row>
    <row r="295" spans="1:2" x14ac:dyDescent="0.25">
      <c r="A295" s="2">
        <v>44.591954200000004</v>
      </c>
      <c r="B295" s="2">
        <v>0.25</v>
      </c>
    </row>
    <row r="296" spans="1:2" x14ac:dyDescent="0.25">
      <c r="A296" s="2">
        <v>44.742939100000001</v>
      </c>
      <c r="B296" s="2">
        <v>0.85</v>
      </c>
    </row>
    <row r="297" spans="1:2" x14ac:dyDescent="0.25">
      <c r="A297" s="2">
        <v>44.8904055</v>
      </c>
      <c r="B297" s="2">
        <v>1.07</v>
      </c>
    </row>
    <row r="298" spans="1:2" x14ac:dyDescent="0.25">
      <c r="A298" s="2">
        <v>45.0497321</v>
      </c>
      <c r="B298" s="2">
        <v>1.5</v>
      </c>
    </row>
    <row r="299" spans="1:2" x14ac:dyDescent="0.25">
      <c r="A299" s="2">
        <v>45.198025199999996</v>
      </c>
      <c r="B299" s="2">
        <v>2.8</v>
      </c>
    </row>
    <row r="300" spans="1:2" x14ac:dyDescent="0.25">
      <c r="A300" s="2">
        <v>45.348750199999998</v>
      </c>
      <c r="B300" s="2">
        <v>1.32</v>
      </c>
    </row>
    <row r="301" spans="1:2" x14ac:dyDescent="0.25">
      <c r="A301" s="2">
        <v>45.51361</v>
      </c>
      <c r="B301" s="2">
        <v>-0.15</v>
      </c>
    </row>
    <row r="302" spans="1:2" x14ac:dyDescent="0.25">
      <c r="A302" s="2">
        <v>45.657189899999999</v>
      </c>
      <c r="B302" s="2">
        <v>0.45</v>
      </c>
    </row>
    <row r="303" spans="1:2" x14ac:dyDescent="0.25">
      <c r="A303" s="2">
        <v>45.808485900000001</v>
      </c>
      <c r="B303" s="2">
        <v>0.79</v>
      </c>
    </row>
    <row r="304" spans="1:2" x14ac:dyDescent="0.25">
      <c r="A304" s="2">
        <v>45.960080499999997</v>
      </c>
      <c r="B304" s="2">
        <v>0.31</v>
      </c>
    </row>
    <row r="305" spans="1:2" x14ac:dyDescent="0.25">
      <c r="A305" s="2">
        <v>46.115773400000002</v>
      </c>
      <c r="B305" s="2">
        <v>-7.0000000000000007E-2</v>
      </c>
    </row>
    <row r="306" spans="1:2" x14ac:dyDescent="0.25">
      <c r="A306" s="2">
        <v>46.275100000000002</v>
      </c>
      <c r="B306" s="2">
        <v>0.02</v>
      </c>
    </row>
    <row r="307" spans="1:2" x14ac:dyDescent="0.25">
      <c r="A307" s="2">
        <v>46.426972599999999</v>
      </c>
      <c r="B307" s="2">
        <v>1.07</v>
      </c>
    </row>
    <row r="308" spans="1:2" x14ac:dyDescent="0.25">
      <c r="A308" s="2">
        <v>46.574730099999996</v>
      </c>
      <c r="B308" s="2">
        <v>0.88</v>
      </c>
    </row>
    <row r="309" spans="1:2" x14ac:dyDescent="0.25">
      <c r="A309" s="2">
        <v>46.725876900000003</v>
      </c>
      <c r="B309" s="2">
        <v>-2.25</v>
      </c>
    </row>
    <row r="310" spans="1:2" x14ac:dyDescent="0.25">
      <c r="A310" s="2">
        <v>46.879936499999999</v>
      </c>
      <c r="B310" s="2">
        <v>-2.73</v>
      </c>
    </row>
    <row r="311" spans="1:2" x14ac:dyDescent="0.25">
      <c r="A311" s="2">
        <v>47.030672199999998</v>
      </c>
      <c r="B311" s="2">
        <v>-0.26</v>
      </c>
    </row>
    <row r="312" spans="1:2" x14ac:dyDescent="0.25">
      <c r="A312" s="2">
        <v>47.177593299999998</v>
      </c>
      <c r="B312" s="2">
        <v>-0.05</v>
      </c>
    </row>
    <row r="313" spans="1:2" x14ac:dyDescent="0.25">
      <c r="A313" s="2">
        <v>47.330706900000003</v>
      </c>
      <c r="B313" s="2">
        <v>-0.21</v>
      </c>
    </row>
    <row r="314" spans="1:2" x14ac:dyDescent="0.25">
      <c r="A314" s="2">
        <v>47.480628099999997</v>
      </c>
      <c r="B314" s="2">
        <v>0.35</v>
      </c>
    </row>
    <row r="315" spans="1:2" x14ac:dyDescent="0.25">
      <c r="A315" s="2">
        <v>47.631305500000003</v>
      </c>
      <c r="B315" s="2">
        <v>1.87</v>
      </c>
    </row>
    <row r="316" spans="1:2" x14ac:dyDescent="0.25">
      <c r="A316" s="2">
        <v>47.782845000000002</v>
      </c>
      <c r="B316" s="2">
        <v>1.69</v>
      </c>
    </row>
    <row r="317" spans="1:2" x14ac:dyDescent="0.25">
      <c r="A317" s="2">
        <v>47.938021499999998</v>
      </c>
      <c r="B317" s="2">
        <v>1.62</v>
      </c>
    </row>
    <row r="318" spans="1:2" x14ac:dyDescent="0.25">
      <c r="A318" s="2">
        <v>48.0890749</v>
      </c>
      <c r="B318" s="2">
        <v>0.18</v>
      </c>
    </row>
    <row r="319" spans="1:2" x14ac:dyDescent="0.25">
      <c r="A319" s="2">
        <v>48.248846100000002</v>
      </c>
      <c r="B319" s="2">
        <v>1.05</v>
      </c>
    </row>
    <row r="320" spans="1:2" x14ac:dyDescent="0.25">
      <c r="A320" s="2">
        <v>48.398055800000002</v>
      </c>
      <c r="B320" s="2">
        <v>2.63</v>
      </c>
    </row>
    <row r="321" spans="1:2" x14ac:dyDescent="0.25">
      <c r="A321" s="2">
        <v>48.5571743</v>
      </c>
      <c r="B321" s="2">
        <v>1.04</v>
      </c>
    </row>
    <row r="322" spans="1:2" x14ac:dyDescent="0.25">
      <c r="A322" s="2">
        <v>48.703506699999998</v>
      </c>
      <c r="B322" s="2">
        <v>1.74</v>
      </c>
    </row>
    <row r="323" spans="1:2" x14ac:dyDescent="0.25">
      <c r="A323" s="2">
        <v>48.856054800000003</v>
      </c>
      <c r="B323" s="2">
        <v>1.57</v>
      </c>
    </row>
    <row r="324" spans="1:2" x14ac:dyDescent="0.25">
      <c r="A324" s="2">
        <v>49.013085699999998</v>
      </c>
      <c r="B324" s="2">
        <v>0.27</v>
      </c>
    </row>
    <row r="325" spans="1:2" x14ac:dyDescent="0.25">
      <c r="A325" s="2">
        <v>49.163711800000002</v>
      </c>
      <c r="B325" s="2">
        <v>0.23</v>
      </c>
    </row>
    <row r="326" spans="1:2" x14ac:dyDescent="0.25">
      <c r="A326" s="2">
        <v>49.322100200000001</v>
      </c>
      <c r="B326" s="2">
        <v>-0.19</v>
      </c>
    </row>
    <row r="327" spans="1:2" x14ac:dyDescent="0.25">
      <c r="A327" s="2">
        <v>49.479326999999998</v>
      </c>
      <c r="B327" s="2">
        <v>-0.86</v>
      </c>
    </row>
    <row r="328" spans="1:2" x14ac:dyDescent="0.25">
      <c r="A328" s="2">
        <v>49.630797000000001</v>
      </c>
      <c r="B328" s="2">
        <v>-1.67</v>
      </c>
    </row>
    <row r="329" spans="1:2" x14ac:dyDescent="0.25">
      <c r="A329" s="2">
        <v>49.781676400000002</v>
      </c>
      <c r="B329" s="2">
        <v>-1.68</v>
      </c>
    </row>
    <row r="330" spans="1:2" x14ac:dyDescent="0.25">
      <c r="A330" s="2">
        <v>49.932594999999999</v>
      </c>
      <c r="B330" s="2">
        <v>-1.28</v>
      </c>
    </row>
    <row r="331" spans="1:2" x14ac:dyDescent="0.25">
      <c r="A331" s="2">
        <v>50.083949799999999</v>
      </c>
      <c r="B331" s="2">
        <v>-1.67</v>
      </c>
    </row>
    <row r="332" spans="1:2" x14ac:dyDescent="0.25">
      <c r="A332" s="2">
        <v>50.237724900000003</v>
      </c>
      <c r="B332" s="2">
        <v>-1.92</v>
      </c>
    </row>
    <row r="333" spans="1:2" x14ac:dyDescent="0.25">
      <c r="A333" s="2">
        <v>50.388019300000003</v>
      </c>
      <c r="B333" s="2">
        <v>-0.48</v>
      </c>
    </row>
    <row r="334" spans="1:2" x14ac:dyDescent="0.25">
      <c r="A334" s="2">
        <v>50.539267700000003</v>
      </c>
      <c r="B334" s="2">
        <v>1.1000000000000001</v>
      </c>
    </row>
    <row r="335" spans="1:2" x14ac:dyDescent="0.25">
      <c r="A335" s="2">
        <v>50.690640299999998</v>
      </c>
      <c r="B335" s="2">
        <v>-0.91</v>
      </c>
    </row>
    <row r="336" spans="1:2" x14ac:dyDescent="0.25">
      <c r="A336" s="2">
        <v>50.842216200000003</v>
      </c>
      <c r="B336" s="2">
        <v>-1.25</v>
      </c>
    </row>
    <row r="337" spans="1:2" x14ac:dyDescent="0.25">
      <c r="A337" s="2">
        <v>50.990202799999999</v>
      </c>
      <c r="B337" s="2">
        <v>-0.22</v>
      </c>
    </row>
    <row r="338" spans="1:2" x14ac:dyDescent="0.25">
      <c r="A338" s="2">
        <v>51.146445200000002</v>
      </c>
      <c r="B338" s="2">
        <v>0.55000000000000004</v>
      </c>
    </row>
    <row r="339" spans="1:2" x14ac:dyDescent="0.25">
      <c r="A339" s="2">
        <v>51.293256200000002</v>
      </c>
      <c r="B339" s="2">
        <v>1.76</v>
      </c>
    </row>
    <row r="340" spans="1:2" x14ac:dyDescent="0.25">
      <c r="A340" s="2">
        <v>51.4560326</v>
      </c>
      <c r="B340" s="2">
        <v>-0.56000000000000005</v>
      </c>
    </row>
    <row r="341" spans="1:2" x14ac:dyDescent="0.25">
      <c r="A341" s="2">
        <v>51.608681500000003</v>
      </c>
      <c r="B341" s="2">
        <v>-1.28</v>
      </c>
    </row>
    <row r="342" spans="1:2" x14ac:dyDescent="0.25">
      <c r="A342" s="2">
        <v>51.7627551</v>
      </c>
      <c r="B342" s="2">
        <v>-0.83</v>
      </c>
    </row>
    <row r="343" spans="1:2" x14ac:dyDescent="0.25">
      <c r="A343" s="2">
        <v>51.913086900000003</v>
      </c>
      <c r="B343" s="2">
        <v>-1.04</v>
      </c>
    </row>
    <row r="344" spans="1:2" x14ac:dyDescent="0.25">
      <c r="A344" s="2">
        <v>52.063000199999998</v>
      </c>
      <c r="B344" s="2">
        <v>-0.96</v>
      </c>
    </row>
    <row r="345" spans="1:2" x14ac:dyDescent="0.25">
      <c r="A345" s="2">
        <v>52.214607800000003</v>
      </c>
      <c r="B345" s="2">
        <v>-0.35</v>
      </c>
    </row>
    <row r="346" spans="1:2" x14ac:dyDescent="0.25">
      <c r="A346" s="2">
        <v>52.366122099999998</v>
      </c>
      <c r="B346" s="2">
        <v>-0.68</v>
      </c>
    </row>
    <row r="347" spans="1:2" x14ac:dyDescent="0.25">
      <c r="A347" s="2">
        <v>52.518026999999996</v>
      </c>
      <c r="B347" s="2">
        <v>-0.21</v>
      </c>
    </row>
    <row r="348" spans="1:2" x14ac:dyDescent="0.25">
      <c r="A348" s="2">
        <v>52.670417399999998</v>
      </c>
      <c r="B348" s="2">
        <v>-0.41</v>
      </c>
    </row>
    <row r="349" spans="1:2" x14ac:dyDescent="0.25">
      <c r="A349" s="2">
        <v>52.821142399999999</v>
      </c>
      <c r="B349" s="2">
        <v>0.14000000000000001</v>
      </c>
    </row>
    <row r="350" spans="1:2" x14ac:dyDescent="0.25">
      <c r="A350" s="2">
        <v>52.972345099999998</v>
      </c>
      <c r="B350" s="2">
        <v>0.18</v>
      </c>
    </row>
    <row r="351" spans="1:2" x14ac:dyDescent="0.25">
      <c r="A351" s="2">
        <v>53.120154399999997</v>
      </c>
      <c r="B351" s="2">
        <v>-0.71</v>
      </c>
    </row>
    <row r="352" spans="1:2" x14ac:dyDescent="0.25">
      <c r="A352" s="2">
        <v>53.272384899999999</v>
      </c>
      <c r="B352" s="2">
        <v>-0.42</v>
      </c>
    </row>
    <row r="353" spans="1:2" x14ac:dyDescent="0.25">
      <c r="A353" s="2">
        <v>53.4232741</v>
      </c>
      <c r="B353" s="2">
        <v>0.3</v>
      </c>
    </row>
    <row r="354" spans="1:2" x14ac:dyDescent="0.25">
      <c r="A354" s="2">
        <v>53.573824600000002</v>
      </c>
      <c r="B354" s="2">
        <v>1.19</v>
      </c>
    </row>
    <row r="355" spans="1:2" x14ac:dyDescent="0.25">
      <c r="A355" s="2">
        <v>53.725344100000001</v>
      </c>
      <c r="B355" s="2">
        <v>1.02</v>
      </c>
    </row>
    <row r="356" spans="1:2" x14ac:dyDescent="0.25">
      <c r="A356" s="2">
        <v>53.882964600000001</v>
      </c>
      <c r="B356" s="2">
        <v>3.04</v>
      </c>
    </row>
    <row r="357" spans="1:2" x14ac:dyDescent="0.25">
      <c r="A357" s="2">
        <v>54.033292199999998</v>
      </c>
      <c r="B357" s="2">
        <v>3.64</v>
      </c>
    </row>
    <row r="358" spans="1:2" x14ac:dyDescent="0.25">
      <c r="A358" s="2">
        <v>54.181060000000002</v>
      </c>
      <c r="B358" s="2">
        <v>2.0699999999999998</v>
      </c>
    </row>
    <row r="359" spans="1:2" x14ac:dyDescent="0.25">
      <c r="A359" s="2">
        <v>54.339812700000003</v>
      </c>
      <c r="B359" s="2">
        <v>0.62</v>
      </c>
    </row>
    <row r="360" spans="1:2" x14ac:dyDescent="0.25">
      <c r="A360" s="2">
        <v>54.489219400000003</v>
      </c>
      <c r="B360" s="2">
        <v>1.51</v>
      </c>
    </row>
    <row r="361" spans="1:2" x14ac:dyDescent="0.25">
      <c r="A361" s="2">
        <v>54.639792300000003</v>
      </c>
      <c r="B361" s="2">
        <v>2.68</v>
      </c>
    </row>
    <row r="362" spans="1:2" x14ac:dyDescent="0.25">
      <c r="A362" s="2">
        <v>54.790943200000001</v>
      </c>
      <c r="B362" s="2">
        <v>1.1100000000000001</v>
      </c>
    </row>
    <row r="363" spans="1:2" x14ac:dyDescent="0.25">
      <c r="A363" s="2">
        <v>54.947368099999998</v>
      </c>
      <c r="B363" s="2">
        <v>-0.97</v>
      </c>
    </row>
    <row r="364" spans="1:2" x14ac:dyDescent="0.25">
      <c r="A364" s="2">
        <v>55.099645600000002</v>
      </c>
      <c r="B364" s="2">
        <v>0.94</v>
      </c>
    </row>
    <row r="365" spans="1:2" x14ac:dyDescent="0.25">
      <c r="A365" s="2">
        <v>55.249218399999997</v>
      </c>
      <c r="B365" s="2">
        <v>0.22</v>
      </c>
    </row>
    <row r="366" spans="1:2" x14ac:dyDescent="0.25">
      <c r="A366" s="2">
        <v>55.397624800000003</v>
      </c>
      <c r="B366" s="2">
        <v>-1.05</v>
      </c>
    </row>
    <row r="367" spans="1:2" x14ac:dyDescent="0.25">
      <c r="A367" s="2">
        <v>55.549472199999997</v>
      </c>
      <c r="B367" s="2">
        <v>-1.72</v>
      </c>
    </row>
    <row r="368" spans="1:2" x14ac:dyDescent="0.25">
      <c r="A368" s="2">
        <v>55.702545700000002</v>
      </c>
      <c r="B368" s="2">
        <v>2.04</v>
      </c>
    </row>
    <row r="369" spans="1:2" x14ac:dyDescent="0.25">
      <c r="A369" s="2">
        <v>55.852816699999998</v>
      </c>
      <c r="B369" s="2">
        <v>7.47</v>
      </c>
    </row>
    <row r="370" spans="1:2" x14ac:dyDescent="0.25">
      <c r="A370" s="2">
        <v>56.007497299999997</v>
      </c>
      <c r="B370" s="2">
        <v>8.1300000000000008</v>
      </c>
    </row>
    <row r="371" spans="1:2" x14ac:dyDescent="0.25">
      <c r="A371" s="2">
        <v>56.162288400000001</v>
      </c>
      <c r="B371" s="2">
        <v>3.13</v>
      </c>
    </row>
    <row r="372" spans="1:2" x14ac:dyDescent="0.25">
      <c r="A372" s="2">
        <v>56.312334700000001</v>
      </c>
      <c r="B372" s="2">
        <v>-3.48</v>
      </c>
    </row>
    <row r="373" spans="1:2" x14ac:dyDescent="0.25">
      <c r="A373" s="2">
        <v>56.461529499999997</v>
      </c>
      <c r="B373" s="2">
        <v>-10.93</v>
      </c>
    </row>
    <row r="374" spans="1:2" x14ac:dyDescent="0.25">
      <c r="A374" s="2">
        <v>56.611590700000001</v>
      </c>
      <c r="B374" s="2">
        <v>-4.9400000000000004</v>
      </c>
    </row>
    <row r="375" spans="1:2" x14ac:dyDescent="0.25">
      <c r="A375" s="2">
        <v>56.765783300000002</v>
      </c>
      <c r="B375" s="2">
        <v>8.68</v>
      </c>
    </row>
    <row r="376" spans="1:2" x14ac:dyDescent="0.25">
      <c r="A376" s="2">
        <v>56.9130477</v>
      </c>
      <c r="B376" s="2">
        <v>13.31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Pegoraro</dc:creator>
  <cp:lastModifiedBy>Caio Pegoraro</cp:lastModifiedBy>
  <dcterms:created xsi:type="dcterms:W3CDTF">2018-03-30T15:37:43Z</dcterms:created>
  <dcterms:modified xsi:type="dcterms:W3CDTF">2018-03-30T15:39:02Z</dcterms:modified>
</cp:coreProperties>
</file>