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Caio\UFSCar\TCC\repositorio\trunk\graficos\"/>
    </mc:Choice>
  </mc:AlternateContent>
  <bookViews>
    <workbookView xWindow="1860" yWindow="0" windowWidth="27870" windowHeight="13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<sst xmlns="http://schemas.openxmlformats.org/spreadsheetml/2006/main" count="8" uniqueCount="8">
  <si>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Kp:</t>
  </si>
  <si>
    <t>Ki:</t>
  </si>
  <si>
    <t>Kd:</t>
  </si>
  <si>
    <t>Accel:</t>
  </si>
  <si>
    <t>Helices:</t>
  </si>
  <si>
    <t>0.75</t>
  </si>
  <si>
    <t>0.001</t>
  </si>
  <si>
    <t>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</si>
</sst>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Ângulo de inclinação do VANT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kp: 0.75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Plan1!$A$1:$A$408</c:f>
              <c:numCache>
                <c:formatCode>General</c:formatCode>
                <c:ptCount val="408"/>
                <c:pt idx="0">
                  <c:v>0</c:v>
                </c:pt>
                <c:pt idx="1">
                  <c:v>1.0008E-2</c:v>
                </c:pt>
                <c:pt idx="2">
                  <c:v>0.1034766</c:v>
                </c:pt>
                <c:pt idx="3">
                  <c:v>0.25603219999999999</c:v>
                </c:pt>
                <c:pt idx="4">
                  <c:v>0.41248360000000001</c:v>
                </c:pt>
                <c:pt idx="5">
                  <c:v>0.56477889999999997</c:v>
                </c:pt>
                <c:pt idx="6">
                  <c:v>0.71691000000000005</c:v>
                </c:pt>
                <c:pt idx="7">
                  <c:v>0.86946140000000005</c:v>
                </c:pt>
                <c:pt idx="8">
                  <c:v>1.0251809000000001</c:v>
                </c:pt>
                <c:pt idx="9">
                  <c:v>1.1789624999999999</c:v>
                </c:pt>
                <c:pt idx="10">
                  <c:v>1.3299249</c:v>
                </c:pt>
                <c:pt idx="11">
                  <c:v>1.4830707000000001</c:v>
                </c:pt>
                <c:pt idx="12">
                  <c:v>1.6346643000000001</c:v>
                </c:pt>
                <c:pt idx="13">
                  <c:v>1.7879178</c:v>
                </c:pt>
                <c:pt idx="14">
                  <c:v>1.9437165999999999</c:v>
                </c:pt>
                <c:pt idx="15">
                  <c:v>2.0961565000000002</c:v>
                </c:pt>
                <c:pt idx="16">
                  <c:v>2.2447417000000001</c:v>
                </c:pt>
                <c:pt idx="17">
                  <c:v>2.3982662000000001</c:v>
                </c:pt>
                <c:pt idx="18">
                  <c:v>2.5502400999999999</c:v>
                </c:pt>
                <c:pt idx="19">
                  <c:v>2.7014543999999998</c:v>
                </c:pt>
                <c:pt idx="20">
                  <c:v>2.8539186000000001</c:v>
                </c:pt>
                <c:pt idx="21">
                  <c:v>3.0063259000000002</c:v>
                </c:pt>
                <c:pt idx="22">
                  <c:v>3.1564182999999999</c:v>
                </c:pt>
                <c:pt idx="23">
                  <c:v>3.3094483000000001</c:v>
                </c:pt>
                <c:pt idx="24">
                  <c:v>3.4600561999999999</c:v>
                </c:pt>
                <c:pt idx="25">
                  <c:v>3.6141779000000001</c:v>
                </c:pt>
                <c:pt idx="26">
                  <c:v>3.7636246999999998</c:v>
                </c:pt>
                <c:pt idx="27">
                  <c:v>3.9147728000000002</c:v>
                </c:pt>
                <c:pt idx="28">
                  <c:v>4.0665353</c:v>
                </c:pt>
                <c:pt idx="29">
                  <c:v>4.2184946999999999</c:v>
                </c:pt>
                <c:pt idx="30">
                  <c:v>4.3652981999999998</c:v>
                </c:pt>
                <c:pt idx="31">
                  <c:v>4.5162794000000002</c:v>
                </c:pt>
                <c:pt idx="32">
                  <c:v>4.6685657999999997</c:v>
                </c:pt>
                <c:pt idx="33">
                  <c:v>4.8229758</c:v>
                </c:pt>
                <c:pt idx="34">
                  <c:v>4.9729533999999997</c:v>
                </c:pt>
                <c:pt idx="35">
                  <c:v>5.1315555000000002</c:v>
                </c:pt>
                <c:pt idx="36">
                  <c:v>5.289574</c:v>
                </c:pt>
                <c:pt idx="37">
                  <c:v>5.4414917999999997</c:v>
                </c:pt>
                <c:pt idx="38">
                  <c:v>5.5901278000000003</c:v>
                </c:pt>
                <c:pt idx="39">
                  <c:v>5.7426469999999998</c:v>
                </c:pt>
                <c:pt idx="40">
                  <c:v>5.8933271999999999</c:v>
                </c:pt>
                <c:pt idx="41">
                  <c:v>6.0460694000000004</c:v>
                </c:pt>
                <c:pt idx="42">
                  <c:v>6.1921153000000002</c:v>
                </c:pt>
                <c:pt idx="43">
                  <c:v>6.3434622000000003</c:v>
                </c:pt>
                <c:pt idx="44">
                  <c:v>6.4958213999999996</c:v>
                </c:pt>
                <c:pt idx="45">
                  <c:v>6.6483005000000004</c:v>
                </c:pt>
                <c:pt idx="46">
                  <c:v>6.7944817000000004</c:v>
                </c:pt>
                <c:pt idx="47">
                  <c:v>6.9458738000000002</c:v>
                </c:pt>
                <c:pt idx="48">
                  <c:v>7.0976255999999998</c:v>
                </c:pt>
                <c:pt idx="49">
                  <c:v>7.248373</c:v>
                </c:pt>
                <c:pt idx="50">
                  <c:v>7.3999689999999996</c:v>
                </c:pt>
                <c:pt idx="51">
                  <c:v>7.5564853000000003</c:v>
                </c:pt>
                <c:pt idx="52">
                  <c:v>7.7158892999999997</c:v>
                </c:pt>
                <c:pt idx="53">
                  <c:v>7.8638576999999996</c:v>
                </c:pt>
                <c:pt idx="54">
                  <c:v>8.0231492000000006</c:v>
                </c:pt>
                <c:pt idx="55">
                  <c:v>8.1719083999999995</c:v>
                </c:pt>
                <c:pt idx="56">
                  <c:v>8.3299678999999998</c:v>
                </c:pt>
                <c:pt idx="57">
                  <c:v>8.4891041000000005</c:v>
                </c:pt>
                <c:pt idx="58">
                  <c:v>8.6395776000000009</c:v>
                </c:pt>
                <c:pt idx="59">
                  <c:v>8.7850441000000004</c:v>
                </c:pt>
                <c:pt idx="60">
                  <c:v>8.9392133999999999</c:v>
                </c:pt>
                <c:pt idx="61">
                  <c:v>9.0930286000000002</c:v>
                </c:pt>
                <c:pt idx="62">
                  <c:v>9.2434401000000008</c:v>
                </c:pt>
                <c:pt idx="63">
                  <c:v>9.3954255999999994</c:v>
                </c:pt>
                <c:pt idx="64">
                  <c:v>9.5514656000000002</c:v>
                </c:pt>
                <c:pt idx="65">
                  <c:v>9.7055741999999992</c:v>
                </c:pt>
                <c:pt idx="66">
                  <c:v>9.8493145999999996</c:v>
                </c:pt>
                <c:pt idx="67">
                  <c:v>10.001606600000001</c:v>
                </c:pt>
                <c:pt idx="68">
                  <c:v>10.1578915</c:v>
                </c:pt>
                <c:pt idx="69">
                  <c:v>10.308812</c:v>
                </c:pt>
                <c:pt idx="70">
                  <c:v>10.459895299999999</c:v>
                </c:pt>
                <c:pt idx="71">
                  <c:v>10.615926399999999</c:v>
                </c:pt>
                <c:pt idx="72">
                  <c:v>10.7687279</c:v>
                </c:pt>
                <c:pt idx="73">
                  <c:v>10.922891099999999</c:v>
                </c:pt>
                <c:pt idx="74">
                  <c:v>11.074851900000001</c:v>
                </c:pt>
                <c:pt idx="75">
                  <c:v>11.2304435</c:v>
                </c:pt>
                <c:pt idx="76">
                  <c:v>11.390260400000001</c:v>
                </c:pt>
                <c:pt idx="77">
                  <c:v>11.5386659</c:v>
                </c:pt>
                <c:pt idx="78">
                  <c:v>11.6886785</c:v>
                </c:pt>
                <c:pt idx="79">
                  <c:v>11.8386856</c:v>
                </c:pt>
                <c:pt idx="80">
                  <c:v>11.996279100000001</c:v>
                </c:pt>
                <c:pt idx="81">
                  <c:v>12.1550799</c:v>
                </c:pt>
                <c:pt idx="82">
                  <c:v>12.3056383</c:v>
                </c:pt>
                <c:pt idx="83">
                  <c:v>12.4592604</c:v>
                </c:pt>
                <c:pt idx="84">
                  <c:v>12.612667800000001</c:v>
                </c:pt>
                <c:pt idx="85">
                  <c:v>12.7680118</c:v>
                </c:pt>
                <c:pt idx="86">
                  <c:v>12.9262742</c:v>
                </c:pt>
                <c:pt idx="87">
                  <c:v>13.0778693</c:v>
                </c:pt>
                <c:pt idx="88">
                  <c:v>13.2260051</c:v>
                </c:pt>
                <c:pt idx="89">
                  <c:v>13.3802355</c:v>
                </c:pt>
                <c:pt idx="90">
                  <c:v>13.532291499999999</c:v>
                </c:pt>
                <c:pt idx="91">
                  <c:v>13.6917715</c:v>
                </c:pt>
                <c:pt idx="92">
                  <c:v>13.8398556</c:v>
                </c:pt>
                <c:pt idx="93">
                  <c:v>14.0009073</c:v>
                </c:pt>
                <c:pt idx="94">
                  <c:v>14.1467209</c:v>
                </c:pt>
                <c:pt idx="95">
                  <c:v>14.298246900000001</c:v>
                </c:pt>
                <c:pt idx="96">
                  <c:v>14.448987799999999</c:v>
                </c:pt>
                <c:pt idx="97">
                  <c:v>14.605749400000001</c:v>
                </c:pt>
                <c:pt idx="98">
                  <c:v>14.765467900000001</c:v>
                </c:pt>
                <c:pt idx="99">
                  <c:v>14.912937599999999</c:v>
                </c:pt>
                <c:pt idx="100">
                  <c:v>15.0665549</c:v>
                </c:pt>
                <c:pt idx="101">
                  <c:v>15.2132325</c:v>
                </c:pt>
                <c:pt idx="102">
                  <c:v>15.372099499999999</c:v>
                </c:pt>
                <c:pt idx="103">
                  <c:v>15.5275993</c:v>
                </c:pt>
                <c:pt idx="104">
                  <c:v>15.6788846</c:v>
                </c:pt>
                <c:pt idx="105">
                  <c:v>15.8349516</c:v>
                </c:pt>
                <c:pt idx="106">
                  <c:v>15.9942619</c:v>
                </c:pt>
                <c:pt idx="107">
                  <c:v>16.141746000000001</c:v>
                </c:pt>
                <c:pt idx="108">
                  <c:v>16.293592499999999</c:v>
                </c:pt>
                <c:pt idx="109">
                  <c:v>16.444393999999999</c:v>
                </c:pt>
                <c:pt idx="110">
                  <c:v>16.600007600000001</c:v>
                </c:pt>
                <c:pt idx="111">
                  <c:v>16.7543863</c:v>
                </c:pt>
                <c:pt idx="112">
                  <c:v>16.9081045</c:v>
                </c:pt>
                <c:pt idx="113">
                  <c:v>17.072606499999999</c:v>
                </c:pt>
                <c:pt idx="114">
                  <c:v>17.2150724</c:v>
                </c:pt>
                <c:pt idx="115">
                  <c:v>17.366498100000001</c:v>
                </c:pt>
                <c:pt idx="116">
                  <c:v>17.520911399999999</c:v>
                </c:pt>
                <c:pt idx="117">
                  <c:v>17.670610499999999</c:v>
                </c:pt>
                <c:pt idx="118">
                  <c:v>17.8169909</c:v>
                </c:pt>
                <c:pt idx="119">
                  <c:v>17.9709778</c:v>
                </c:pt>
                <c:pt idx="120">
                  <c:v>18.122992700000001</c:v>
                </c:pt>
                <c:pt idx="121">
                  <c:v>18.270679699999999</c:v>
                </c:pt>
                <c:pt idx="122">
                  <c:v>18.420635900000001</c:v>
                </c:pt>
                <c:pt idx="123">
                  <c:v>18.570384099999998</c:v>
                </c:pt>
                <c:pt idx="124">
                  <c:v>18.7299583</c:v>
                </c:pt>
                <c:pt idx="125">
                  <c:v>18.878706300000001</c:v>
                </c:pt>
                <c:pt idx="126">
                  <c:v>19.0330379</c:v>
                </c:pt>
                <c:pt idx="127">
                  <c:v>19.187334499999999</c:v>
                </c:pt>
                <c:pt idx="128">
                  <c:v>19.337300500000001</c:v>
                </c:pt>
                <c:pt idx="129">
                  <c:v>19.488117899999999</c:v>
                </c:pt>
                <c:pt idx="130">
                  <c:v>19.637727000000002</c:v>
                </c:pt>
                <c:pt idx="131">
                  <c:v>19.7955668</c:v>
                </c:pt>
                <c:pt idx="132">
                  <c:v>19.943203499999999</c:v>
                </c:pt>
                <c:pt idx="133">
                  <c:v>20.1042323</c:v>
                </c:pt>
                <c:pt idx="134">
                  <c:v>20.250078599999998</c:v>
                </c:pt>
                <c:pt idx="135">
                  <c:v>20.409950899999998</c:v>
                </c:pt>
                <c:pt idx="136">
                  <c:v>20.567579899999998</c:v>
                </c:pt>
                <c:pt idx="137">
                  <c:v>20.717155900000002</c:v>
                </c:pt>
                <c:pt idx="138">
                  <c:v>20.876951300000002</c:v>
                </c:pt>
                <c:pt idx="139">
                  <c:v>21.032327899999999</c:v>
                </c:pt>
                <c:pt idx="140">
                  <c:v>21.184371200000001</c:v>
                </c:pt>
                <c:pt idx="141">
                  <c:v>21.340397200000002</c:v>
                </c:pt>
                <c:pt idx="142">
                  <c:v>21.491107800000002</c:v>
                </c:pt>
                <c:pt idx="143">
                  <c:v>21.642882</c:v>
                </c:pt>
                <c:pt idx="144">
                  <c:v>21.795094200000001</c:v>
                </c:pt>
                <c:pt idx="145">
                  <c:v>21.946041699999999</c:v>
                </c:pt>
                <c:pt idx="146">
                  <c:v>22.093592600000001</c:v>
                </c:pt>
                <c:pt idx="147">
                  <c:v>22.245422300000001</c:v>
                </c:pt>
                <c:pt idx="148">
                  <c:v>22.402828700000001</c:v>
                </c:pt>
                <c:pt idx="149">
                  <c:v>22.547635499999998</c:v>
                </c:pt>
                <c:pt idx="150">
                  <c:v>22.699824499999998</c:v>
                </c:pt>
                <c:pt idx="151">
                  <c:v>22.853008899999999</c:v>
                </c:pt>
                <c:pt idx="152">
                  <c:v>23.003554300000001</c:v>
                </c:pt>
                <c:pt idx="153">
                  <c:v>23.153977999999999</c:v>
                </c:pt>
                <c:pt idx="154">
                  <c:v>23.305950899999999</c:v>
                </c:pt>
                <c:pt idx="155">
                  <c:v>23.461554199999998</c:v>
                </c:pt>
                <c:pt idx="156">
                  <c:v>23.6136041</c:v>
                </c:pt>
                <c:pt idx="157">
                  <c:v>23.769855400000001</c:v>
                </c:pt>
                <c:pt idx="158">
                  <c:v>23.919792000000001</c:v>
                </c:pt>
                <c:pt idx="159">
                  <c:v>24.071511600000001</c:v>
                </c:pt>
                <c:pt idx="160">
                  <c:v>24.2199983</c:v>
                </c:pt>
                <c:pt idx="161">
                  <c:v>24.370926300000001</c:v>
                </c:pt>
                <c:pt idx="162">
                  <c:v>24.529830199999999</c:v>
                </c:pt>
                <c:pt idx="163">
                  <c:v>24.678477300000001</c:v>
                </c:pt>
                <c:pt idx="164">
                  <c:v>24.8408488</c:v>
                </c:pt>
                <c:pt idx="165">
                  <c:v>24.987374299999999</c:v>
                </c:pt>
                <c:pt idx="166">
                  <c:v>25.136902200000002</c:v>
                </c:pt>
                <c:pt idx="167">
                  <c:v>25.288433300000001</c:v>
                </c:pt>
                <c:pt idx="168">
                  <c:v>25.446179399999998</c:v>
                </c:pt>
                <c:pt idx="169">
                  <c:v>25.603822300000001</c:v>
                </c:pt>
                <c:pt idx="170">
                  <c:v>25.752698500000001</c:v>
                </c:pt>
                <c:pt idx="171">
                  <c:v>25.911163899999998</c:v>
                </c:pt>
                <c:pt idx="172">
                  <c:v>26.069555999999999</c:v>
                </c:pt>
                <c:pt idx="173">
                  <c:v>26.219690400000001</c:v>
                </c:pt>
                <c:pt idx="174">
                  <c:v>26.369502900000001</c:v>
                </c:pt>
                <c:pt idx="175">
                  <c:v>26.518743000000001</c:v>
                </c:pt>
                <c:pt idx="176">
                  <c:v>26.6790637</c:v>
                </c:pt>
                <c:pt idx="177">
                  <c:v>26.8331737</c:v>
                </c:pt>
                <c:pt idx="178">
                  <c:v>26.985787200000001</c:v>
                </c:pt>
                <c:pt idx="179">
                  <c:v>27.1420292</c:v>
                </c:pt>
                <c:pt idx="180">
                  <c:v>27.2933299</c:v>
                </c:pt>
                <c:pt idx="181">
                  <c:v>27.438941400000001</c:v>
                </c:pt>
                <c:pt idx="182">
                  <c:v>27.5915535</c:v>
                </c:pt>
                <c:pt idx="183">
                  <c:v>27.7467033</c:v>
                </c:pt>
                <c:pt idx="184">
                  <c:v>27.907091699999999</c:v>
                </c:pt>
                <c:pt idx="185">
                  <c:v>28.057517199999999</c:v>
                </c:pt>
                <c:pt idx="186">
                  <c:v>28.205023300000001</c:v>
                </c:pt>
                <c:pt idx="187">
                  <c:v>28.356468599999999</c:v>
                </c:pt>
                <c:pt idx="188">
                  <c:v>28.510945299999999</c:v>
                </c:pt>
                <c:pt idx="189">
                  <c:v>28.655499200000001</c:v>
                </c:pt>
                <c:pt idx="190">
                  <c:v>28.807059800000001</c:v>
                </c:pt>
                <c:pt idx="191">
                  <c:v>28.959337300000001</c:v>
                </c:pt>
                <c:pt idx="192">
                  <c:v>29.112110300000001</c:v>
                </c:pt>
                <c:pt idx="193">
                  <c:v>29.261341600000002</c:v>
                </c:pt>
                <c:pt idx="194">
                  <c:v>29.4131526</c:v>
                </c:pt>
                <c:pt idx="195">
                  <c:v>29.5688283</c:v>
                </c:pt>
                <c:pt idx="196">
                  <c:v>29.718470499999999</c:v>
                </c:pt>
                <c:pt idx="197">
                  <c:v>29.868495299999999</c:v>
                </c:pt>
                <c:pt idx="198">
                  <c:v>30.0183003</c:v>
                </c:pt>
                <c:pt idx="199">
                  <c:v>30.1684296</c:v>
                </c:pt>
                <c:pt idx="200">
                  <c:v>30.319064099999999</c:v>
                </c:pt>
                <c:pt idx="201">
                  <c:v>30.473907000000001</c:v>
                </c:pt>
                <c:pt idx="202">
                  <c:v>30.635476499999999</c:v>
                </c:pt>
                <c:pt idx="203">
                  <c:v>30.7856287</c:v>
                </c:pt>
                <c:pt idx="204">
                  <c:v>30.937170099999999</c:v>
                </c:pt>
                <c:pt idx="205">
                  <c:v>31.0854146</c:v>
                </c:pt>
                <c:pt idx="206">
                  <c:v>31.2449227</c:v>
                </c:pt>
                <c:pt idx="207">
                  <c:v>31.392337300000001</c:v>
                </c:pt>
                <c:pt idx="208">
                  <c:v>31.5435713</c:v>
                </c:pt>
                <c:pt idx="209">
                  <c:v>31.701600899999999</c:v>
                </c:pt>
                <c:pt idx="210">
                  <c:v>31.851195100000002</c:v>
                </c:pt>
                <c:pt idx="211">
                  <c:v>32.002093700000003</c:v>
                </c:pt>
                <c:pt idx="212">
                  <c:v>32.151163500000003</c:v>
                </c:pt>
                <c:pt idx="213">
                  <c:v>32.309267300000002</c:v>
                </c:pt>
                <c:pt idx="214">
                  <c:v>32.465118799999999</c:v>
                </c:pt>
                <c:pt idx="215">
                  <c:v>32.618461000000003</c:v>
                </c:pt>
                <c:pt idx="216">
                  <c:v>32.768582299999998</c:v>
                </c:pt>
                <c:pt idx="217">
                  <c:v>32.917695999999999</c:v>
                </c:pt>
                <c:pt idx="218">
                  <c:v>33.068051500000003</c:v>
                </c:pt>
                <c:pt idx="219">
                  <c:v>33.215042599999997</c:v>
                </c:pt>
                <c:pt idx="220">
                  <c:v>33.374152700000003</c:v>
                </c:pt>
                <c:pt idx="221">
                  <c:v>33.521290200000003</c:v>
                </c:pt>
                <c:pt idx="222">
                  <c:v>33.673792599999999</c:v>
                </c:pt>
                <c:pt idx="223">
                  <c:v>33.835064500000001</c:v>
                </c:pt>
                <c:pt idx="224">
                  <c:v>33.980748900000002</c:v>
                </c:pt>
                <c:pt idx="225">
                  <c:v>34.134325199999999</c:v>
                </c:pt>
                <c:pt idx="226">
                  <c:v>34.279530899999997</c:v>
                </c:pt>
                <c:pt idx="227">
                  <c:v>34.439368299999998</c:v>
                </c:pt>
                <c:pt idx="228">
                  <c:v>34.586739100000003</c:v>
                </c:pt>
                <c:pt idx="229">
                  <c:v>34.737532600000002</c:v>
                </c:pt>
                <c:pt idx="230">
                  <c:v>34.890127</c:v>
                </c:pt>
                <c:pt idx="231">
                  <c:v>35.042327999999998</c:v>
                </c:pt>
                <c:pt idx="232">
                  <c:v>35.2025419</c:v>
                </c:pt>
                <c:pt idx="233">
                  <c:v>35.351764299999999</c:v>
                </c:pt>
                <c:pt idx="234">
                  <c:v>35.504657100000003</c:v>
                </c:pt>
                <c:pt idx="235">
                  <c:v>35.657027499999998</c:v>
                </c:pt>
                <c:pt idx="236">
                  <c:v>35.803294600000001</c:v>
                </c:pt>
                <c:pt idx="237">
                  <c:v>35.954902699999998</c:v>
                </c:pt>
                <c:pt idx="238">
                  <c:v>36.110556799999998</c:v>
                </c:pt>
                <c:pt idx="239">
                  <c:v>36.263999300000002</c:v>
                </c:pt>
                <c:pt idx="240">
                  <c:v>36.413631299999999</c:v>
                </c:pt>
                <c:pt idx="241">
                  <c:v>36.566806900000003</c:v>
                </c:pt>
                <c:pt idx="242">
                  <c:v>36.717771599999999</c:v>
                </c:pt>
                <c:pt idx="243">
                  <c:v>36.8730288</c:v>
                </c:pt>
                <c:pt idx="244">
                  <c:v>37.023395999999998</c:v>
                </c:pt>
                <c:pt idx="245">
                  <c:v>37.179516700000001</c:v>
                </c:pt>
                <c:pt idx="246">
                  <c:v>37.341422100000003</c:v>
                </c:pt>
                <c:pt idx="247">
                  <c:v>37.494900000000001</c:v>
                </c:pt>
                <c:pt idx="248">
                  <c:v>37.641856099999998</c:v>
                </c:pt>
                <c:pt idx="249">
                  <c:v>37.793966599999997</c:v>
                </c:pt>
                <c:pt idx="250">
                  <c:v>37.941685399999997</c:v>
                </c:pt>
                <c:pt idx="251">
                  <c:v>38.102586000000002</c:v>
                </c:pt>
                <c:pt idx="252">
                  <c:v>38.252963899999997</c:v>
                </c:pt>
                <c:pt idx="253">
                  <c:v>38.400298300000003</c:v>
                </c:pt>
                <c:pt idx="254">
                  <c:v>38.551809900000002</c:v>
                </c:pt>
                <c:pt idx="255">
                  <c:v>38.701295799999997</c:v>
                </c:pt>
                <c:pt idx="256">
                  <c:v>38.850989400000003</c:v>
                </c:pt>
                <c:pt idx="257">
                  <c:v>39.006489100000003</c:v>
                </c:pt>
                <c:pt idx="258">
                  <c:v>39.158601599999997</c:v>
                </c:pt>
                <c:pt idx="259">
                  <c:v>39.310579099999998</c:v>
                </c:pt>
                <c:pt idx="260">
                  <c:v>39.461250499999998</c:v>
                </c:pt>
                <c:pt idx="261">
                  <c:v>39.612658000000003</c:v>
                </c:pt>
                <c:pt idx="262">
                  <c:v>39.766631799999999</c:v>
                </c:pt>
                <c:pt idx="263">
                  <c:v>39.917245800000003</c:v>
                </c:pt>
                <c:pt idx="264">
                  <c:v>40.0674511</c:v>
                </c:pt>
                <c:pt idx="265">
                  <c:v>40.218778399999998</c:v>
                </c:pt>
                <c:pt idx="266">
                  <c:v>40.371101199999998</c:v>
                </c:pt>
                <c:pt idx="267">
                  <c:v>40.521682499999997</c:v>
                </c:pt>
                <c:pt idx="268">
                  <c:v>40.6695469</c:v>
                </c:pt>
                <c:pt idx="269">
                  <c:v>40.821088699999997</c:v>
                </c:pt>
                <c:pt idx="270">
                  <c:v>40.976212500000003</c:v>
                </c:pt>
                <c:pt idx="271">
                  <c:v>41.124283499999997</c:v>
                </c:pt>
                <c:pt idx="272">
                  <c:v>41.275900499999999</c:v>
                </c:pt>
                <c:pt idx="273">
                  <c:v>41.427592599999997</c:v>
                </c:pt>
                <c:pt idx="274">
                  <c:v>41.579851900000001</c:v>
                </c:pt>
                <c:pt idx="275">
                  <c:v>41.732971999999997</c:v>
                </c:pt>
                <c:pt idx="276">
                  <c:v>41.882876000000003</c:v>
                </c:pt>
                <c:pt idx="277">
                  <c:v>42.037643799999998</c:v>
                </c:pt>
                <c:pt idx="278">
                  <c:v>42.2000624</c:v>
                </c:pt>
                <c:pt idx="279">
                  <c:v>42.349181600000001</c:v>
                </c:pt>
                <c:pt idx="280">
                  <c:v>42.5046058</c:v>
                </c:pt>
                <c:pt idx="281">
                  <c:v>42.655951799999997</c:v>
                </c:pt>
                <c:pt idx="282">
                  <c:v>42.804617100000002</c:v>
                </c:pt>
                <c:pt idx="283">
                  <c:v>42.9544408</c:v>
                </c:pt>
                <c:pt idx="284">
                  <c:v>43.102646700000001</c:v>
                </c:pt>
                <c:pt idx="285">
                  <c:v>43.254610300000003</c:v>
                </c:pt>
                <c:pt idx="286">
                  <c:v>43.409263299999999</c:v>
                </c:pt>
                <c:pt idx="287">
                  <c:v>43.561492299999998</c:v>
                </c:pt>
                <c:pt idx="288">
                  <c:v>43.712926899999999</c:v>
                </c:pt>
                <c:pt idx="289">
                  <c:v>43.861586199999998</c:v>
                </c:pt>
                <c:pt idx="290">
                  <c:v>44.015870200000002</c:v>
                </c:pt>
                <c:pt idx="291">
                  <c:v>44.167646300000001</c:v>
                </c:pt>
                <c:pt idx="292">
                  <c:v>44.318723499999997</c:v>
                </c:pt>
                <c:pt idx="293">
                  <c:v>44.471401800000002</c:v>
                </c:pt>
                <c:pt idx="294">
                  <c:v>44.618611600000001</c:v>
                </c:pt>
                <c:pt idx="295">
                  <c:v>44.769823700000003</c:v>
                </c:pt>
                <c:pt idx="296">
                  <c:v>44.917239700000003</c:v>
                </c:pt>
                <c:pt idx="297">
                  <c:v>45.068817099999997</c:v>
                </c:pt>
                <c:pt idx="298">
                  <c:v>45.223273200000001</c:v>
                </c:pt>
                <c:pt idx="299">
                  <c:v>45.368099200000003</c:v>
                </c:pt>
                <c:pt idx="300">
                  <c:v>45.527179400000001</c:v>
                </c:pt>
                <c:pt idx="301">
                  <c:v>45.679176599999998</c:v>
                </c:pt>
                <c:pt idx="302">
                  <c:v>45.8289653</c:v>
                </c:pt>
                <c:pt idx="303">
                  <c:v>45.978304299999998</c:v>
                </c:pt>
                <c:pt idx="304">
                  <c:v>46.125601400000001</c:v>
                </c:pt>
                <c:pt idx="305">
                  <c:v>46.277180600000001</c:v>
                </c:pt>
                <c:pt idx="306">
                  <c:v>46.434557599999998</c:v>
                </c:pt>
                <c:pt idx="307">
                  <c:v>46.5924944</c:v>
                </c:pt>
                <c:pt idx="308">
                  <c:v>46.744298499999999</c:v>
                </c:pt>
                <c:pt idx="309">
                  <c:v>46.8916641</c:v>
                </c:pt>
                <c:pt idx="310">
                  <c:v>47.044139999999999</c:v>
                </c:pt>
                <c:pt idx="311">
                  <c:v>47.198445</c:v>
                </c:pt>
                <c:pt idx="312">
                  <c:v>47.350883899999999</c:v>
                </c:pt>
                <c:pt idx="313">
                  <c:v>47.501403699999997</c:v>
                </c:pt>
                <c:pt idx="314">
                  <c:v>47.656119199999999</c:v>
                </c:pt>
                <c:pt idx="315">
                  <c:v>47.804902200000001</c:v>
                </c:pt>
                <c:pt idx="316">
                  <c:v>47.956094100000001</c:v>
                </c:pt>
                <c:pt idx="317">
                  <c:v>48.108436500000003</c:v>
                </c:pt>
                <c:pt idx="318">
                  <c:v>48.255611399999999</c:v>
                </c:pt>
                <c:pt idx="319">
                  <c:v>48.407159299999996</c:v>
                </c:pt>
                <c:pt idx="320">
                  <c:v>48.558775400000002</c:v>
                </c:pt>
                <c:pt idx="321">
                  <c:v>48.711277299999999</c:v>
                </c:pt>
                <c:pt idx="322">
                  <c:v>48.861894100000001</c:v>
                </c:pt>
                <c:pt idx="323">
                  <c:v>49.0087592</c:v>
                </c:pt>
                <c:pt idx="324">
                  <c:v>49.169225900000001</c:v>
                </c:pt>
                <c:pt idx="325">
                  <c:v>49.325766000000002</c:v>
                </c:pt>
                <c:pt idx="326">
                  <c:v>49.476364599999997</c:v>
                </c:pt>
                <c:pt idx="327">
                  <c:v>49.627488900000003</c:v>
                </c:pt>
                <c:pt idx="328">
                  <c:v>49.781460799999998</c:v>
                </c:pt>
                <c:pt idx="329">
                  <c:v>49.931274299999998</c:v>
                </c:pt>
                <c:pt idx="330">
                  <c:v>50.082303500000002</c:v>
                </c:pt>
                <c:pt idx="331">
                  <c:v>50.234061799999999</c:v>
                </c:pt>
                <c:pt idx="332">
                  <c:v>50.3858532</c:v>
                </c:pt>
                <c:pt idx="333">
                  <c:v>50.538174699999999</c:v>
                </c:pt>
                <c:pt idx="334">
                  <c:v>50.689237900000002</c:v>
                </c:pt>
                <c:pt idx="335">
                  <c:v>50.840360400000002</c:v>
                </c:pt>
                <c:pt idx="336">
                  <c:v>50.993205699999997</c:v>
                </c:pt>
                <c:pt idx="337">
                  <c:v>51.148391500000002</c:v>
                </c:pt>
                <c:pt idx="338">
                  <c:v>51.294823200000003</c:v>
                </c:pt>
                <c:pt idx="339">
                  <c:v>51.447962400000002</c:v>
                </c:pt>
                <c:pt idx="340">
                  <c:v>51.597498700000003</c:v>
                </c:pt>
                <c:pt idx="341">
                  <c:v>51.749124999999999</c:v>
                </c:pt>
                <c:pt idx="342">
                  <c:v>51.897602399999997</c:v>
                </c:pt>
                <c:pt idx="343">
                  <c:v>52.048446300000002</c:v>
                </c:pt>
                <c:pt idx="344">
                  <c:v>52.200935200000004</c:v>
                </c:pt>
                <c:pt idx="345">
                  <c:v>52.353243599999999</c:v>
                </c:pt>
                <c:pt idx="346">
                  <c:v>52.503326199999997</c:v>
                </c:pt>
                <c:pt idx="347">
                  <c:v>52.654315699999998</c:v>
                </c:pt>
                <c:pt idx="348">
                  <c:v>52.806944999999999</c:v>
                </c:pt>
                <c:pt idx="349">
                  <c:v>52.958092200000003</c:v>
                </c:pt>
                <c:pt idx="350">
                  <c:v>53.109542599999997</c:v>
                </c:pt>
                <c:pt idx="351">
                  <c:v>53.263872900000003</c:v>
                </c:pt>
                <c:pt idx="352">
                  <c:v>53.417706199999998</c:v>
                </c:pt>
                <c:pt idx="353">
                  <c:v>53.565255200000003</c:v>
                </c:pt>
                <c:pt idx="354">
                  <c:v>53.715685399999998</c:v>
                </c:pt>
                <c:pt idx="355">
                  <c:v>53.867002399999997</c:v>
                </c:pt>
                <c:pt idx="356">
                  <c:v>54.016912400000002</c:v>
                </c:pt>
                <c:pt idx="357">
                  <c:v>54.166364799999997</c:v>
                </c:pt>
                <c:pt idx="358">
                  <c:v>54.317924400000003</c:v>
                </c:pt>
                <c:pt idx="359">
                  <c:v>54.469370599999998</c:v>
                </c:pt>
                <c:pt idx="360">
                  <c:v>54.6215148</c:v>
                </c:pt>
                <c:pt idx="361">
                  <c:v>54.772677799999997</c:v>
                </c:pt>
                <c:pt idx="362">
                  <c:v>54.924187500000002</c:v>
                </c:pt>
                <c:pt idx="363">
                  <c:v>55.076632099999998</c:v>
                </c:pt>
                <c:pt idx="364">
                  <c:v>55.2311032</c:v>
                </c:pt>
                <c:pt idx="365">
                  <c:v>55.380827500000002</c:v>
                </c:pt>
                <c:pt idx="366">
                  <c:v>55.530945099999997</c:v>
                </c:pt>
                <c:pt idx="367">
                  <c:v>55.6842793</c:v>
                </c:pt>
                <c:pt idx="368">
                  <c:v>55.834241599999999</c:v>
                </c:pt>
                <c:pt idx="369">
                  <c:v>55.985038400000001</c:v>
                </c:pt>
                <c:pt idx="370">
                  <c:v>56.137319699999999</c:v>
                </c:pt>
                <c:pt idx="371">
                  <c:v>56.288313000000002</c:v>
                </c:pt>
                <c:pt idx="372">
                  <c:v>56.4418595</c:v>
                </c:pt>
                <c:pt idx="373">
                  <c:v>56.587198999999998</c:v>
                </c:pt>
                <c:pt idx="374">
                  <c:v>56.738753000000003</c:v>
                </c:pt>
                <c:pt idx="375">
                  <c:v>56.891477100000003</c:v>
                </c:pt>
                <c:pt idx="376">
                  <c:v>57.0438726</c:v>
                </c:pt>
                <c:pt idx="377">
                  <c:v>57.193342299999998</c:v>
                </c:pt>
                <c:pt idx="378">
                  <c:v>57.347122499999998</c:v>
                </c:pt>
                <c:pt idx="379">
                  <c:v>57.496654599999999</c:v>
                </c:pt>
                <c:pt idx="380">
                  <c:v>57.648682600000001</c:v>
                </c:pt>
                <c:pt idx="381">
                  <c:v>57.799622200000002</c:v>
                </c:pt>
                <c:pt idx="382">
                  <c:v>57.951238699999998</c:v>
                </c:pt>
                <c:pt idx="383">
                  <c:v>58.104040599999998</c:v>
                </c:pt>
                <c:pt idx="384">
                  <c:v>58.255017500000001</c:v>
                </c:pt>
                <c:pt idx="385">
                  <c:v>58.405960399999998</c:v>
                </c:pt>
                <c:pt idx="386">
                  <c:v>58.557718700000002</c:v>
                </c:pt>
                <c:pt idx="387">
                  <c:v>58.7097154</c:v>
                </c:pt>
                <c:pt idx="388">
                  <c:v>58.863057099999999</c:v>
                </c:pt>
                <c:pt idx="389">
                  <c:v>59.012886399999999</c:v>
                </c:pt>
                <c:pt idx="390">
                  <c:v>59.164074200000002</c:v>
                </c:pt>
                <c:pt idx="391">
                  <c:v>59.315627300000003</c:v>
                </c:pt>
                <c:pt idx="392">
                  <c:v>59.463205700000003</c:v>
                </c:pt>
                <c:pt idx="393">
                  <c:v>59.614359899999997</c:v>
                </c:pt>
                <c:pt idx="394">
                  <c:v>59.766423799999998</c:v>
                </c:pt>
                <c:pt idx="395">
                  <c:v>59.917597499999999</c:v>
                </c:pt>
                <c:pt idx="396">
                  <c:v>60.068429399999999</c:v>
                </c:pt>
                <c:pt idx="397">
                  <c:v>60.220359899999998</c:v>
                </c:pt>
                <c:pt idx="398">
                  <c:v>60.372048700000001</c:v>
                </c:pt>
                <c:pt idx="399">
                  <c:v>60.523881699999997</c:v>
                </c:pt>
                <c:pt idx="400">
                  <c:v>60.674776000000001</c:v>
                </c:pt>
                <c:pt idx="401">
                  <c:v>60.826594</c:v>
                </c:pt>
                <c:pt idx="402">
                  <c:v>60.979931499999999</c:v>
                </c:pt>
                <c:pt idx="403">
                  <c:v>61.131305500000003</c:v>
                </c:pt>
                <c:pt idx="404">
                  <c:v>61.281385299999997</c:v>
                </c:pt>
                <c:pt idx="405">
                  <c:v>61.433654400000002</c:v>
                </c:pt>
                <c:pt idx="406">
                  <c:v>61.586636900000002</c:v>
                </c:pt>
              </c:numCache>
            </c:numRef>
          </c:xVal>
          <c:yVal>
            <c:numRef>
              <c:f>Plan1!$B$1:$B$408</c:f>
              <c:numCache>
                <c:formatCode>General</c:formatCode>
                <c:ptCount val="408"/>
                <c:pt idx="0">
                  <c:v>-30</c:v>
                </c:pt>
                <c:pt idx="1">
                  <c:v>-29.98</c:v>
                </c:pt>
                <c:pt idx="2">
                  <c:v>-29.98</c:v>
                </c:pt>
                <c:pt idx="3">
                  <c:v>-29.98</c:v>
                </c:pt>
                <c:pt idx="4">
                  <c:v>-29.93</c:v>
                </c:pt>
                <c:pt idx="5">
                  <c:v>-28.05</c:v>
                </c:pt>
                <c:pt idx="6">
                  <c:v>-22.76</c:v>
                </c:pt>
                <c:pt idx="7">
                  <c:v>-14.19</c:v>
                </c:pt>
                <c:pt idx="8">
                  <c:v>-7.55</c:v>
                </c:pt>
                <c:pt idx="9">
                  <c:v>-5.42</c:v>
                </c:pt>
                <c:pt idx="10">
                  <c:v>-7.57</c:v>
                </c:pt>
                <c:pt idx="11">
                  <c:v>-10.44</c:v>
                </c:pt>
                <c:pt idx="12">
                  <c:v>-10.62</c:v>
                </c:pt>
                <c:pt idx="13">
                  <c:v>-9.42</c:v>
                </c:pt>
                <c:pt idx="14">
                  <c:v>-9.5500000000000007</c:v>
                </c:pt>
                <c:pt idx="15">
                  <c:v>-8.01</c:v>
                </c:pt>
                <c:pt idx="16">
                  <c:v>-5.47</c:v>
                </c:pt>
                <c:pt idx="17">
                  <c:v>-4.72</c:v>
                </c:pt>
                <c:pt idx="18">
                  <c:v>-4.95</c:v>
                </c:pt>
                <c:pt idx="19">
                  <c:v>-6.25</c:v>
                </c:pt>
                <c:pt idx="20">
                  <c:v>-6.52</c:v>
                </c:pt>
                <c:pt idx="21">
                  <c:v>-5.0999999999999996</c:v>
                </c:pt>
                <c:pt idx="22">
                  <c:v>-2.5499999999999998</c:v>
                </c:pt>
                <c:pt idx="23">
                  <c:v>-1.78</c:v>
                </c:pt>
                <c:pt idx="24">
                  <c:v>-1.54</c:v>
                </c:pt>
                <c:pt idx="25">
                  <c:v>-1.52</c:v>
                </c:pt>
                <c:pt idx="26">
                  <c:v>-1.96</c:v>
                </c:pt>
                <c:pt idx="27">
                  <c:v>-2.08</c:v>
                </c:pt>
                <c:pt idx="28">
                  <c:v>-1.66</c:v>
                </c:pt>
                <c:pt idx="29">
                  <c:v>-2.0299999999999998</c:v>
                </c:pt>
                <c:pt idx="30">
                  <c:v>-1.45</c:v>
                </c:pt>
                <c:pt idx="31">
                  <c:v>-2.63</c:v>
                </c:pt>
                <c:pt idx="32">
                  <c:v>-1.52</c:v>
                </c:pt>
                <c:pt idx="33">
                  <c:v>0.56000000000000005</c:v>
                </c:pt>
                <c:pt idx="34">
                  <c:v>0.33</c:v>
                </c:pt>
                <c:pt idx="35">
                  <c:v>-1.1399999999999999</c:v>
                </c:pt>
                <c:pt idx="36">
                  <c:v>-2.8</c:v>
                </c:pt>
                <c:pt idx="37">
                  <c:v>-4.55</c:v>
                </c:pt>
                <c:pt idx="38">
                  <c:v>-2.27</c:v>
                </c:pt>
                <c:pt idx="39">
                  <c:v>-0.11</c:v>
                </c:pt>
                <c:pt idx="40">
                  <c:v>0.64</c:v>
                </c:pt>
                <c:pt idx="41">
                  <c:v>0.4</c:v>
                </c:pt>
                <c:pt idx="42">
                  <c:v>-1.84</c:v>
                </c:pt>
                <c:pt idx="43">
                  <c:v>-0.27</c:v>
                </c:pt>
                <c:pt idx="44">
                  <c:v>1.34</c:v>
                </c:pt>
                <c:pt idx="45">
                  <c:v>0.69</c:v>
                </c:pt>
                <c:pt idx="46">
                  <c:v>-1.4</c:v>
                </c:pt>
                <c:pt idx="47">
                  <c:v>-2.86</c:v>
                </c:pt>
                <c:pt idx="48">
                  <c:v>-1.71</c:v>
                </c:pt>
                <c:pt idx="49">
                  <c:v>0.34</c:v>
                </c:pt>
                <c:pt idx="50">
                  <c:v>0.84</c:v>
                </c:pt>
                <c:pt idx="51">
                  <c:v>1.1100000000000001</c:v>
                </c:pt>
                <c:pt idx="52">
                  <c:v>0.5</c:v>
                </c:pt>
                <c:pt idx="53">
                  <c:v>0.78</c:v>
                </c:pt>
                <c:pt idx="54">
                  <c:v>0.94</c:v>
                </c:pt>
                <c:pt idx="55">
                  <c:v>0.7</c:v>
                </c:pt>
                <c:pt idx="56">
                  <c:v>2.81</c:v>
                </c:pt>
                <c:pt idx="57">
                  <c:v>6.78</c:v>
                </c:pt>
                <c:pt idx="58">
                  <c:v>7.98</c:v>
                </c:pt>
                <c:pt idx="59">
                  <c:v>7.35</c:v>
                </c:pt>
                <c:pt idx="60">
                  <c:v>8.15</c:v>
                </c:pt>
                <c:pt idx="61">
                  <c:v>5.57</c:v>
                </c:pt>
                <c:pt idx="62">
                  <c:v>4.8099999999999996</c:v>
                </c:pt>
                <c:pt idx="63">
                  <c:v>5.46</c:v>
                </c:pt>
                <c:pt idx="64">
                  <c:v>5.46</c:v>
                </c:pt>
                <c:pt idx="65">
                  <c:v>3.47</c:v>
                </c:pt>
                <c:pt idx="66">
                  <c:v>3.92</c:v>
                </c:pt>
                <c:pt idx="67">
                  <c:v>6.35</c:v>
                </c:pt>
                <c:pt idx="68">
                  <c:v>6.66</c:v>
                </c:pt>
                <c:pt idx="69">
                  <c:v>6.46</c:v>
                </c:pt>
                <c:pt idx="70">
                  <c:v>5.99</c:v>
                </c:pt>
                <c:pt idx="71">
                  <c:v>6.17</c:v>
                </c:pt>
                <c:pt idx="72">
                  <c:v>5.92</c:v>
                </c:pt>
                <c:pt idx="73">
                  <c:v>6.16</c:v>
                </c:pt>
                <c:pt idx="74">
                  <c:v>4.3600000000000003</c:v>
                </c:pt>
                <c:pt idx="75">
                  <c:v>5.25</c:v>
                </c:pt>
                <c:pt idx="76">
                  <c:v>4.04</c:v>
                </c:pt>
                <c:pt idx="77">
                  <c:v>3.23</c:v>
                </c:pt>
                <c:pt idx="78">
                  <c:v>2.2000000000000002</c:v>
                </c:pt>
                <c:pt idx="79">
                  <c:v>3.95</c:v>
                </c:pt>
                <c:pt idx="80">
                  <c:v>3.97</c:v>
                </c:pt>
                <c:pt idx="81">
                  <c:v>1.9</c:v>
                </c:pt>
                <c:pt idx="82">
                  <c:v>1.23</c:v>
                </c:pt>
                <c:pt idx="83">
                  <c:v>1.63</c:v>
                </c:pt>
                <c:pt idx="84">
                  <c:v>1.38</c:v>
                </c:pt>
                <c:pt idx="85">
                  <c:v>0.99</c:v>
                </c:pt>
                <c:pt idx="86">
                  <c:v>1.93</c:v>
                </c:pt>
                <c:pt idx="87">
                  <c:v>0.56999999999999995</c:v>
                </c:pt>
                <c:pt idx="88">
                  <c:v>1.37</c:v>
                </c:pt>
                <c:pt idx="89">
                  <c:v>2.4700000000000002</c:v>
                </c:pt>
                <c:pt idx="90">
                  <c:v>1.85</c:v>
                </c:pt>
                <c:pt idx="91">
                  <c:v>0.96</c:v>
                </c:pt>
                <c:pt idx="92">
                  <c:v>1.02</c:v>
                </c:pt>
                <c:pt idx="93">
                  <c:v>0.24</c:v>
                </c:pt>
                <c:pt idx="94">
                  <c:v>1.6</c:v>
                </c:pt>
                <c:pt idx="95">
                  <c:v>1.9</c:v>
                </c:pt>
                <c:pt idx="96">
                  <c:v>2.99</c:v>
                </c:pt>
                <c:pt idx="97">
                  <c:v>3.98</c:v>
                </c:pt>
                <c:pt idx="98">
                  <c:v>3.99</c:v>
                </c:pt>
                <c:pt idx="99">
                  <c:v>2.48</c:v>
                </c:pt>
                <c:pt idx="100">
                  <c:v>1.53</c:v>
                </c:pt>
                <c:pt idx="101">
                  <c:v>0.81</c:v>
                </c:pt>
                <c:pt idx="102">
                  <c:v>1.62</c:v>
                </c:pt>
                <c:pt idx="103">
                  <c:v>2.0299999999999998</c:v>
                </c:pt>
                <c:pt idx="104">
                  <c:v>2.54</c:v>
                </c:pt>
                <c:pt idx="105">
                  <c:v>2</c:v>
                </c:pt>
                <c:pt idx="106">
                  <c:v>1.85</c:v>
                </c:pt>
                <c:pt idx="107">
                  <c:v>1.5</c:v>
                </c:pt>
                <c:pt idx="108">
                  <c:v>2.0099999999999998</c:v>
                </c:pt>
                <c:pt idx="109">
                  <c:v>2.7</c:v>
                </c:pt>
                <c:pt idx="110">
                  <c:v>3.03</c:v>
                </c:pt>
                <c:pt idx="111">
                  <c:v>3.24</c:v>
                </c:pt>
                <c:pt idx="112">
                  <c:v>1.71</c:v>
                </c:pt>
                <c:pt idx="113">
                  <c:v>-0.9</c:v>
                </c:pt>
                <c:pt idx="114">
                  <c:v>-1.22</c:v>
                </c:pt>
                <c:pt idx="115">
                  <c:v>-0.46</c:v>
                </c:pt>
                <c:pt idx="116">
                  <c:v>0.79</c:v>
                </c:pt>
                <c:pt idx="117">
                  <c:v>1.3</c:v>
                </c:pt>
                <c:pt idx="118">
                  <c:v>1.34</c:v>
                </c:pt>
                <c:pt idx="119">
                  <c:v>0.84</c:v>
                </c:pt>
                <c:pt idx="120">
                  <c:v>-0.42</c:v>
                </c:pt>
                <c:pt idx="121">
                  <c:v>0.01</c:v>
                </c:pt>
                <c:pt idx="122">
                  <c:v>1.03</c:v>
                </c:pt>
                <c:pt idx="123">
                  <c:v>1.46</c:v>
                </c:pt>
                <c:pt idx="124">
                  <c:v>0.79</c:v>
                </c:pt>
                <c:pt idx="125">
                  <c:v>0.44</c:v>
                </c:pt>
                <c:pt idx="126">
                  <c:v>-0.01</c:v>
                </c:pt>
                <c:pt idx="127">
                  <c:v>-0.62</c:v>
                </c:pt>
                <c:pt idx="128">
                  <c:v>0.27</c:v>
                </c:pt>
                <c:pt idx="129">
                  <c:v>1.63</c:v>
                </c:pt>
                <c:pt idx="130">
                  <c:v>1.22</c:v>
                </c:pt>
                <c:pt idx="131">
                  <c:v>0.91</c:v>
                </c:pt>
                <c:pt idx="132">
                  <c:v>0.46</c:v>
                </c:pt>
                <c:pt idx="133">
                  <c:v>0.81</c:v>
                </c:pt>
                <c:pt idx="134">
                  <c:v>0.55000000000000004</c:v>
                </c:pt>
                <c:pt idx="135">
                  <c:v>-0.21</c:v>
                </c:pt>
                <c:pt idx="136">
                  <c:v>0.06</c:v>
                </c:pt>
                <c:pt idx="137">
                  <c:v>0.15</c:v>
                </c:pt>
                <c:pt idx="138">
                  <c:v>1.01</c:v>
                </c:pt>
                <c:pt idx="139">
                  <c:v>0.31</c:v>
                </c:pt>
                <c:pt idx="140">
                  <c:v>-0.27</c:v>
                </c:pt>
                <c:pt idx="141">
                  <c:v>-0.27</c:v>
                </c:pt>
                <c:pt idx="142">
                  <c:v>0.11</c:v>
                </c:pt>
                <c:pt idx="143">
                  <c:v>-0.16</c:v>
                </c:pt>
                <c:pt idx="144">
                  <c:v>-1.18</c:v>
                </c:pt>
                <c:pt idx="145">
                  <c:v>-1.47</c:v>
                </c:pt>
                <c:pt idx="146">
                  <c:v>-1.39</c:v>
                </c:pt>
                <c:pt idx="147">
                  <c:v>-1.66</c:v>
                </c:pt>
                <c:pt idx="148">
                  <c:v>-1.07</c:v>
                </c:pt>
                <c:pt idx="149">
                  <c:v>-0.53</c:v>
                </c:pt>
                <c:pt idx="150">
                  <c:v>-0.69</c:v>
                </c:pt>
                <c:pt idx="151">
                  <c:v>-0.62</c:v>
                </c:pt>
                <c:pt idx="152">
                  <c:v>0.6</c:v>
                </c:pt>
                <c:pt idx="153">
                  <c:v>0.76</c:v>
                </c:pt>
                <c:pt idx="154">
                  <c:v>0.21</c:v>
                </c:pt>
                <c:pt idx="155">
                  <c:v>0.4</c:v>
                </c:pt>
                <c:pt idx="156">
                  <c:v>-1.27</c:v>
                </c:pt>
                <c:pt idx="157">
                  <c:v>-0.55000000000000004</c:v>
                </c:pt>
                <c:pt idx="158">
                  <c:v>0.45</c:v>
                </c:pt>
                <c:pt idx="159">
                  <c:v>1.52</c:v>
                </c:pt>
                <c:pt idx="160">
                  <c:v>2.31</c:v>
                </c:pt>
                <c:pt idx="161">
                  <c:v>2.95</c:v>
                </c:pt>
                <c:pt idx="162">
                  <c:v>2.72</c:v>
                </c:pt>
                <c:pt idx="163">
                  <c:v>0.57999999999999996</c:v>
                </c:pt>
                <c:pt idx="164">
                  <c:v>-0.47</c:v>
                </c:pt>
                <c:pt idx="165">
                  <c:v>0.22</c:v>
                </c:pt>
                <c:pt idx="166">
                  <c:v>1.54</c:v>
                </c:pt>
                <c:pt idx="167">
                  <c:v>1.88</c:v>
                </c:pt>
                <c:pt idx="168">
                  <c:v>1.1499999999999999</c:v>
                </c:pt>
                <c:pt idx="169">
                  <c:v>0.21</c:v>
                </c:pt>
                <c:pt idx="170">
                  <c:v>0.11</c:v>
                </c:pt>
                <c:pt idx="171">
                  <c:v>0.17</c:v>
                </c:pt>
                <c:pt idx="172">
                  <c:v>-0.21</c:v>
                </c:pt>
                <c:pt idx="173">
                  <c:v>0.5</c:v>
                </c:pt>
                <c:pt idx="174">
                  <c:v>0.78</c:v>
                </c:pt>
                <c:pt idx="175">
                  <c:v>2.2200000000000002</c:v>
                </c:pt>
                <c:pt idx="176">
                  <c:v>1.1299999999999999</c:v>
                </c:pt>
                <c:pt idx="177">
                  <c:v>1.59</c:v>
                </c:pt>
                <c:pt idx="178">
                  <c:v>2.11</c:v>
                </c:pt>
                <c:pt idx="179">
                  <c:v>0.17</c:v>
                </c:pt>
                <c:pt idx="180">
                  <c:v>0.9</c:v>
                </c:pt>
                <c:pt idx="181">
                  <c:v>0.77</c:v>
                </c:pt>
                <c:pt idx="182">
                  <c:v>1.33</c:v>
                </c:pt>
                <c:pt idx="183">
                  <c:v>1.01</c:v>
                </c:pt>
                <c:pt idx="184">
                  <c:v>1.1200000000000001</c:v>
                </c:pt>
                <c:pt idx="185">
                  <c:v>0.92</c:v>
                </c:pt>
                <c:pt idx="186">
                  <c:v>-0.82</c:v>
                </c:pt>
                <c:pt idx="187">
                  <c:v>0.22</c:v>
                </c:pt>
                <c:pt idx="188">
                  <c:v>-0.01</c:v>
                </c:pt>
                <c:pt idx="189">
                  <c:v>-0.39</c:v>
                </c:pt>
                <c:pt idx="190">
                  <c:v>-0.9</c:v>
                </c:pt>
                <c:pt idx="191">
                  <c:v>-0.56999999999999995</c:v>
                </c:pt>
                <c:pt idx="192">
                  <c:v>-0.08</c:v>
                </c:pt>
                <c:pt idx="193">
                  <c:v>-0.39</c:v>
                </c:pt>
                <c:pt idx="194">
                  <c:v>-0.65</c:v>
                </c:pt>
                <c:pt idx="195">
                  <c:v>-0.39</c:v>
                </c:pt>
                <c:pt idx="196">
                  <c:v>1.28</c:v>
                </c:pt>
                <c:pt idx="197">
                  <c:v>-0.14000000000000001</c:v>
                </c:pt>
                <c:pt idx="198">
                  <c:v>-0.46</c:v>
                </c:pt>
                <c:pt idx="199">
                  <c:v>1.05</c:v>
                </c:pt>
                <c:pt idx="200">
                  <c:v>1.46</c:v>
                </c:pt>
                <c:pt idx="201">
                  <c:v>-0.03</c:v>
                </c:pt>
                <c:pt idx="202">
                  <c:v>-0.48</c:v>
                </c:pt>
                <c:pt idx="203">
                  <c:v>0.19</c:v>
                </c:pt>
                <c:pt idx="204">
                  <c:v>0.79</c:v>
                </c:pt>
                <c:pt idx="205">
                  <c:v>1.01</c:v>
                </c:pt>
                <c:pt idx="206">
                  <c:v>1.36</c:v>
                </c:pt>
                <c:pt idx="207">
                  <c:v>1.27</c:v>
                </c:pt>
                <c:pt idx="208">
                  <c:v>0.87</c:v>
                </c:pt>
                <c:pt idx="209">
                  <c:v>0.93</c:v>
                </c:pt>
                <c:pt idx="210">
                  <c:v>1.73</c:v>
                </c:pt>
                <c:pt idx="211">
                  <c:v>2.4300000000000002</c:v>
                </c:pt>
                <c:pt idx="212">
                  <c:v>1.33</c:v>
                </c:pt>
                <c:pt idx="213">
                  <c:v>1.18</c:v>
                </c:pt>
                <c:pt idx="214">
                  <c:v>0.35</c:v>
                </c:pt>
                <c:pt idx="215">
                  <c:v>0.77</c:v>
                </c:pt>
                <c:pt idx="216">
                  <c:v>1.31</c:v>
                </c:pt>
                <c:pt idx="217">
                  <c:v>0.32</c:v>
                </c:pt>
                <c:pt idx="218">
                  <c:v>0.85</c:v>
                </c:pt>
                <c:pt idx="219">
                  <c:v>2.96</c:v>
                </c:pt>
                <c:pt idx="220">
                  <c:v>2.61</c:v>
                </c:pt>
                <c:pt idx="221">
                  <c:v>1.84</c:v>
                </c:pt>
                <c:pt idx="222">
                  <c:v>1.04</c:v>
                </c:pt>
                <c:pt idx="223">
                  <c:v>1.21</c:v>
                </c:pt>
                <c:pt idx="224">
                  <c:v>0.89</c:v>
                </c:pt>
                <c:pt idx="225">
                  <c:v>1.36</c:v>
                </c:pt>
                <c:pt idx="226">
                  <c:v>1.36</c:v>
                </c:pt>
                <c:pt idx="227">
                  <c:v>-0.08</c:v>
                </c:pt>
                <c:pt idx="228">
                  <c:v>1.01</c:v>
                </c:pt>
                <c:pt idx="229">
                  <c:v>0.7</c:v>
                </c:pt>
                <c:pt idx="230">
                  <c:v>0.92</c:v>
                </c:pt>
                <c:pt idx="231">
                  <c:v>0.86</c:v>
                </c:pt>
                <c:pt idx="232">
                  <c:v>0.02</c:v>
                </c:pt>
                <c:pt idx="233">
                  <c:v>0.15</c:v>
                </c:pt>
                <c:pt idx="234">
                  <c:v>1.1299999999999999</c:v>
                </c:pt>
                <c:pt idx="235">
                  <c:v>1.7</c:v>
                </c:pt>
                <c:pt idx="236">
                  <c:v>1.35</c:v>
                </c:pt>
                <c:pt idx="237">
                  <c:v>0.54</c:v>
                </c:pt>
                <c:pt idx="238">
                  <c:v>-1.75</c:v>
                </c:pt>
                <c:pt idx="239">
                  <c:v>-0.78</c:v>
                </c:pt>
                <c:pt idx="240">
                  <c:v>0.75</c:v>
                </c:pt>
                <c:pt idx="241">
                  <c:v>0.88</c:v>
                </c:pt>
                <c:pt idx="242">
                  <c:v>0.8</c:v>
                </c:pt>
                <c:pt idx="243">
                  <c:v>1.1200000000000001</c:v>
                </c:pt>
                <c:pt idx="244">
                  <c:v>0.8</c:v>
                </c:pt>
                <c:pt idx="245">
                  <c:v>-0.22</c:v>
                </c:pt>
                <c:pt idx="246">
                  <c:v>-0.1</c:v>
                </c:pt>
                <c:pt idx="247">
                  <c:v>-0.64</c:v>
                </c:pt>
                <c:pt idx="248">
                  <c:v>-0.6</c:v>
                </c:pt>
                <c:pt idx="249">
                  <c:v>1.29</c:v>
                </c:pt>
                <c:pt idx="250">
                  <c:v>2.0099999999999998</c:v>
                </c:pt>
                <c:pt idx="251">
                  <c:v>1.34</c:v>
                </c:pt>
                <c:pt idx="252">
                  <c:v>1.42</c:v>
                </c:pt>
                <c:pt idx="253">
                  <c:v>1.31</c:v>
                </c:pt>
                <c:pt idx="254">
                  <c:v>0.88</c:v>
                </c:pt>
                <c:pt idx="255">
                  <c:v>0.56999999999999995</c:v>
                </c:pt>
                <c:pt idx="256">
                  <c:v>-0.7</c:v>
                </c:pt>
                <c:pt idx="257">
                  <c:v>-1.25</c:v>
                </c:pt>
                <c:pt idx="258">
                  <c:v>-1.34</c:v>
                </c:pt>
                <c:pt idx="259">
                  <c:v>-0.19</c:v>
                </c:pt>
                <c:pt idx="260">
                  <c:v>-0.72</c:v>
                </c:pt>
                <c:pt idx="261">
                  <c:v>-1.17</c:v>
                </c:pt>
                <c:pt idx="262">
                  <c:v>-0.97</c:v>
                </c:pt>
                <c:pt idx="263">
                  <c:v>-0.56000000000000005</c:v>
                </c:pt>
                <c:pt idx="264">
                  <c:v>-1.4</c:v>
                </c:pt>
                <c:pt idx="265">
                  <c:v>0.14000000000000001</c:v>
                </c:pt>
                <c:pt idx="266">
                  <c:v>-0.89</c:v>
                </c:pt>
                <c:pt idx="267">
                  <c:v>-0.75</c:v>
                </c:pt>
                <c:pt idx="268">
                  <c:v>-0.22</c:v>
                </c:pt>
                <c:pt idx="269">
                  <c:v>-1.05</c:v>
                </c:pt>
                <c:pt idx="270">
                  <c:v>-0.96</c:v>
                </c:pt>
                <c:pt idx="271">
                  <c:v>-0.63</c:v>
                </c:pt>
                <c:pt idx="272">
                  <c:v>-1.38</c:v>
                </c:pt>
                <c:pt idx="273">
                  <c:v>-1.23</c:v>
                </c:pt>
                <c:pt idx="274">
                  <c:v>-0.88</c:v>
                </c:pt>
                <c:pt idx="275">
                  <c:v>0.14000000000000001</c:v>
                </c:pt>
                <c:pt idx="276">
                  <c:v>0.08</c:v>
                </c:pt>
                <c:pt idx="277">
                  <c:v>1.08</c:v>
                </c:pt>
                <c:pt idx="278">
                  <c:v>0.26</c:v>
                </c:pt>
                <c:pt idx="279">
                  <c:v>0.82</c:v>
                </c:pt>
                <c:pt idx="280">
                  <c:v>1.1299999999999999</c:v>
                </c:pt>
                <c:pt idx="281">
                  <c:v>1.51</c:v>
                </c:pt>
                <c:pt idx="282">
                  <c:v>0.76</c:v>
                </c:pt>
                <c:pt idx="283">
                  <c:v>0.63</c:v>
                </c:pt>
                <c:pt idx="284">
                  <c:v>0.8</c:v>
                </c:pt>
                <c:pt idx="285">
                  <c:v>1.55</c:v>
                </c:pt>
                <c:pt idx="286">
                  <c:v>1.63</c:v>
                </c:pt>
                <c:pt idx="287">
                  <c:v>1.66</c:v>
                </c:pt>
                <c:pt idx="288">
                  <c:v>1.1399999999999999</c:v>
                </c:pt>
                <c:pt idx="289">
                  <c:v>1.55</c:v>
                </c:pt>
                <c:pt idx="290">
                  <c:v>1.47</c:v>
                </c:pt>
                <c:pt idx="291">
                  <c:v>1.6</c:v>
                </c:pt>
                <c:pt idx="292">
                  <c:v>1.99</c:v>
                </c:pt>
                <c:pt idx="293">
                  <c:v>2.4300000000000002</c:v>
                </c:pt>
                <c:pt idx="294">
                  <c:v>2.2400000000000002</c:v>
                </c:pt>
                <c:pt idx="295">
                  <c:v>0.82</c:v>
                </c:pt>
                <c:pt idx="296">
                  <c:v>-0.14000000000000001</c:v>
                </c:pt>
                <c:pt idx="297">
                  <c:v>1.23</c:v>
                </c:pt>
                <c:pt idx="298">
                  <c:v>1.38</c:v>
                </c:pt>
                <c:pt idx="299">
                  <c:v>0.99</c:v>
                </c:pt>
                <c:pt idx="300">
                  <c:v>1.38</c:v>
                </c:pt>
                <c:pt idx="301">
                  <c:v>1.08</c:v>
                </c:pt>
                <c:pt idx="302">
                  <c:v>0.56000000000000005</c:v>
                </c:pt>
                <c:pt idx="303">
                  <c:v>0.75</c:v>
                </c:pt>
                <c:pt idx="304">
                  <c:v>0.59</c:v>
                </c:pt>
                <c:pt idx="305">
                  <c:v>0.78</c:v>
                </c:pt>
                <c:pt idx="306">
                  <c:v>0.21</c:v>
                </c:pt>
                <c:pt idx="307">
                  <c:v>0.64</c:v>
                </c:pt>
                <c:pt idx="308">
                  <c:v>1.77</c:v>
                </c:pt>
                <c:pt idx="309">
                  <c:v>2</c:v>
                </c:pt>
                <c:pt idx="310">
                  <c:v>0.05</c:v>
                </c:pt>
                <c:pt idx="311">
                  <c:v>-1.1000000000000001</c:v>
                </c:pt>
                <c:pt idx="312">
                  <c:v>-2.57</c:v>
                </c:pt>
                <c:pt idx="313">
                  <c:v>-3.14</c:v>
                </c:pt>
                <c:pt idx="314">
                  <c:v>-2.35</c:v>
                </c:pt>
                <c:pt idx="315">
                  <c:v>-0.34</c:v>
                </c:pt>
                <c:pt idx="316">
                  <c:v>1.51</c:v>
                </c:pt>
                <c:pt idx="317">
                  <c:v>0.78</c:v>
                </c:pt>
                <c:pt idx="318">
                  <c:v>-0.3</c:v>
                </c:pt>
                <c:pt idx="319">
                  <c:v>-0.42</c:v>
                </c:pt>
                <c:pt idx="320">
                  <c:v>-0.56000000000000005</c:v>
                </c:pt>
                <c:pt idx="321">
                  <c:v>1.01</c:v>
                </c:pt>
                <c:pt idx="322">
                  <c:v>0.97</c:v>
                </c:pt>
                <c:pt idx="323">
                  <c:v>0.66</c:v>
                </c:pt>
                <c:pt idx="324">
                  <c:v>-0.85</c:v>
                </c:pt>
                <c:pt idx="325">
                  <c:v>-1.36</c:v>
                </c:pt>
                <c:pt idx="326">
                  <c:v>-2.2400000000000002</c:v>
                </c:pt>
                <c:pt idx="327">
                  <c:v>-2</c:v>
                </c:pt>
                <c:pt idx="328">
                  <c:v>-2.06</c:v>
                </c:pt>
                <c:pt idx="329">
                  <c:v>-2.25</c:v>
                </c:pt>
                <c:pt idx="330">
                  <c:v>-1.91</c:v>
                </c:pt>
                <c:pt idx="331">
                  <c:v>-1.68</c:v>
                </c:pt>
                <c:pt idx="332">
                  <c:v>-1.3</c:v>
                </c:pt>
                <c:pt idx="333">
                  <c:v>-1.4</c:v>
                </c:pt>
                <c:pt idx="334">
                  <c:v>-2.17</c:v>
                </c:pt>
                <c:pt idx="335">
                  <c:v>-2.17</c:v>
                </c:pt>
                <c:pt idx="336">
                  <c:v>-2.0099999999999998</c:v>
                </c:pt>
                <c:pt idx="337">
                  <c:v>-2</c:v>
                </c:pt>
                <c:pt idx="338">
                  <c:v>-2.17</c:v>
                </c:pt>
                <c:pt idx="339">
                  <c:v>-1.21</c:v>
                </c:pt>
                <c:pt idx="340">
                  <c:v>-1.56</c:v>
                </c:pt>
                <c:pt idx="341">
                  <c:v>-1.02</c:v>
                </c:pt>
                <c:pt idx="342">
                  <c:v>-1.1000000000000001</c:v>
                </c:pt>
                <c:pt idx="343">
                  <c:v>-1.38</c:v>
                </c:pt>
                <c:pt idx="344">
                  <c:v>-0.83</c:v>
                </c:pt>
                <c:pt idx="345">
                  <c:v>-1.74</c:v>
                </c:pt>
                <c:pt idx="346">
                  <c:v>-1.36</c:v>
                </c:pt>
                <c:pt idx="347">
                  <c:v>-1.17</c:v>
                </c:pt>
                <c:pt idx="348">
                  <c:v>-1.71</c:v>
                </c:pt>
                <c:pt idx="349">
                  <c:v>-2.29</c:v>
                </c:pt>
                <c:pt idx="350">
                  <c:v>-2.5499999999999998</c:v>
                </c:pt>
                <c:pt idx="351">
                  <c:v>-2.25</c:v>
                </c:pt>
                <c:pt idx="352">
                  <c:v>-2.38</c:v>
                </c:pt>
                <c:pt idx="353">
                  <c:v>-1.73</c:v>
                </c:pt>
                <c:pt idx="354">
                  <c:v>-2.27</c:v>
                </c:pt>
                <c:pt idx="355">
                  <c:v>-2.1800000000000002</c:v>
                </c:pt>
                <c:pt idx="356">
                  <c:v>-1.81</c:v>
                </c:pt>
                <c:pt idx="357">
                  <c:v>-2.77</c:v>
                </c:pt>
                <c:pt idx="358">
                  <c:v>-2.66</c:v>
                </c:pt>
                <c:pt idx="359">
                  <c:v>-2.09</c:v>
                </c:pt>
                <c:pt idx="360">
                  <c:v>-2.69</c:v>
                </c:pt>
                <c:pt idx="361">
                  <c:v>-2.0099999999999998</c:v>
                </c:pt>
                <c:pt idx="362">
                  <c:v>-1.91</c:v>
                </c:pt>
                <c:pt idx="363">
                  <c:v>-1.48</c:v>
                </c:pt>
                <c:pt idx="364">
                  <c:v>-2.0299999999999998</c:v>
                </c:pt>
                <c:pt idx="365">
                  <c:v>-2.74</c:v>
                </c:pt>
                <c:pt idx="366">
                  <c:v>-2.42</c:v>
                </c:pt>
                <c:pt idx="367">
                  <c:v>-2.0099999999999998</c:v>
                </c:pt>
                <c:pt idx="368">
                  <c:v>-2.36</c:v>
                </c:pt>
                <c:pt idx="369">
                  <c:v>-2.37</c:v>
                </c:pt>
                <c:pt idx="370">
                  <c:v>-1.49</c:v>
                </c:pt>
                <c:pt idx="371">
                  <c:v>-0.95</c:v>
                </c:pt>
                <c:pt idx="372">
                  <c:v>-0.56999999999999995</c:v>
                </c:pt>
                <c:pt idx="373">
                  <c:v>-0.69</c:v>
                </c:pt>
                <c:pt idx="374">
                  <c:v>-0.99</c:v>
                </c:pt>
                <c:pt idx="375">
                  <c:v>-0.56999999999999995</c:v>
                </c:pt>
                <c:pt idx="376">
                  <c:v>-0.49</c:v>
                </c:pt>
                <c:pt idx="377">
                  <c:v>-1</c:v>
                </c:pt>
                <c:pt idx="378">
                  <c:v>-0.59</c:v>
                </c:pt>
                <c:pt idx="379">
                  <c:v>-1.37</c:v>
                </c:pt>
                <c:pt idx="380">
                  <c:v>-0.63</c:v>
                </c:pt>
                <c:pt idx="381">
                  <c:v>-0.61</c:v>
                </c:pt>
                <c:pt idx="382">
                  <c:v>-0.28000000000000003</c:v>
                </c:pt>
                <c:pt idx="383">
                  <c:v>-1.1399999999999999</c:v>
                </c:pt>
                <c:pt idx="384">
                  <c:v>-0.97</c:v>
                </c:pt>
                <c:pt idx="385">
                  <c:v>-1.21</c:v>
                </c:pt>
                <c:pt idx="386">
                  <c:v>-0.97</c:v>
                </c:pt>
                <c:pt idx="387">
                  <c:v>-1.35</c:v>
                </c:pt>
                <c:pt idx="388">
                  <c:v>-1.3</c:v>
                </c:pt>
                <c:pt idx="389">
                  <c:v>-1.05</c:v>
                </c:pt>
                <c:pt idx="390">
                  <c:v>-0.95</c:v>
                </c:pt>
                <c:pt idx="391">
                  <c:v>-1.8</c:v>
                </c:pt>
                <c:pt idx="392">
                  <c:v>-1.56</c:v>
                </c:pt>
                <c:pt idx="393">
                  <c:v>-0.83</c:v>
                </c:pt>
                <c:pt idx="394">
                  <c:v>-0.88</c:v>
                </c:pt>
                <c:pt idx="395">
                  <c:v>-0.31</c:v>
                </c:pt>
                <c:pt idx="396">
                  <c:v>-0.44</c:v>
                </c:pt>
                <c:pt idx="397">
                  <c:v>-0.99</c:v>
                </c:pt>
                <c:pt idx="398">
                  <c:v>-0.59</c:v>
                </c:pt>
                <c:pt idx="399">
                  <c:v>-0.89</c:v>
                </c:pt>
                <c:pt idx="400">
                  <c:v>-1.02</c:v>
                </c:pt>
                <c:pt idx="401">
                  <c:v>-0.83</c:v>
                </c:pt>
                <c:pt idx="402">
                  <c:v>-0.84</c:v>
                </c:pt>
                <c:pt idx="403">
                  <c:v>-0.67</c:v>
                </c:pt>
                <c:pt idx="404">
                  <c:v>-0.45</c:v>
                </c:pt>
                <c:pt idx="405">
                  <c:v>-0.32</c:v>
                </c:pt>
                <c:pt idx="406">
                  <c:v>-0.41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91217424"/>
        <c:axId val="-91207088"/>
      </c:scatterChart>
      <c:valAx>
        <c:axId val="-912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Instante de 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1207088"/>
        <c:crosses val="autoZero"/>
        <c:crossBetween val="midCat"/>
      </c:valAx>
      <c:valAx>
        <c:axId val="-912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Valor do ângulo (graus)</a:t>
                </a:r>
                <a:br>
                  <a:rPr lang="pt-BR" sz="1600"/>
                </a:br>
                <a:endParaRPr lang="pt-B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12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6</xdr:row>
      <xdr:rowOff>9524</xdr:rowOff>
    </xdr:from>
    <xdr:to>
      <xdr:col>15</xdr:col>
      <xdr:colOff>19051</xdr:colOff>
      <xdr:row>25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workbookViewId="0">
      <selection activeCell="Q22" sqref="Q22"/>
    </sheetView>
  </sheetViews>
  <sheetFormatPr defaultRowHeight="15" x14ac:dyDescent="0.25"/>
  <sheetData>
    <row r="1" spans="1:6" x14ac:dyDescent="0.25">
      <c r="A1" s="1">
        <v>0</v>
      </c>
      <c r="B1" s="1">
        <v>-30</v>
      </c>
      <c r="E1" t="s">
        <v>0</v>
      </c>
      <c r="F1" s="2" t="s">
        <v>5</v>
      </c>
    </row>
    <row r="2" spans="1:6" x14ac:dyDescent="0.25">
      <c r="A2" s="1">
        <v>1.0008E-2</v>
      </c>
      <c r="B2" s="1">
        <v>-29.98</v>
      </c>
      <c r="E2" t="s">
        <v>1</v>
      </c>
      <c r="F2" s="2" t="s">
        <v>6</v>
      </c>
    </row>
    <row r="3" spans="1:6" x14ac:dyDescent="0.25">
      <c r="A3" s="1">
        <v>0.1034766</v>
      </c>
      <c r="B3" s="1">
        <v>-29.98</v>
      </c>
      <c r="E3" t="s">
        <v>2</v>
      </c>
      <c r="F3" s="2" t="s">
        <v>7</v>
      </c>
    </row>
    <row r="4" spans="1:6" x14ac:dyDescent="0.25">
      <c r="A4" s="1">
        <v>0.25603219999999999</v>
      </c>
      <c r="B4" s="1">
        <v>-29.98</v>
      </c>
      <c r="F4" s="2"/>
    </row>
    <row r="5" spans="1:6" x14ac:dyDescent="0.25">
      <c r="A5" s="1">
        <v>0.41248360000000001</v>
      </c>
      <c r="B5" s="1">
        <v>-29.93</v>
      </c>
      <c r="E5" t="s">
        <v>3</v>
      </c>
      <c r="F5" s="2">
        <v>1300</v>
      </c>
    </row>
    <row r="6" spans="1:6" x14ac:dyDescent="0.25">
      <c r="A6" s="1">
        <v>0.56477889999999997</v>
      </c>
      <c r="B6" s="1">
        <v>-28.05</v>
      </c>
      <c r="E6" t="s">
        <v>4</v>
      </c>
      <c r="F6" s="2">
        <v>4</v>
      </c>
    </row>
    <row r="7" spans="1:6" x14ac:dyDescent="0.25">
      <c r="A7" s="1">
        <v>0.71691000000000005</v>
      </c>
      <c r="B7" s="1">
        <v>-22.76</v>
      </c>
    </row>
    <row r="8" spans="1:6" x14ac:dyDescent="0.25">
      <c r="A8" s="1">
        <v>0.86946140000000005</v>
      </c>
      <c r="B8" s="1">
        <v>-14.19</v>
      </c>
    </row>
    <row r="9" spans="1:6" x14ac:dyDescent="0.25">
      <c r="A9" s="1">
        <v>1.0251809000000001</v>
      </c>
      <c r="B9" s="1">
        <v>-7.55</v>
      </c>
    </row>
    <row r="10" spans="1:6" x14ac:dyDescent="0.25">
      <c r="A10" s="1">
        <v>1.1789624999999999</v>
      </c>
      <c r="B10" s="1">
        <v>-5.42</v>
      </c>
    </row>
    <row r="11" spans="1:6" x14ac:dyDescent="0.25">
      <c r="A11" s="1">
        <v>1.3299249</v>
      </c>
      <c r="B11" s="1">
        <v>-7.57</v>
      </c>
    </row>
    <row r="12" spans="1:6" x14ac:dyDescent="0.25">
      <c r="A12" s="1">
        <v>1.4830707000000001</v>
      </c>
      <c r="B12" s="1">
        <v>-10.44</v>
      </c>
    </row>
    <row r="13" spans="1:6" x14ac:dyDescent="0.25">
      <c r="A13" s="1">
        <v>1.6346643000000001</v>
      </c>
      <c r="B13" s="1">
        <v>-10.62</v>
      </c>
    </row>
    <row r="14" spans="1:6" x14ac:dyDescent="0.25">
      <c r="A14" s="1">
        <v>1.7879178</v>
      </c>
      <c r="B14" s="1">
        <v>-9.42</v>
      </c>
    </row>
    <row r="15" spans="1:6" x14ac:dyDescent="0.25">
      <c r="A15" s="1">
        <v>1.9437165999999999</v>
      </c>
      <c r="B15" s="1">
        <v>-9.5500000000000007</v>
      </c>
    </row>
    <row r="16" spans="1:6" x14ac:dyDescent="0.25">
      <c r="A16" s="1">
        <v>2.0961565000000002</v>
      </c>
      <c r="B16" s="1">
        <v>-8.01</v>
      </c>
    </row>
    <row r="17" spans="1:2" x14ac:dyDescent="0.25">
      <c r="A17" s="1">
        <v>2.2447417000000001</v>
      </c>
      <c r="B17" s="1">
        <v>-5.47</v>
      </c>
    </row>
    <row r="18" spans="1:2" x14ac:dyDescent="0.25">
      <c r="A18" s="1">
        <v>2.3982662000000001</v>
      </c>
      <c r="B18" s="1">
        <v>-4.72</v>
      </c>
    </row>
    <row r="19" spans="1:2" x14ac:dyDescent="0.25">
      <c r="A19" s="1">
        <v>2.5502400999999999</v>
      </c>
      <c r="B19" s="1">
        <v>-4.95</v>
      </c>
    </row>
    <row r="20" spans="1:2" x14ac:dyDescent="0.25">
      <c r="A20" s="1">
        <v>2.7014543999999998</v>
      </c>
      <c r="B20" s="1">
        <v>-6.25</v>
      </c>
    </row>
    <row r="21" spans="1:2" x14ac:dyDescent="0.25">
      <c r="A21" s="1">
        <v>2.8539186000000001</v>
      </c>
      <c r="B21" s="1">
        <v>-6.52</v>
      </c>
    </row>
    <row r="22" spans="1:2" x14ac:dyDescent="0.25">
      <c r="A22" s="1">
        <v>3.0063259000000002</v>
      </c>
      <c r="B22" s="1">
        <v>-5.0999999999999996</v>
      </c>
    </row>
    <row r="23" spans="1:2" x14ac:dyDescent="0.25">
      <c r="A23" s="1">
        <v>3.1564182999999999</v>
      </c>
      <c r="B23" s="1">
        <v>-2.5499999999999998</v>
      </c>
    </row>
    <row r="24" spans="1:2" x14ac:dyDescent="0.25">
      <c r="A24" s="1">
        <v>3.3094483000000001</v>
      </c>
      <c r="B24" s="1">
        <v>-1.78</v>
      </c>
    </row>
    <row r="25" spans="1:2" x14ac:dyDescent="0.25">
      <c r="A25" s="1">
        <v>3.4600561999999999</v>
      </c>
      <c r="B25" s="1">
        <v>-1.54</v>
      </c>
    </row>
    <row r="26" spans="1:2" x14ac:dyDescent="0.25">
      <c r="A26" s="1">
        <v>3.6141779000000001</v>
      </c>
      <c r="B26" s="1">
        <v>-1.52</v>
      </c>
    </row>
    <row r="27" spans="1:2" x14ac:dyDescent="0.25">
      <c r="A27" s="1">
        <v>3.7636246999999998</v>
      </c>
      <c r="B27" s="1">
        <v>-1.96</v>
      </c>
    </row>
    <row r="28" spans="1:2" x14ac:dyDescent="0.25">
      <c r="A28" s="1">
        <v>3.9147728000000002</v>
      </c>
      <c r="B28" s="1">
        <v>-2.08</v>
      </c>
    </row>
    <row r="29" spans="1:2" x14ac:dyDescent="0.25">
      <c r="A29" s="1">
        <v>4.0665353</v>
      </c>
      <c r="B29" s="1">
        <v>-1.66</v>
      </c>
    </row>
    <row r="30" spans="1:2" x14ac:dyDescent="0.25">
      <c r="A30" s="1">
        <v>4.2184946999999999</v>
      </c>
      <c r="B30" s="1">
        <v>-2.0299999999999998</v>
      </c>
    </row>
    <row r="31" spans="1:2" x14ac:dyDescent="0.25">
      <c r="A31" s="1">
        <v>4.3652981999999998</v>
      </c>
      <c r="B31" s="1">
        <v>-1.45</v>
      </c>
    </row>
    <row r="32" spans="1:2" x14ac:dyDescent="0.25">
      <c r="A32" s="1">
        <v>4.5162794000000002</v>
      </c>
      <c r="B32" s="1">
        <v>-2.63</v>
      </c>
    </row>
    <row r="33" spans="1:2" x14ac:dyDescent="0.25">
      <c r="A33" s="1">
        <v>4.6685657999999997</v>
      </c>
      <c r="B33" s="1">
        <v>-1.52</v>
      </c>
    </row>
    <row r="34" spans="1:2" x14ac:dyDescent="0.25">
      <c r="A34" s="1">
        <v>4.8229758</v>
      </c>
      <c r="B34" s="1">
        <v>0.56000000000000005</v>
      </c>
    </row>
    <row r="35" spans="1:2" x14ac:dyDescent="0.25">
      <c r="A35" s="1">
        <v>4.9729533999999997</v>
      </c>
      <c r="B35" s="1">
        <v>0.33</v>
      </c>
    </row>
    <row r="36" spans="1:2" x14ac:dyDescent="0.25">
      <c r="A36" s="1">
        <v>5.1315555000000002</v>
      </c>
      <c r="B36" s="1">
        <v>-1.1399999999999999</v>
      </c>
    </row>
    <row r="37" spans="1:2" x14ac:dyDescent="0.25">
      <c r="A37" s="1">
        <v>5.289574</v>
      </c>
      <c r="B37" s="1">
        <v>-2.8</v>
      </c>
    </row>
    <row r="38" spans="1:2" x14ac:dyDescent="0.25">
      <c r="A38" s="1">
        <v>5.4414917999999997</v>
      </c>
      <c r="B38" s="1">
        <v>-4.55</v>
      </c>
    </row>
    <row r="39" spans="1:2" x14ac:dyDescent="0.25">
      <c r="A39" s="1">
        <v>5.5901278000000003</v>
      </c>
      <c r="B39" s="1">
        <v>-2.27</v>
      </c>
    </row>
    <row r="40" spans="1:2" x14ac:dyDescent="0.25">
      <c r="A40" s="1">
        <v>5.7426469999999998</v>
      </c>
      <c r="B40" s="1">
        <v>-0.11</v>
      </c>
    </row>
    <row r="41" spans="1:2" x14ac:dyDescent="0.25">
      <c r="A41" s="1">
        <v>5.8933271999999999</v>
      </c>
      <c r="B41" s="1">
        <v>0.64</v>
      </c>
    </row>
    <row r="42" spans="1:2" x14ac:dyDescent="0.25">
      <c r="A42" s="1">
        <v>6.0460694000000004</v>
      </c>
      <c r="B42" s="1">
        <v>0.4</v>
      </c>
    </row>
    <row r="43" spans="1:2" x14ac:dyDescent="0.25">
      <c r="A43" s="1">
        <v>6.1921153000000002</v>
      </c>
      <c r="B43" s="1">
        <v>-1.84</v>
      </c>
    </row>
    <row r="44" spans="1:2" x14ac:dyDescent="0.25">
      <c r="A44" s="1">
        <v>6.3434622000000003</v>
      </c>
      <c r="B44" s="1">
        <v>-0.27</v>
      </c>
    </row>
    <row r="45" spans="1:2" x14ac:dyDescent="0.25">
      <c r="A45" s="1">
        <v>6.4958213999999996</v>
      </c>
      <c r="B45" s="1">
        <v>1.34</v>
      </c>
    </row>
    <row r="46" spans="1:2" x14ac:dyDescent="0.25">
      <c r="A46" s="1">
        <v>6.6483005000000004</v>
      </c>
      <c r="B46" s="1">
        <v>0.69</v>
      </c>
    </row>
    <row r="47" spans="1:2" x14ac:dyDescent="0.25">
      <c r="A47" s="1">
        <v>6.7944817000000004</v>
      </c>
      <c r="B47" s="1">
        <v>-1.4</v>
      </c>
    </row>
    <row r="48" spans="1:2" x14ac:dyDescent="0.25">
      <c r="A48" s="1">
        <v>6.9458738000000002</v>
      </c>
      <c r="B48" s="1">
        <v>-2.86</v>
      </c>
    </row>
    <row r="49" spans="1:2" x14ac:dyDescent="0.25">
      <c r="A49" s="1">
        <v>7.0976255999999998</v>
      </c>
      <c r="B49" s="1">
        <v>-1.71</v>
      </c>
    </row>
    <row r="50" spans="1:2" x14ac:dyDescent="0.25">
      <c r="A50" s="1">
        <v>7.248373</v>
      </c>
      <c r="B50" s="1">
        <v>0.34</v>
      </c>
    </row>
    <row r="51" spans="1:2" x14ac:dyDescent="0.25">
      <c r="A51" s="1">
        <v>7.3999689999999996</v>
      </c>
      <c r="B51" s="1">
        <v>0.84</v>
      </c>
    </row>
    <row r="52" spans="1:2" x14ac:dyDescent="0.25">
      <c r="A52" s="1">
        <v>7.5564853000000003</v>
      </c>
      <c r="B52" s="1">
        <v>1.1100000000000001</v>
      </c>
    </row>
    <row r="53" spans="1:2" x14ac:dyDescent="0.25">
      <c r="A53" s="1">
        <v>7.7158892999999997</v>
      </c>
      <c r="B53" s="1">
        <v>0.5</v>
      </c>
    </row>
    <row r="54" spans="1:2" x14ac:dyDescent="0.25">
      <c r="A54" s="1">
        <v>7.8638576999999996</v>
      </c>
      <c r="B54" s="1">
        <v>0.78</v>
      </c>
    </row>
    <row r="55" spans="1:2" x14ac:dyDescent="0.25">
      <c r="A55" s="1">
        <v>8.0231492000000006</v>
      </c>
      <c r="B55" s="1">
        <v>0.94</v>
      </c>
    </row>
    <row r="56" spans="1:2" x14ac:dyDescent="0.25">
      <c r="A56" s="1">
        <v>8.1719083999999995</v>
      </c>
      <c r="B56" s="1">
        <v>0.7</v>
      </c>
    </row>
    <row r="57" spans="1:2" x14ac:dyDescent="0.25">
      <c r="A57" s="1">
        <v>8.3299678999999998</v>
      </c>
      <c r="B57" s="1">
        <v>2.81</v>
      </c>
    </row>
    <row r="58" spans="1:2" x14ac:dyDescent="0.25">
      <c r="A58" s="1">
        <v>8.4891041000000005</v>
      </c>
      <c r="B58" s="1">
        <v>6.78</v>
      </c>
    </row>
    <row r="59" spans="1:2" x14ac:dyDescent="0.25">
      <c r="A59" s="1">
        <v>8.6395776000000009</v>
      </c>
      <c r="B59" s="1">
        <v>7.98</v>
      </c>
    </row>
    <row r="60" spans="1:2" x14ac:dyDescent="0.25">
      <c r="A60" s="1">
        <v>8.7850441000000004</v>
      </c>
      <c r="B60" s="1">
        <v>7.35</v>
      </c>
    </row>
    <row r="61" spans="1:2" x14ac:dyDescent="0.25">
      <c r="A61" s="1">
        <v>8.9392133999999999</v>
      </c>
      <c r="B61" s="1">
        <v>8.15</v>
      </c>
    </row>
    <row r="62" spans="1:2" x14ac:dyDescent="0.25">
      <c r="A62" s="1">
        <v>9.0930286000000002</v>
      </c>
      <c r="B62" s="1">
        <v>5.57</v>
      </c>
    </row>
    <row r="63" spans="1:2" x14ac:dyDescent="0.25">
      <c r="A63" s="1">
        <v>9.2434401000000008</v>
      </c>
      <c r="B63" s="1">
        <v>4.8099999999999996</v>
      </c>
    </row>
    <row r="64" spans="1:2" x14ac:dyDescent="0.25">
      <c r="A64" s="1">
        <v>9.3954255999999994</v>
      </c>
      <c r="B64" s="1">
        <v>5.46</v>
      </c>
    </row>
    <row r="65" spans="1:2" x14ac:dyDescent="0.25">
      <c r="A65" s="1">
        <v>9.5514656000000002</v>
      </c>
      <c r="B65" s="1">
        <v>5.46</v>
      </c>
    </row>
    <row r="66" spans="1:2" x14ac:dyDescent="0.25">
      <c r="A66" s="1">
        <v>9.7055741999999992</v>
      </c>
      <c r="B66" s="1">
        <v>3.47</v>
      </c>
    </row>
    <row r="67" spans="1:2" x14ac:dyDescent="0.25">
      <c r="A67" s="1">
        <v>9.8493145999999996</v>
      </c>
      <c r="B67" s="1">
        <v>3.92</v>
      </c>
    </row>
    <row r="68" spans="1:2" x14ac:dyDescent="0.25">
      <c r="A68" s="1">
        <v>10.001606600000001</v>
      </c>
      <c r="B68" s="1">
        <v>6.35</v>
      </c>
    </row>
    <row r="69" spans="1:2" x14ac:dyDescent="0.25">
      <c r="A69" s="1">
        <v>10.1578915</v>
      </c>
      <c r="B69" s="1">
        <v>6.66</v>
      </c>
    </row>
    <row r="70" spans="1:2" x14ac:dyDescent="0.25">
      <c r="A70" s="1">
        <v>10.308812</v>
      </c>
      <c r="B70" s="1">
        <v>6.46</v>
      </c>
    </row>
    <row r="71" spans="1:2" x14ac:dyDescent="0.25">
      <c r="A71" s="1">
        <v>10.459895299999999</v>
      </c>
      <c r="B71" s="1">
        <v>5.99</v>
      </c>
    </row>
    <row r="72" spans="1:2" x14ac:dyDescent="0.25">
      <c r="A72" s="1">
        <v>10.615926399999999</v>
      </c>
      <c r="B72" s="1">
        <v>6.17</v>
      </c>
    </row>
    <row r="73" spans="1:2" x14ac:dyDescent="0.25">
      <c r="A73" s="1">
        <v>10.7687279</v>
      </c>
      <c r="B73" s="1">
        <v>5.92</v>
      </c>
    </row>
    <row r="74" spans="1:2" x14ac:dyDescent="0.25">
      <c r="A74" s="1">
        <v>10.922891099999999</v>
      </c>
      <c r="B74" s="1">
        <v>6.16</v>
      </c>
    </row>
    <row r="75" spans="1:2" x14ac:dyDescent="0.25">
      <c r="A75" s="1">
        <v>11.074851900000001</v>
      </c>
      <c r="B75" s="1">
        <v>4.3600000000000003</v>
      </c>
    </row>
    <row r="76" spans="1:2" x14ac:dyDescent="0.25">
      <c r="A76" s="1">
        <v>11.2304435</v>
      </c>
      <c r="B76" s="1">
        <v>5.25</v>
      </c>
    </row>
    <row r="77" spans="1:2" x14ac:dyDescent="0.25">
      <c r="A77" s="1">
        <v>11.390260400000001</v>
      </c>
      <c r="B77" s="1">
        <v>4.04</v>
      </c>
    </row>
    <row r="78" spans="1:2" x14ac:dyDescent="0.25">
      <c r="A78" s="1">
        <v>11.5386659</v>
      </c>
      <c r="B78" s="1">
        <v>3.23</v>
      </c>
    </row>
    <row r="79" spans="1:2" x14ac:dyDescent="0.25">
      <c r="A79" s="1">
        <v>11.6886785</v>
      </c>
      <c r="B79" s="1">
        <v>2.2000000000000002</v>
      </c>
    </row>
    <row r="80" spans="1:2" x14ac:dyDescent="0.25">
      <c r="A80" s="1">
        <v>11.8386856</v>
      </c>
      <c r="B80" s="1">
        <v>3.95</v>
      </c>
    </row>
    <row r="81" spans="1:2" x14ac:dyDescent="0.25">
      <c r="A81" s="1">
        <v>11.996279100000001</v>
      </c>
      <c r="B81" s="1">
        <v>3.97</v>
      </c>
    </row>
    <row r="82" spans="1:2" x14ac:dyDescent="0.25">
      <c r="A82" s="1">
        <v>12.1550799</v>
      </c>
      <c r="B82" s="1">
        <v>1.9</v>
      </c>
    </row>
    <row r="83" spans="1:2" x14ac:dyDescent="0.25">
      <c r="A83" s="1">
        <v>12.3056383</v>
      </c>
      <c r="B83" s="1">
        <v>1.23</v>
      </c>
    </row>
    <row r="84" spans="1:2" x14ac:dyDescent="0.25">
      <c r="A84" s="1">
        <v>12.4592604</v>
      </c>
      <c r="B84" s="1">
        <v>1.63</v>
      </c>
    </row>
    <row r="85" spans="1:2" x14ac:dyDescent="0.25">
      <c r="A85" s="1">
        <v>12.612667800000001</v>
      </c>
      <c r="B85" s="1">
        <v>1.38</v>
      </c>
    </row>
    <row r="86" spans="1:2" x14ac:dyDescent="0.25">
      <c r="A86" s="1">
        <v>12.7680118</v>
      </c>
      <c r="B86" s="1">
        <v>0.99</v>
      </c>
    </row>
    <row r="87" spans="1:2" x14ac:dyDescent="0.25">
      <c r="A87" s="1">
        <v>12.9262742</v>
      </c>
      <c r="B87" s="1">
        <v>1.93</v>
      </c>
    </row>
    <row r="88" spans="1:2" x14ac:dyDescent="0.25">
      <c r="A88" s="1">
        <v>13.0778693</v>
      </c>
      <c r="B88" s="1">
        <v>0.56999999999999995</v>
      </c>
    </row>
    <row r="89" spans="1:2" x14ac:dyDescent="0.25">
      <c r="A89" s="1">
        <v>13.2260051</v>
      </c>
      <c r="B89" s="1">
        <v>1.37</v>
      </c>
    </row>
    <row r="90" spans="1:2" x14ac:dyDescent="0.25">
      <c r="A90" s="1">
        <v>13.3802355</v>
      </c>
      <c r="B90" s="1">
        <v>2.4700000000000002</v>
      </c>
    </row>
    <row r="91" spans="1:2" x14ac:dyDescent="0.25">
      <c r="A91" s="1">
        <v>13.532291499999999</v>
      </c>
      <c r="B91" s="1">
        <v>1.85</v>
      </c>
    </row>
    <row r="92" spans="1:2" x14ac:dyDescent="0.25">
      <c r="A92" s="1">
        <v>13.6917715</v>
      </c>
      <c r="B92" s="1">
        <v>0.96</v>
      </c>
    </row>
    <row r="93" spans="1:2" x14ac:dyDescent="0.25">
      <c r="A93" s="1">
        <v>13.8398556</v>
      </c>
      <c r="B93" s="1">
        <v>1.02</v>
      </c>
    </row>
    <row r="94" spans="1:2" x14ac:dyDescent="0.25">
      <c r="A94" s="1">
        <v>14.0009073</v>
      </c>
      <c r="B94" s="1">
        <v>0.24</v>
      </c>
    </row>
    <row r="95" spans="1:2" x14ac:dyDescent="0.25">
      <c r="A95" s="1">
        <v>14.1467209</v>
      </c>
      <c r="B95" s="1">
        <v>1.6</v>
      </c>
    </row>
    <row r="96" spans="1:2" x14ac:dyDescent="0.25">
      <c r="A96" s="1">
        <v>14.298246900000001</v>
      </c>
      <c r="B96" s="1">
        <v>1.9</v>
      </c>
    </row>
    <row r="97" spans="1:2" x14ac:dyDescent="0.25">
      <c r="A97" s="1">
        <v>14.448987799999999</v>
      </c>
      <c r="B97" s="1">
        <v>2.99</v>
      </c>
    </row>
    <row r="98" spans="1:2" x14ac:dyDescent="0.25">
      <c r="A98" s="1">
        <v>14.605749400000001</v>
      </c>
      <c r="B98" s="1">
        <v>3.98</v>
      </c>
    </row>
    <row r="99" spans="1:2" x14ac:dyDescent="0.25">
      <c r="A99" s="1">
        <v>14.765467900000001</v>
      </c>
      <c r="B99" s="1">
        <v>3.99</v>
      </c>
    </row>
    <row r="100" spans="1:2" x14ac:dyDescent="0.25">
      <c r="A100" s="1">
        <v>14.912937599999999</v>
      </c>
      <c r="B100" s="1">
        <v>2.48</v>
      </c>
    </row>
    <row r="101" spans="1:2" x14ac:dyDescent="0.25">
      <c r="A101" s="1">
        <v>15.0665549</v>
      </c>
      <c r="B101" s="1">
        <v>1.53</v>
      </c>
    </row>
    <row r="102" spans="1:2" x14ac:dyDescent="0.25">
      <c r="A102" s="1">
        <v>15.2132325</v>
      </c>
      <c r="B102" s="1">
        <v>0.81</v>
      </c>
    </row>
    <row r="103" spans="1:2" x14ac:dyDescent="0.25">
      <c r="A103" s="1">
        <v>15.372099499999999</v>
      </c>
      <c r="B103" s="1">
        <v>1.62</v>
      </c>
    </row>
    <row r="104" spans="1:2" x14ac:dyDescent="0.25">
      <c r="A104" s="1">
        <v>15.5275993</v>
      </c>
      <c r="B104" s="1">
        <v>2.0299999999999998</v>
      </c>
    </row>
    <row r="105" spans="1:2" x14ac:dyDescent="0.25">
      <c r="A105" s="1">
        <v>15.6788846</v>
      </c>
      <c r="B105" s="1">
        <v>2.54</v>
      </c>
    </row>
    <row r="106" spans="1:2" x14ac:dyDescent="0.25">
      <c r="A106" s="1">
        <v>15.8349516</v>
      </c>
      <c r="B106" s="1">
        <v>2</v>
      </c>
    </row>
    <row r="107" spans="1:2" x14ac:dyDescent="0.25">
      <c r="A107" s="1">
        <v>15.9942619</v>
      </c>
      <c r="B107" s="1">
        <v>1.85</v>
      </c>
    </row>
    <row r="108" spans="1:2" x14ac:dyDescent="0.25">
      <c r="A108" s="1">
        <v>16.141746000000001</v>
      </c>
      <c r="B108" s="1">
        <v>1.5</v>
      </c>
    </row>
    <row r="109" spans="1:2" x14ac:dyDescent="0.25">
      <c r="A109" s="1">
        <v>16.293592499999999</v>
      </c>
      <c r="B109" s="1">
        <v>2.0099999999999998</v>
      </c>
    </row>
    <row r="110" spans="1:2" x14ac:dyDescent="0.25">
      <c r="A110" s="1">
        <v>16.444393999999999</v>
      </c>
      <c r="B110" s="1">
        <v>2.7</v>
      </c>
    </row>
    <row r="111" spans="1:2" x14ac:dyDescent="0.25">
      <c r="A111" s="1">
        <v>16.600007600000001</v>
      </c>
      <c r="B111" s="1">
        <v>3.03</v>
      </c>
    </row>
    <row r="112" spans="1:2" x14ac:dyDescent="0.25">
      <c r="A112" s="1">
        <v>16.7543863</v>
      </c>
      <c r="B112" s="1">
        <v>3.24</v>
      </c>
    </row>
    <row r="113" spans="1:2" x14ac:dyDescent="0.25">
      <c r="A113" s="1">
        <v>16.9081045</v>
      </c>
      <c r="B113" s="1">
        <v>1.71</v>
      </c>
    </row>
    <row r="114" spans="1:2" x14ac:dyDescent="0.25">
      <c r="A114" s="1">
        <v>17.072606499999999</v>
      </c>
      <c r="B114" s="1">
        <v>-0.9</v>
      </c>
    </row>
    <row r="115" spans="1:2" x14ac:dyDescent="0.25">
      <c r="A115" s="1">
        <v>17.2150724</v>
      </c>
      <c r="B115" s="1">
        <v>-1.22</v>
      </c>
    </row>
    <row r="116" spans="1:2" x14ac:dyDescent="0.25">
      <c r="A116" s="1">
        <v>17.366498100000001</v>
      </c>
      <c r="B116" s="1">
        <v>-0.46</v>
      </c>
    </row>
    <row r="117" spans="1:2" x14ac:dyDescent="0.25">
      <c r="A117" s="1">
        <v>17.520911399999999</v>
      </c>
      <c r="B117" s="1">
        <v>0.79</v>
      </c>
    </row>
    <row r="118" spans="1:2" x14ac:dyDescent="0.25">
      <c r="A118" s="1">
        <v>17.670610499999999</v>
      </c>
      <c r="B118" s="1">
        <v>1.3</v>
      </c>
    </row>
    <row r="119" spans="1:2" x14ac:dyDescent="0.25">
      <c r="A119" s="1">
        <v>17.8169909</v>
      </c>
      <c r="B119" s="1">
        <v>1.34</v>
      </c>
    </row>
    <row r="120" spans="1:2" x14ac:dyDescent="0.25">
      <c r="A120" s="1">
        <v>17.9709778</v>
      </c>
      <c r="B120" s="1">
        <v>0.84</v>
      </c>
    </row>
    <row r="121" spans="1:2" x14ac:dyDescent="0.25">
      <c r="A121" s="1">
        <v>18.122992700000001</v>
      </c>
      <c r="B121" s="1">
        <v>-0.42</v>
      </c>
    </row>
    <row r="122" spans="1:2" x14ac:dyDescent="0.25">
      <c r="A122" s="1">
        <v>18.270679699999999</v>
      </c>
      <c r="B122" s="1">
        <v>0.01</v>
      </c>
    </row>
    <row r="123" spans="1:2" x14ac:dyDescent="0.25">
      <c r="A123" s="1">
        <v>18.420635900000001</v>
      </c>
      <c r="B123" s="1">
        <v>1.03</v>
      </c>
    </row>
    <row r="124" spans="1:2" x14ac:dyDescent="0.25">
      <c r="A124" s="1">
        <v>18.570384099999998</v>
      </c>
      <c r="B124" s="1">
        <v>1.46</v>
      </c>
    </row>
    <row r="125" spans="1:2" x14ac:dyDescent="0.25">
      <c r="A125" s="1">
        <v>18.7299583</v>
      </c>
      <c r="B125" s="1">
        <v>0.79</v>
      </c>
    </row>
    <row r="126" spans="1:2" x14ac:dyDescent="0.25">
      <c r="A126" s="1">
        <v>18.878706300000001</v>
      </c>
      <c r="B126" s="1">
        <v>0.44</v>
      </c>
    </row>
    <row r="127" spans="1:2" x14ac:dyDescent="0.25">
      <c r="A127" s="1">
        <v>19.0330379</v>
      </c>
      <c r="B127" s="1">
        <v>-0.01</v>
      </c>
    </row>
    <row r="128" spans="1:2" x14ac:dyDescent="0.25">
      <c r="A128" s="1">
        <v>19.187334499999999</v>
      </c>
      <c r="B128" s="1">
        <v>-0.62</v>
      </c>
    </row>
    <row r="129" spans="1:2" x14ac:dyDescent="0.25">
      <c r="A129" s="1">
        <v>19.337300500000001</v>
      </c>
      <c r="B129" s="1">
        <v>0.27</v>
      </c>
    </row>
    <row r="130" spans="1:2" x14ac:dyDescent="0.25">
      <c r="A130" s="1">
        <v>19.488117899999999</v>
      </c>
      <c r="B130" s="1">
        <v>1.63</v>
      </c>
    </row>
    <row r="131" spans="1:2" x14ac:dyDescent="0.25">
      <c r="A131" s="1">
        <v>19.637727000000002</v>
      </c>
      <c r="B131" s="1">
        <v>1.22</v>
      </c>
    </row>
    <row r="132" spans="1:2" x14ac:dyDescent="0.25">
      <c r="A132" s="1">
        <v>19.7955668</v>
      </c>
      <c r="B132" s="1">
        <v>0.91</v>
      </c>
    </row>
    <row r="133" spans="1:2" x14ac:dyDescent="0.25">
      <c r="A133" s="1">
        <v>19.943203499999999</v>
      </c>
      <c r="B133" s="1">
        <v>0.46</v>
      </c>
    </row>
    <row r="134" spans="1:2" x14ac:dyDescent="0.25">
      <c r="A134" s="1">
        <v>20.1042323</v>
      </c>
      <c r="B134" s="1">
        <v>0.81</v>
      </c>
    </row>
    <row r="135" spans="1:2" x14ac:dyDescent="0.25">
      <c r="A135" s="1">
        <v>20.250078599999998</v>
      </c>
      <c r="B135" s="1">
        <v>0.55000000000000004</v>
      </c>
    </row>
    <row r="136" spans="1:2" x14ac:dyDescent="0.25">
      <c r="A136" s="1">
        <v>20.409950899999998</v>
      </c>
      <c r="B136" s="1">
        <v>-0.21</v>
      </c>
    </row>
    <row r="137" spans="1:2" x14ac:dyDescent="0.25">
      <c r="A137" s="1">
        <v>20.567579899999998</v>
      </c>
      <c r="B137" s="1">
        <v>0.06</v>
      </c>
    </row>
    <row r="138" spans="1:2" x14ac:dyDescent="0.25">
      <c r="A138" s="1">
        <v>20.717155900000002</v>
      </c>
      <c r="B138" s="1">
        <v>0.15</v>
      </c>
    </row>
    <row r="139" spans="1:2" x14ac:dyDescent="0.25">
      <c r="A139" s="1">
        <v>20.876951300000002</v>
      </c>
      <c r="B139" s="1">
        <v>1.01</v>
      </c>
    </row>
    <row r="140" spans="1:2" x14ac:dyDescent="0.25">
      <c r="A140" s="1">
        <v>21.032327899999999</v>
      </c>
      <c r="B140" s="1">
        <v>0.31</v>
      </c>
    </row>
    <row r="141" spans="1:2" x14ac:dyDescent="0.25">
      <c r="A141" s="1">
        <v>21.184371200000001</v>
      </c>
      <c r="B141" s="1">
        <v>-0.27</v>
      </c>
    </row>
    <row r="142" spans="1:2" x14ac:dyDescent="0.25">
      <c r="A142" s="1">
        <v>21.340397200000002</v>
      </c>
      <c r="B142" s="1">
        <v>-0.27</v>
      </c>
    </row>
    <row r="143" spans="1:2" x14ac:dyDescent="0.25">
      <c r="A143" s="1">
        <v>21.491107800000002</v>
      </c>
      <c r="B143" s="1">
        <v>0.11</v>
      </c>
    </row>
    <row r="144" spans="1:2" x14ac:dyDescent="0.25">
      <c r="A144" s="1">
        <v>21.642882</v>
      </c>
      <c r="B144" s="1">
        <v>-0.16</v>
      </c>
    </row>
    <row r="145" spans="1:2" x14ac:dyDescent="0.25">
      <c r="A145" s="1">
        <v>21.795094200000001</v>
      </c>
      <c r="B145" s="1">
        <v>-1.18</v>
      </c>
    </row>
    <row r="146" spans="1:2" x14ac:dyDescent="0.25">
      <c r="A146" s="1">
        <v>21.946041699999999</v>
      </c>
      <c r="B146" s="1">
        <v>-1.47</v>
      </c>
    </row>
    <row r="147" spans="1:2" x14ac:dyDescent="0.25">
      <c r="A147" s="1">
        <v>22.093592600000001</v>
      </c>
      <c r="B147" s="1">
        <v>-1.39</v>
      </c>
    </row>
    <row r="148" spans="1:2" x14ac:dyDescent="0.25">
      <c r="A148" s="1">
        <v>22.245422300000001</v>
      </c>
      <c r="B148" s="1">
        <v>-1.66</v>
      </c>
    </row>
    <row r="149" spans="1:2" x14ac:dyDescent="0.25">
      <c r="A149" s="1">
        <v>22.402828700000001</v>
      </c>
      <c r="B149" s="1">
        <v>-1.07</v>
      </c>
    </row>
    <row r="150" spans="1:2" x14ac:dyDescent="0.25">
      <c r="A150" s="1">
        <v>22.547635499999998</v>
      </c>
      <c r="B150" s="1">
        <v>-0.53</v>
      </c>
    </row>
    <row r="151" spans="1:2" x14ac:dyDescent="0.25">
      <c r="A151" s="1">
        <v>22.699824499999998</v>
      </c>
      <c r="B151" s="1">
        <v>-0.69</v>
      </c>
    </row>
    <row r="152" spans="1:2" x14ac:dyDescent="0.25">
      <c r="A152" s="1">
        <v>22.853008899999999</v>
      </c>
      <c r="B152" s="1">
        <v>-0.62</v>
      </c>
    </row>
    <row r="153" spans="1:2" x14ac:dyDescent="0.25">
      <c r="A153" s="1">
        <v>23.003554300000001</v>
      </c>
      <c r="B153" s="1">
        <v>0.6</v>
      </c>
    </row>
    <row r="154" spans="1:2" x14ac:dyDescent="0.25">
      <c r="A154" s="1">
        <v>23.153977999999999</v>
      </c>
      <c r="B154" s="1">
        <v>0.76</v>
      </c>
    </row>
    <row r="155" spans="1:2" x14ac:dyDescent="0.25">
      <c r="A155" s="1">
        <v>23.305950899999999</v>
      </c>
      <c r="B155" s="1">
        <v>0.21</v>
      </c>
    </row>
    <row r="156" spans="1:2" x14ac:dyDescent="0.25">
      <c r="A156" s="1">
        <v>23.461554199999998</v>
      </c>
      <c r="B156" s="1">
        <v>0.4</v>
      </c>
    </row>
    <row r="157" spans="1:2" x14ac:dyDescent="0.25">
      <c r="A157" s="1">
        <v>23.6136041</v>
      </c>
      <c r="B157" s="1">
        <v>-1.27</v>
      </c>
    </row>
    <row r="158" spans="1:2" x14ac:dyDescent="0.25">
      <c r="A158" s="1">
        <v>23.769855400000001</v>
      </c>
      <c r="B158" s="1">
        <v>-0.55000000000000004</v>
      </c>
    </row>
    <row r="159" spans="1:2" x14ac:dyDescent="0.25">
      <c r="A159" s="1">
        <v>23.919792000000001</v>
      </c>
      <c r="B159" s="1">
        <v>0.45</v>
      </c>
    </row>
    <row r="160" spans="1:2" x14ac:dyDescent="0.25">
      <c r="A160" s="1">
        <v>24.071511600000001</v>
      </c>
      <c r="B160" s="1">
        <v>1.52</v>
      </c>
    </row>
    <row r="161" spans="1:2" x14ac:dyDescent="0.25">
      <c r="A161" s="1">
        <v>24.2199983</v>
      </c>
      <c r="B161" s="1">
        <v>2.31</v>
      </c>
    </row>
    <row r="162" spans="1:2" x14ac:dyDescent="0.25">
      <c r="A162" s="1">
        <v>24.370926300000001</v>
      </c>
      <c r="B162" s="1">
        <v>2.95</v>
      </c>
    </row>
    <row r="163" spans="1:2" x14ac:dyDescent="0.25">
      <c r="A163" s="1">
        <v>24.529830199999999</v>
      </c>
      <c r="B163" s="1">
        <v>2.72</v>
      </c>
    </row>
    <row r="164" spans="1:2" x14ac:dyDescent="0.25">
      <c r="A164" s="1">
        <v>24.678477300000001</v>
      </c>
      <c r="B164" s="1">
        <v>0.57999999999999996</v>
      </c>
    </row>
    <row r="165" spans="1:2" x14ac:dyDescent="0.25">
      <c r="A165" s="1">
        <v>24.8408488</v>
      </c>
      <c r="B165" s="1">
        <v>-0.47</v>
      </c>
    </row>
    <row r="166" spans="1:2" x14ac:dyDescent="0.25">
      <c r="A166" s="1">
        <v>24.987374299999999</v>
      </c>
      <c r="B166" s="1">
        <v>0.22</v>
      </c>
    </row>
    <row r="167" spans="1:2" x14ac:dyDescent="0.25">
      <c r="A167" s="1">
        <v>25.136902200000002</v>
      </c>
      <c r="B167" s="1">
        <v>1.54</v>
      </c>
    </row>
    <row r="168" spans="1:2" x14ac:dyDescent="0.25">
      <c r="A168" s="1">
        <v>25.288433300000001</v>
      </c>
      <c r="B168" s="1">
        <v>1.88</v>
      </c>
    </row>
    <row r="169" spans="1:2" x14ac:dyDescent="0.25">
      <c r="A169" s="1">
        <v>25.446179399999998</v>
      </c>
      <c r="B169" s="1">
        <v>1.1499999999999999</v>
      </c>
    </row>
    <row r="170" spans="1:2" x14ac:dyDescent="0.25">
      <c r="A170" s="1">
        <v>25.603822300000001</v>
      </c>
      <c r="B170" s="1">
        <v>0.21</v>
      </c>
    </row>
    <row r="171" spans="1:2" x14ac:dyDescent="0.25">
      <c r="A171" s="1">
        <v>25.752698500000001</v>
      </c>
      <c r="B171" s="1">
        <v>0.11</v>
      </c>
    </row>
    <row r="172" spans="1:2" x14ac:dyDescent="0.25">
      <c r="A172" s="1">
        <v>25.911163899999998</v>
      </c>
      <c r="B172" s="1">
        <v>0.17</v>
      </c>
    </row>
    <row r="173" spans="1:2" x14ac:dyDescent="0.25">
      <c r="A173" s="1">
        <v>26.069555999999999</v>
      </c>
      <c r="B173" s="1">
        <v>-0.21</v>
      </c>
    </row>
    <row r="174" spans="1:2" x14ac:dyDescent="0.25">
      <c r="A174" s="1">
        <v>26.219690400000001</v>
      </c>
      <c r="B174" s="1">
        <v>0.5</v>
      </c>
    </row>
    <row r="175" spans="1:2" x14ac:dyDescent="0.25">
      <c r="A175" s="1">
        <v>26.369502900000001</v>
      </c>
      <c r="B175" s="1">
        <v>0.78</v>
      </c>
    </row>
    <row r="176" spans="1:2" x14ac:dyDescent="0.25">
      <c r="A176" s="1">
        <v>26.518743000000001</v>
      </c>
      <c r="B176" s="1">
        <v>2.2200000000000002</v>
      </c>
    </row>
    <row r="177" spans="1:2" x14ac:dyDescent="0.25">
      <c r="A177" s="1">
        <v>26.6790637</v>
      </c>
      <c r="B177" s="1">
        <v>1.1299999999999999</v>
      </c>
    </row>
    <row r="178" spans="1:2" x14ac:dyDescent="0.25">
      <c r="A178" s="1">
        <v>26.8331737</v>
      </c>
      <c r="B178" s="1">
        <v>1.59</v>
      </c>
    </row>
    <row r="179" spans="1:2" x14ac:dyDescent="0.25">
      <c r="A179" s="1">
        <v>26.985787200000001</v>
      </c>
      <c r="B179" s="1">
        <v>2.11</v>
      </c>
    </row>
    <row r="180" spans="1:2" x14ac:dyDescent="0.25">
      <c r="A180" s="1">
        <v>27.1420292</v>
      </c>
      <c r="B180" s="1">
        <v>0.17</v>
      </c>
    </row>
    <row r="181" spans="1:2" x14ac:dyDescent="0.25">
      <c r="A181" s="1">
        <v>27.2933299</v>
      </c>
      <c r="B181" s="1">
        <v>0.9</v>
      </c>
    </row>
    <row r="182" spans="1:2" x14ac:dyDescent="0.25">
      <c r="A182" s="1">
        <v>27.438941400000001</v>
      </c>
      <c r="B182" s="1">
        <v>0.77</v>
      </c>
    </row>
    <row r="183" spans="1:2" x14ac:dyDescent="0.25">
      <c r="A183" s="1">
        <v>27.5915535</v>
      </c>
      <c r="B183" s="1">
        <v>1.33</v>
      </c>
    </row>
    <row r="184" spans="1:2" x14ac:dyDescent="0.25">
      <c r="A184" s="1">
        <v>27.7467033</v>
      </c>
      <c r="B184" s="1">
        <v>1.01</v>
      </c>
    </row>
    <row r="185" spans="1:2" x14ac:dyDescent="0.25">
      <c r="A185" s="1">
        <v>27.907091699999999</v>
      </c>
      <c r="B185" s="1">
        <v>1.1200000000000001</v>
      </c>
    </row>
    <row r="186" spans="1:2" x14ac:dyDescent="0.25">
      <c r="A186" s="1">
        <v>28.057517199999999</v>
      </c>
      <c r="B186" s="1">
        <v>0.92</v>
      </c>
    </row>
    <row r="187" spans="1:2" x14ac:dyDescent="0.25">
      <c r="A187" s="1">
        <v>28.205023300000001</v>
      </c>
      <c r="B187" s="1">
        <v>-0.82</v>
      </c>
    </row>
    <row r="188" spans="1:2" x14ac:dyDescent="0.25">
      <c r="A188" s="1">
        <v>28.356468599999999</v>
      </c>
      <c r="B188" s="1">
        <v>0.22</v>
      </c>
    </row>
    <row r="189" spans="1:2" x14ac:dyDescent="0.25">
      <c r="A189" s="1">
        <v>28.510945299999999</v>
      </c>
      <c r="B189" s="1">
        <v>-0.01</v>
      </c>
    </row>
    <row r="190" spans="1:2" x14ac:dyDescent="0.25">
      <c r="A190" s="1">
        <v>28.655499200000001</v>
      </c>
      <c r="B190" s="1">
        <v>-0.39</v>
      </c>
    </row>
    <row r="191" spans="1:2" x14ac:dyDescent="0.25">
      <c r="A191" s="1">
        <v>28.807059800000001</v>
      </c>
      <c r="B191" s="1">
        <v>-0.9</v>
      </c>
    </row>
    <row r="192" spans="1:2" x14ac:dyDescent="0.25">
      <c r="A192" s="1">
        <v>28.959337300000001</v>
      </c>
      <c r="B192" s="1">
        <v>-0.56999999999999995</v>
      </c>
    </row>
    <row r="193" spans="1:2" x14ac:dyDescent="0.25">
      <c r="A193" s="1">
        <v>29.112110300000001</v>
      </c>
      <c r="B193" s="1">
        <v>-0.08</v>
      </c>
    </row>
    <row r="194" spans="1:2" x14ac:dyDescent="0.25">
      <c r="A194" s="1">
        <v>29.261341600000002</v>
      </c>
      <c r="B194" s="1">
        <v>-0.39</v>
      </c>
    </row>
    <row r="195" spans="1:2" x14ac:dyDescent="0.25">
      <c r="A195" s="1">
        <v>29.4131526</v>
      </c>
      <c r="B195" s="1">
        <v>-0.65</v>
      </c>
    </row>
    <row r="196" spans="1:2" x14ac:dyDescent="0.25">
      <c r="A196" s="1">
        <v>29.5688283</v>
      </c>
      <c r="B196" s="1">
        <v>-0.39</v>
      </c>
    </row>
    <row r="197" spans="1:2" x14ac:dyDescent="0.25">
      <c r="A197" s="1">
        <v>29.718470499999999</v>
      </c>
      <c r="B197" s="1">
        <v>1.28</v>
      </c>
    </row>
    <row r="198" spans="1:2" x14ac:dyDescent="0.25">
      <c r="A198" s="1">
        <v>29.868495299999999</v>
      </c>
      <c r="B198" s="1">
        <v>-0.14000000000000001</v>
      </c>
    </row>
    <row r="199" spans="1:2" x14ac:dyDescent="0.25">
      <c r="A199" s="1">
        <v>30.0183003</v>
      </c>
      <c r="B199" s="1">
        <v>-0.46</v>
      </c>
    </row>
    <row r="200" spans="1:2" x14ac:dyDescent="0.25">
      <c r="A200" s="1">
        <v>30.1684296</v>
      </c>
      <c r="B200" s="1">
        <v>1.05</v>
      </c>
    </row>
    <row r="201" spans="1:2" x14ac:dyDescent="0.25">
      <c r="A201" s="1">
        <v>30.319064099999999</v>
      </c>
      <c r="B201" s="1">
        <v>1.46</v>
      </c>
    </row>
    <row r="202" spans="1:2" x14ac:dyDescent="0.25">
      <c r="A202" s="1">
        <v>30.473907000000001</v>
      </c>
      <c r="B202" s="1">
        <v>-0.03</v>
      </c>
    </row>
    <row r="203" spans="1:2" x14ac:dyDescent="0.25">
      <c r="A203" s="1">
        <v>30.635476499999999</v>
      </c>
      <c r="B203" s="1">
        <v>-0.48</v>
      </c>
    </row>
    <row r="204" spans="1:2" x14ac:dyDescent="0.25">
      <c r="A204" s="1">
        <v>30.7856287</v>
      </c>
      <c r="B204" s="1">
        <v>0.19</v>
      </c>
    </row>
    <row r="205" spans="1:2" x14ac:dyDescent="0.25">
      <c r="A205" s="1">
        <v>30.937170099999999</v>
      </c>
      <c r="B205" s="1">
        <v>0.79</v>
      </c>
    </row>
    <row r="206" spans="1:2" x14ac:dyDescent="0.25">
      <c r="A206" s="1">
        <v>31.0854146</v>
      </c>
      <c r="B206" s="1">
        <v>1.01</v>
      </c>
    </row>
    <row r="207" spans="1:2" x14ac:dyDescent="0.25">
      <c r="A207" s="1">
        <v>31.2449227</v>
      </c>
      <c r="B207" s="1">
        <v>1.36</v>
      </c>
    </row>
    <row r="208" spans="1:2" x14ac:dyDescent="0.25">
      <c r="A208" s="1">
        <v>31.392337300000001</v>
      </c>
      <c r="B208" s="1">
        <v>1.27</v>
      </c>
    </row>
    <row r="209" spans="1:2" x14ac:dyDescent="0.25">
      <c r="A209" s="1">
        <v>31.5435713</v>
      </c>
      <c r="B209" s="1">
        <v>0.87</v>
      </c>
    </row>
    <row r="210" spans="1:2" x14ac:dyDescent="0.25">
      <c r="A210" s="1">
        <v>31.701600899999999</v>
      </c>
      <c r="B210" s="1">
        <v>0.93</v>
      </c>
    </row>
    <row r="211" spans="1:2" x14ac:dyDescent="0.25">
      <c r="A211" s="1">
        <v>31.851195100000002</v>
      </c>
      <c r="B211" s="1">
        <v>1.73</v>
      </c>
    </row>
    <row r="212" spans="1:2" x14ac:dyDescent="0.25">
      <c r="A212" s="1">
        <v>32.002093700000003</v>
      </c>
      <c r="B212" s="1">
        <v>2.4300000000000002</v>
      </c>
    </row>
    <row r="213" spans="1:2" x14ac:dyDescent="0.25">
      <c r="A213" s="1">
        <v>32.151163500000003</v>
      </c>
      <c r="B213" s="1">
        <v>1.33</v>
      </c>
    </row>
    <row r="214" spans="1:2" x14ac:dyDescent="0.25">
      <c r="A214" s="1">
        <v>32.309267300000002</v>
      </c>
      <c r="B214" s="1">
        <v>1.18</v>
      </c>
    </row>
    <row r="215" spans="1:2" x14ac:dyDescent="0.25">
      <c r="A215" s="1">
        <v>32.465118799999999</v>
      </c>
      <c r="B215" s="1">
        <v>0.35</v>
      </c>
    </row>
    <row r="216" spans="1:2" x14ac:dyDescent="0.25">
      <c r="A216" s="1">
        <v>32.618461000000003</v>
      </c>
      <c r="B216" s="1">
        <v>0.77</v>
      </c>
    </row>
    <row r="217" spans="1:2" x14ac:dyDescent="0.25">
      <c r="A217" s="1">
        <v>32.768582299999998</v>
      </c>
      <c r="B217" s="1">
        <v>1.31</v>
      </c>
    </row>
    <row r="218" spans="1:2" x14ac:dyDescent="0.25">
      <c r="A218" s="1">
        <v>32.917695999999999</v>
      </c>
      <c r="B218" s="1">
        <v>0.32</v>
      </c>
    </row>
    <row r="219" spans="1:2" x14ac:dyDescent="0.25">
      <c r="A219" s="1">
        <v>33.068051500000003</v>
      </c>
      <c r="B219" s="1">
        <v>0.85</v>
      </c>
    </row>
    <row r="220" spans="1:2" x14ac:dyDescent="0.25">
      <c r="A220" s="1">
        <v>33.215042599999997</v>
      </c>
      <c r="B220" s="1">
        <v>2.96</v>
      </c>
    </row>
    <row r="221" spans="1:2" x14ac:dyDescent="0.25">
      <c r="A221" s="1">
        <v>33.374152700000003</v>
      </c>
      <c r="B221" s="1">
        <v>2.61</v>
      </c>
    </row>
    <row r="222" spans="1:2" x14ac:dyDescent="0.25">
      <c r="A222" s="1">
        <v>33.521290200000003</v>
      </c>
      <c r="B222" s="1">
        <v>1.84</v>
      </c>
    </row>
    <row r="223" spans="1:2" x14ac:dyDescent="0.25">
      <c r="A223" s="1">
        <v>33.673792599999999</v>
      </c>
      <c r="B223" s="1">
        <v>1.04</v>
      </c>
    </row>
    <row r="224" spans="1:2" x14ac:dyDescent="0.25">
      <c r="A224" s="1">
        <v>33.835064500000001</v>
      </c>
      <c r="B224" s="1">
        <v>1.21</v>
      </c>
    </row>
    <row r="225" spans="1:2" x14ac:dyDescent="0.25">
      <c r="A225" s="1">
        <v>33.980748900000002</v>
      </c>
      <c r="B225" s="1">
        <v>0.89</v>
      </c>
    </row>
    <row r="226" spans="1:2" x14ac:dyDescent="0.25">
      <c r="A226" s="1">
        <v>34.134325199999999</v>
      </c>
      <c r="B226" s="1">
        <v>1.36</v>
      </c>
    </row>
    <row r="227" spans="1:2" x14ac:dyDescent="0.25">
      <c r="A227" s="1">
        <v>34.279530899999997</v>
      </c>
      <c r="B227" s="1">
        <v>1.36</v>
      </c>
    </row>
    <row r="228" spans="1:2" x14ac:dyDescent="0.25">
      <c r="A228" s="1">
        <v>34.439368299999998</v>
      </c>
      <c r="B228" s="1">
        <v>-0.08</v>
      </c>
    </row>
    <row r="229" spans="1:2" x14ac:dyDescent="0.25">
      <c r="A229" s="1">
        <v>34.586739100000003</v>
      </c>
      <c r="B229" s="1">
        <v>1.01</v>
      </c>
    </row>
    <row r="230" spans="1:2" x14ac:dyDescent="0.25">
      <c r="A230" s="1">
        <v>34.737532600000002</v>
      </c>
      <c r="B230" s="1">
        <v>0.7</v>
      </c>
    </row>
    <row r="231" spans="1:2" x14ac:dyDescent="0.25">
      <c r="A231" s="1">
        <v>34.890127</v>
      </c>
      <c r="B231" s="1">
        <v>0.92</v>
      </c>
    </row>
    <row r="232" spans="1:2" x14ac:dyDescent="0.25">
      <c r="A232" s="1">
        <v>35.042327999999998</v>
      </c>
      <c r="B232" s="1">
        <v>0.86</v>
      </c>
    </row>
    <row r="233" spans="1:2" x14ac:dyDescent="0.25">
      <c r="A233" s="1">
        <v>35.2025419</v>
      </c>
      <c r="B233" s="1">
        <v>0.02</v>
      </c>
    </row>
    <row r="234" spans="1:2" x14ac:dyDescent="0.25">
      <c r="A234" s="1">
        <v>35.351764299999999</v>
      </c>
      <c r="B234" s="1">
        <v>0.15</v>
      </c>
    </row>
    <row r="235" spans="1:2" x14ac:dyDescent="0.25">
      <c r="A235" s="1">
        <v>35.504657100000003</v>
      </c>
      <c r="B235" s="1">
        <v>1.1299999999999999</v>
      </c>
    </row>
    <row r="236" spans="1:2" x14ac:dyDescent="0.25">
      <c r="A236" s="1">
        <v>35.657027499999998</v>
      </c>
      <c r="B236" s="1">
        <v>1.7</v>
      </c>
    </row>
    <row r="237" spans="1:2" x14ac:dyDescent="0.25">
      <c r="A237" s="1">
        <v>35.803294600000001</v>
      </c>
      <c r="B237" s="1">
        <v>1.35</v>
      </c>
    </row>
    <row r="238" spans="1:2" x14ac:dyDescent="0.25">
      <c r="A238" s="1">
        <v>35.954902699999998</v>
      </c>
      <c r="B238" s="1">
        <v>0.54</v>
      </c>
    </row>
    <row r="239" spans="1:2" x14ac:dyDescent="0.25">
      <c r="A239" s="1">
        <v>36.110556799999998</v>
      </c>
      <c r="B239" s="1">
        <v>-1.75</v>
      </c>
    </row>
    <row r="240" spans="1:2" x14ac:dyDescent="0.25">
      <c r="A240" s="1">
        <v>36.263999300000002</v>
      </c>
      <c r="B240" s="1">
        <v>-0.78</v>
      </c>
    </row>
    <row r="241" spans="1:2" x14ac:dyDescent="0.25">
      <c r="A241" s="1">
        <v>36.413631299999999</v>
      </c>
      <c r="B241" s="1">
        <v>0.75</v>
      </c>
    </row>
    <row r="242" spans="1:2" x14ac:dyDescent="0.25">
      <c r="A242" s="1">
        <v>36.566806900000003</v>
      </c>
      <c r="B242" s="1">
        <v>0.88</v>
      </c>
    </row>
    <row r="243" spans="1:2" x14ac:dyDescent="0.25">
      <c r="A243" s="1">
        <v>36.717771599999999</v>
      </c>
      <c r="B243" s="1">
        <v>0.8</v>
      </c>
    </row>
    <row r="244" spans="1:2" x14ac:dyDescent="0.25">
      <c r="A244" s="1">
        <v>36.8730288</v>
      </c>
      <c r="B244" s="1">
        <v>1.1200000000000001</v>
      </c>
    </row>
    <row r="245" spans="1:2" x14ac:dyDescent="0.25">
      <c r="A245" s="1">
        <v>37.023395999999998</v>
      </c>
      <c r="B245" s="1">
        <v>0.8</v>
      </c>
    </row>
    <row r="246" spans="1:2" x14ac:dyDescent="0.25">
      <c r="A246" s="1">
        <v>37.179516700000001</v>
      </c>
      <c r="B246" s="1">
        <v>-0.22</v>
      </c>
    </row>
    <row r="247" spans="1:2" x14ac:dyDescent="0.25">
      <c r="A247" s="1">
        <v>37.341422100000003</v>
      </c>
      <c r="B247" s="1">
        <v>-0.1</v>
      </c>
    </row>
    <row r="248" spans="1:2" x14ac:dyDescent="0.25">
      <c r="A248" s="1">
        <v>37.494900000000001</v>
      </c>
      <c r="B248" s="1">
        <v>-0.64</v>
      </c>
    </row>
    <row r="249" spans="1:2" x14ac:dyDescent="0.25">
      <c r="A249" s="1">
        <v>37.641856099999998</v>
      </c>
      <c r="B249" s="1">
        <v>-0.6</v>
      </c>
    </row>
    <row r="250" spans="1:2" x14ac:dyDescent="0.25">
      <c r="A250" s="1">
        <v>37.793966599999997</v>
      </c>
      <c r="B250" s="1">
        <v>1.29</v>
      </c>
    </row>
    <row r="251" spans="1:2" x14ac:dyDescent="0.25">
      <c r="A251" s="1">
        <v>37.941685399999997</v>
      </c>
      <c r="B251" s="1">
        <v>2.0099999999999998</v>
      </c>
    </row>
    <row r="252" spans="1:2" x14ac:dyDescent="0.25">
      <c r="A252" s="1">
        <v>38.102586000000002</v>
      </c>
      <c r="B252" s="1">
        <v>1.34</v>
      </c>
    </row>
    <row r="253" spans="1:2" x14ac:dyDescent="0.25">
      <c r="A253" s="1">
        <v>38.252963899999997</v>
      </c>
      <c r="B253" s="1">
        <v>1.42</v>
      </c>
    </row>
    <row r="254" spans="1:2" x14ac:dyDescent="0.25">
      <c r="A254" s="1">
        <v>38.400298300000003</v>
      </c>
      <c r="B254" s="1">
        <v>1.31</v>
      </c>
    </row>
    <row r="255" spans="1:2" x14ac:dyDescent="0.25">
      <c r="A255" s="1">
        <v>38.551809900000002</v>
      </c>
      <c r="B255" s="1">
        <v>0.88</v>
      </c>
    </row>
    <row r="256" spans="1:2" x14ac:dyDescent="0.25">
      <c r="A256" s="1">
        <v>38.701295799999997</v>
      </c>
      <c r="B256" s="1">
        <v>0.56999999999999995</v>
      </c>
    </row>
    <row r="257" spans="1:2" x14ac:dyDescent="0.25">
      <c r="A257" s="1">
        <v>38.850989400000003</v>
      </c>
      <c r="B257" s="1">
        <v>-0.7</v>
      </c>
    </row>
    <row r="258" spans="1:2" x14ac:dyDescent="0.25">
      <c r="A258" s="1">
        <v>39.006489100000003</v>
      </c>
      <c r="B258" s="1">
        <v>-1.25</v>
      </c>
    </row>
    <row r="259" spans="1:2" x14ac:dyDescent="0.25">
      <c r="A259" s="1">
        <v>39.158601599999997</v>
      </c>
      <c r="B259" s="1">
        <v>-1.34</v>
      </c>
    </row>
    <row r="260" spans="1:2" x14ac:dyDescent="0.25">
      <c r="A260" s="1">
        <v>39.310579099999998</v>
      </c>
      <c r="B260" s="1">
        <v>-0.19</v>
      </c>
    </row>
    <row r="261" spans="1:2" x14ac:dyDescent="0.25">
      <c r="A261" s="1">
        <v>39.461250499999998</v>
      </c>
      <c r="B261" s="1">
        <v>-0.72</v>
      </c>
    </row>
    <row r="262" spans="1:2" x14ac:dyDescent="0.25">
      <c r="A262" s="1">
        <v>39.612658000000003</v>
      </c>
      <c r="B262" s="1">
        <v>-1.17</v>
      </c>
    </row>
    <row r="263" spans="1:2" x14ac:dyDescent="0.25">
      <c r="A263" s="1">
        <v>39.766631799999999</v>
      </c>
      <c r="B263" s="1">
        <v>-0.97</v>
      </c>
    </row>
    <row r="264" spans="1:2" x14ac:dyDescent="0.25">
      <c r="A264" s="1">
        <v>39.917245800000003</v>
      </c>
      <c r="B264" s="1">
        <v>-0.56000000000000005</v>
      </c>
    </row>
    <row r="265" spans="1:2" x14ac:dyDescent="0.25">
      <c r="A265" s="1">
        <v>40.0674511</v>
      </c>
      <c r="B265" s="1">
        <v>-1.4</v>
      </c>
    </row>
    <row r="266" spans="1:2" x14ac:dyDescent="0.25">
      <c r="A266" s="1">
        <v>40.218778399999998</v>
      </c>
      <c r="B266" s="1">
        <v>0.14000000000000001</v>
      </c>
    </row>
    <row r="267" spans="1:2" x14ac:dyDescent="0.25">
      <c r="A267" s="1">
        <v>40.371101199999998</v>
      </c>
      <c r="B267" s="1">
        <v>-0.89</v>
      </c>
    </row>
    <row r="268" spans="1:2" x14ac:dyDescent="0.25">
      <c r="A268" s="1">
        <v>40.521682499999997</v>
      </c>
      <c r="B268" s="1">
        <v>-0.75</v>
      </c>
    </row>
    <row r="269" spans="1:2" x14ac:dyDescent="0.25">
      <c r="A269" s="1">
        <v>40.6695469</v>
      </c>
      <c r="B269" s="1">
        <v>-0.22</v>
      </c>
    </row>
    <row r="270" spans="1:2" x14ac:dyDescent="0.25">
      <c r="A270" s="1">
        <v>40.821088699999997</v>
      </c>
      <c r="B270" s="1">
        <v>-1.05</v>
      </c>
    </row>
    <row r="271" spans="1:2" x14ac:dyDescent="0.25">
      <c r="A271" s="1">
        <v>40.976212500000003</v>
      </c>
      <c r="B271" s="1">
        <v>-0.96</v>
      </c>
    </row>
    <row r="272" spans="1:2" x14ac:dyDescent="0.25">
      <c r="A272" s="1">
        <v>41.124283499999997</v>
      </c>
      <c r="B272" s="1">
        <v>-0.63</v>
      </c>
    </row>
    <row r="273" spans="1:2" x14ac:dyDescent="0.25">
      <c r="A273" s="1">
        <v>41.275900499999999</v>
      </c>
      <c r="B273" s="1">
        <v>-1.38</v>
      </c>
    </row>
    <row r="274" spans="1:2" x14ac:dyDescent="0.25">
      <c r="A274" s="1">
        <v>41.427592599999997</v>
      </c>
      <c r="B274" s="1">
        <v>-1.23</v>
      </c>
    </row>
    <row r="275" spans="1:2" x14ac:dyDescent="0.25">
      <c r="A275" s="1">
        <v>41.579851900000001</v>
      </c>
      <c r="B275" s="1">
        <v>-0.88</v>
      </c>
    </row>
    <row r="276" spans="1:2" x14ac:dyDescent="0.25">
      <c r="A276" s="1">
        <v>41.732971999999997</v>
      </c>
      <c r="B276" s="1">
        <v>0.14000000000000001</v>
      </c>
    </row>
    <row r="277" spans="1:2" x14ac:dyDescent="0.25">
      <c r="A277" s="1">
        <v>41.882876000000003</v>
      </c>
      <c r="B277" s="1">
        <v>0.08</v>
      </c>
    </row>
    <row r="278" spans="1:2" x14ac:dyDescent="0.25">
      <c r="A278" s="1">
        <v>42.037643799999998</v>
      </c>
      <c r="B278" s="1">
        <v>1.08</v>
      </c>
    </row>
    <row r="279" spans="1:2" x14ac:dyDescent="0.25">
      <c r="A279" s="1">
        <v>42.2000624</v>
      </c>
      <c r="B279" s="1">
        <v>0.26</v>
      </c>
    </row>
    <row r="280" spans="1:2" x14ac:dyDescent="0.25">
      <c r="A280" s="1">
        <v>42.349181600000001</v>
      </c>
      <c r="B280" s="1">
        <v>0.82</v>
      </c>
    </row>
    <row r="281" spans="1:2" x14ac:dyDescent="0.25">
      <c r="A281" s="1">
        <v>42.5046058</v>
      </c>
      <c r="B281" s="1">
        <v>1.1299999999999999</v>
      </c>
    </row>
    <row r="282" spans="1:2" x14ac:dyDescent="0.25">
      <c r="A282" s="1">
        <v>42.655951799999997</v>
      </c>
      <c r="B282" s="1">
        <v>1.51</v>
      </c>
    </row>
    <row r="283" spans="1:2" x14ac:dyDescent="0.25">
      <c r="A283" s="1">
        <v>42.804617100000002</v>
      </c>
      <c r="B283" s="1">
        <v>0.76</v>
      </c>
    </row>
    <row r="284" spans="1:2" x14ac:dyDescent="0.25">
      <c r="A284" s="1">
        <v>42.9544408</v>
      </c>
      <c r="B284" s="1">
        <v>0.63</v>
      </c>
    </row>
    <row r="285" spans="1:2" x14ac:dyDescent="0.25">
      <c r="A285" s="1">
        <v>43.102646700000001</v>
      </c>
      <c r="B285" s="1">
        <v>0.8</v>
      </c>
    </row>
    <row r="286" spans="1:2" x14ac:dyDescent="0.25">
      <c r="A286" s="1">
        <v>43.254610300000003</v>
      </c>
      <c r="B286" s="1">
        <v>1.55</v>
      </c>
    </row>
    <row r="287" spans="1:2" x14ac:dyDescent="0.25">
      <c r="A287" s="1">
        <v>43.409263299999999</v>
      </c>
      <c r="B287" s="1">
        <v>1.63</v>
      </c>
    </row>
    <row r="288" spans="1:2" x14ac:dyDescent="0.25">
      <c r="A288" s="1">
        <v>43.561492299999998</v>
      </c>
      <c r="B288" s="1">
        <v>1.66</v>
      </c>
    </row>
    <row r="289" spans="1:2" x14ac:dyDescent="0.25">
      <c r="A289" s="1">
        <v>43.712926899999999</v>
      </c>
      <c r="B289" s="1">
        <v>1.1399999999999999</v>
      </c>
    </row>
    <row r="290" spans="1:2" x14ac:dyDescent="0.25">
      <c r="A290" s="1">
        <v>43.861586199999998</v>
      </c>
      <c r="B290" s="1">
        <v>1.55</v>
      </c>
    </row>
    <row r="291" spans="1:2" x14ac:dyDescent="0.25">
      <c r="A291" s="1">
        <v>44.015870200000002</v>
      </c>
      <c r="B291" s="1">
        <v>1.47</v>
      </c>
    </row>
    <row r="292" spans="1:2" x14ac:dyDescent="0.25">
      <c r="A292" s="1">
        <v>44.167646300000001</v>
      </c>
      <c r="B292" s="1">
        <v>1.6</v>
      </c>
    </row>
    <row r="293" spans="1:2" x14ac:dyDescent="0.25">
      <c r="A293" s="1">
        <v>44.318723499999997</v>
      </c>
      <c r="B293" s="1">
        <v>1.99</v>
      </c>
    </row>
    <row r="294" spans="1:2" x14ac:dyDescent="0.25">
      <c r="A294" s="1">
        <v>44.471401800000002</v>
      </c>
      <c r="B294" s="1">
        <v>2.4300000000000002</v>
      </c>
    </row>
    <row r="295" spans="1:2" x14ac:dyDescent="0.25">
      <c r="A295" s="1">
        <v>44.618611600000001</v>
      </c>
      <c r="B295" s="1">
        <v>2.2400000000000002</v>
      </c>
    </row>
    <row r="296" spans="1:2" x14ac:dyDescent="0.25">
      <c r="A296" s="1">
        <v>44.769823700000003</v>
      </c>
      <c r="B296" s="1">
        <v>0.82</v>
      </c>
    </row>
    <row r="297" spans="1:2" x14ac:dyDescent="0.25">
      <c r="A297" s="1">
        <v>44.917239700000003</v>
      </c>
      <c r="B297" s="1">
        <v>-0.14000000000000001</v>
      </c>
    </row>
    <row r="298" spans="1:2" x14ac:dyDescent="0.25">
      <c r="A298" s="1">
        <v>45.068817099999997</v>
      </c>
      <c r="B298" s="1">
        <v>1.23</v>
      </c>
    </row>
    <row r="299" spans="1:2" x14ac:dyDescent="0.25">
      <c r="A299" s="1">
        <v>45.223273200000001</v>
      </c>
      <c r="B299" s="1">
        <v>1.38</v>
      </c>
    </row>
    <row r="300" spans="1:2" x14ac:dyDescent="0.25">
      <c r="A300" s="1">
        <v>45.368099200000003</v>
      </c>
      <c r="B300" s="1">
        <v>0.99</v>
      </c>
    </row>
    <row r="301" spans="1:2" x14ac:dyDescent="0.25">
      <c r="A301" s="1">
        <v>45.527179400000001</v>
      </c>
      <c r="B301" s="1">
        <v>1.38</v>
      </c>
    </row>
    <row r="302" spans="1:2" x14ac:dyDescent="0.25">
      <c r="A302" s="1">
        <v>45.679176599999998</v>
      </c>
      <c r="B302" s="1">
        <v>1.08</v>
      </c>
    </row>
    <row r="303" spans="1:2" x14ac:dyDescent="0.25">
      <c r="A303" s="1">
        <v>45.8289653</v>
      </c>
      <c r="B303" s="1">
        <v>0.56000000000000005</v>
      </c>
    </row>
    <row r="304" spans="1:2" x14ac:dyDescent="0.25">
      <c r="A304" s="1">
        <v>45.978304299999998</v>
      </c>
      <c r="B304" s="1">
        <v>0.75</v>
      </c>
    </row>
    <row r="305" spans="1:2" x14ac:dyDescent="0.25">
      <c r="A305" s="1">
        <v>46.125601400000001</v>
      </c>
      <c r="B305" s="1">
        <v>0.59</v>
      </c>
    </row>
    <row r="306" spans="1:2" x14ac:dyDescent="0.25">
      <c r="A306" s="1">
        <v>46.277180600000001</v>
      </c>
      <c r="B306" s="1">
        <v>0.78</v>
      </c>
    </row>
    <row r="307" spans="1:2" x14ac:dyDescent="0.25">
      <c r="A307" s="1">
        <v>46.434557599999998</v>
      </c>
      <c r="B307" s="1">
        <v>0.21</v>
      </c>
    </row>
    <row r="308" spans="1:2" x14ac:dyDescent="0.25">
      <c r="A308" s="1">
        <v>46.5924944</v>
      </c>
      <c r="B308" s="1">
        <v>0.64</v>
      </c>
    </row>
    <row r="309" spans="1:2" x14ac:dyDescent="0.25">
      <c r="A309" s="1">
        <v>46.744298499999999</v>
      </c>
      <c r="B309" s="1">
        <v>1.77</v>
      </c>
    </row>
    <row r="310" spans="1:2" x14ac:dyDescent="0.25">
      <c r="A310" s="1">
        <v>46.8916641</v>
      </c>
      <c r="B310" s="1">
        <v>2</v>
      </c>
    </row>
    <row r="311" spans="1:2" x14ac:dyDescent="0.25">
      <c r="A311" s="1">
        <v>47.044139999999999</v>
      </c>
      <c r="B311" s="1">
        <v>0.05</v>
      </c>
    </row>
    <row r="312" spans="1:2" x14ac:dyDescent="0.25">
      <c r="A312" s="1">
        <v>47.198445</v>
      </c>
      <c r="B312" s="1">
        <v>-1.1000000000000001</v>
      </c>
    </row>
    <row r="313" spans="1:2" x14ac:dyDescent="0.25">
      <c r="A313" s="1">
        <v>47.350883899999999</v>
      </c>
      <c r="B313" s="1">
        <v>-2.57</v>
      </c>
    </row>
    <row r="314" spans="1:2" x14ac:dyDescent="0.25">
      <c r="A314" s="1">
        <v>47.501403699999997</v>
      </c>
      <c r="B314" s="1">
        <v>-3.14</v>
      </c>
    </row>
    <row r="315" spans="1:2" x14ac:dyDescent="0.25">
      <c r="A315" s="1">
        <v>47.656119199999999</v>
      </c>
      <c r="B315" s="1">
        <v>-2.35</v>
      </c>
    </row>
    <row r="316" spans="1:2" x14ac:dyDescent="0.25">
      <c r="A316" s="1">
        <v>47.804902200000001</v>
      </c>
      <c r="B316" s="1">
        <v>-0.34</v>
      </c>
    </row>
    <row r="317" spans="1:2" x14ac:dyDescent="0.25">
      <c r="A317" s="1">
        <v>47.956094100000001</v>
      </c>
      <c r="B317" s="1">
        <v>1.51</v>
      </c>
    </row>
    <row r="318" spans="1:2" x14ac:dyDescent="0.25">
      <c r="A318" s="1">
        <v>48.108436500000003</v>
      </c>
      <c r="B318" s="1">
        <v>0.78</v>
      </c>
    </row>
    <row r="319" spans="1:2" x14ac:dyDescent="0.25">
      <c r="A319" s="1">
        <v>48.255611399999999</v>
      </c>
      <c r="B319" s="1">
        <v>-0.3</v>
      </c>
    </row>
    <row r="320" spans="1:2" x14ac:dyDescent="0.25">
      <c r="A320" s="1">
        <v>48.407159299999996</v>
      </c>
      <c r="B320" s="1">
        <v>-0.42</v>
      </c>
    </row>
    <row r="321" spans="1:2" x14ac:dyDescent="0.25">
      <c r="A321" s="1">
        <v>48.558775400000002</v>
      </c>
      <c r="B321" s="1">
        <v>-0.56000000000000005</v>
      </c>
    </row>
    <row r="322" spans="1:2" x14ac:dyDescent="0.25">
      <c r="A322" s="1">
        <v>48.711277299999999</v>
      </c>
      <c r="B322" s="1">
        <v>1.01</v>
      </c>
    </row>
    <row r="323" spans="1:2" x14ac:dyDescent="0.25">
      <c r="A323" s="1">
        <v>48.861894100000001</v>
      </c>
      <c r="B323" s="1">
        <v>0.97</v>
      </c>
    </row>
    <row r="324" spans="1:2" x14ac:dyDescent="0.25">
      <c r="A324" s="1">
        <v>49.0087592</v>
      </c>
      <c r="B324" s="1">
        <v>0.66</v>
      </c>
    </row>
    <row r="325" spans="1:2" x14ac:dyDescent="0.25">
      <c r="A325" s="1">
        <v>49.169225900000001</v>
      </c>
      <c r="B325" s="1">
        <v>-0.85</v>
      </c>
    </row>
    <row r="326" spans="1:2" x14ac:dyDescent="0.25">
      <c r="A326" s="1">
        <v>49.325766000000002</v>
      </c>
      <c r="B326" s="1">
        <v>-1.36</v>
      </c>
    </row>
    <row r="327" spans="1:2" x14ac:dyDescent="0.25">
      <c r="A327" s="1">
        <v>49.476364599999997</v>
      </c>
      <c r="B327" s="1">
        <v>-2.2400000000000002</v>
      </c>
    </row>
    <row r="328" spans="1:2" x14ac:dyDescent="0.25">
      <c r="A328" s="1">
        <v>49.627488900000003</v>
      </c>
      <c r="B328" s="1">
        <v>-2</v>
      </c>
    </row>
    <row r="329" spans="1:2" x14ac:dyDescent="0.25">
      <c r="A329" s="1">
        <v>49.781460799999998</v>
      </c>
      <c r="B329" s="1">
        <v>-2.06</v>
      </c>
    </row>
    <row r="330" spans="1:2" x14ac:dyDescent="0.25">
      <c r="A330" s="1">
        <v>49.931274299999998</v>
      </c>
      <c r="B330" s="1">
        <v>-2.25</v>
      </c>
    </row>
    <row r="331" spans="1:2" x14ac:dyDescent="0.25">
      <c r="A331" s="1">
        <v>50.082303500000002</v>
      </c>
      <c r="B331" s="1">
        <v>-1.91</v>
      </c>
    </row>
    <row r="332" spans="1:2" x14ac:dyDescent="0.25">
      <c r="A332" s="1">
        <v>50.234061799999999</v>
      </c>
      <c r="B332" s="1">
        <v>-1.68</v>
      </c>
    </row>
    <row r="333" spans="1:2" x14ac:dyDescent="0.25">
      <c r="A333" s="1">
        <v>50.3858532</v>
      </c>
      <c r="B333" s="1">
        <v>-1.3</v>
      </c>
    </row>
    <row r="334" spans="1:2" x14ac:dyDescent="0.25">
      <c r="A334" s="1">
        <v>50.538174699999999</v>
      </c>
      <c r="B334" s="1">
        <v>-1.4</v>
      </c>
    </row>
    <row r="335" spans="1:2" x14ac:dyDescent="0.25">
      <c r="A335" s="1">
        <v>50.689237900000002</v>
      </c>
      <c r="B335" s="1">
        <v>-2.17</v>
      </c>
    </row>
    <row r="336" spans="1:2" x14ac:dyDescent="0.25">
      <c r="A336" s="1">
        <v>50.840360400000002</v>
      </c>
      <c r="B336" s="1">
        <v>-2.17</v>
      </c>
    </row>
    <row r="337" spans="1:2" x14ac:dyDescent="0.25">
      <c r="A337" s="1">
        <v>50.993205699999997</v>
      </c>
      <c r="B337" s="1">
        <v>-2.0099999999999998</v>
      </c>
    </row>
    <row r="338" spans="1:2" x14ac:dyDescent="0.25">
      <c r="A338" s="1">
        <v>51.148391500000002</v>
      </c>
      <c r="B338" s="1">
        <v>-2</v>
      </c>
    </row>
    <row r="339" spans="1:2" x14ac:dyDescent="0.25">
      <c r="A339" s="1">
        <v>51.294823200000003</v>
      </c>
      <c r="B339" s="1">
        <v>-2.17</v>
      </c>
    </row>
    <row r="340" spans="1:2" x14ac:dyDescent="0.25">
      <c r="A340" s="1">
        <v>51.447962400000002</v>
      </c>
      <c r="B340" s="1">
        <v>-1.21</v>
      </c>
    </row>
    <row r="341" spans="1:2" x14ac:dyDescent="0.25">
      <c r="A341" s="1">
        <v>51.597498700000003</v>
      </c>
      <c r="B341" s="1">
        <v>-1.56</v>
      </c>
    </row>
    <row r="342" spans="1:2" x14ac:dyDescent="0.25">
      <c r="A342" s="1">
        <v>51.749124999999999</v>
      </c>
      <c r="B342" s="1">
        <v>-1.02</v>
      </c>
    </row>
    <row r="343" spans="1:2" x14ac:dyDescent="0.25">
      <c r="A343" s="1">
        <v>51.897602399999997</v>
      </c>
      <c r="B343" s="1">
        <v>-1.1000000000000001</v>
      </c>
    </row>
    <row r="344" spans="1:2" x14ac:dyDescent="0.25">
      <c r="A344" s="1">
        <v>52.048446300000002</v>
      </c>
      <c r="B344" s="1">
        <v>-1.38</v>
      </c>
    </row>
    <row r="345" spans="1:2" x14ac:dyDescent="0.25">
      <c r="A345" s="1">
        <v>52.200935200000004</v>
      </c>
      <c r="B345" s="1">
        <v>-0.83</v>
      </c>
    </row>
    <row r="346" spans="1:2" x14ac:dyDescent="0.25">
      <c r="A346" s="1">
        <v>52.353243599999999</v>
      </c>
      <c r="B346" s="1">
        <v>-1.74</v>
      </c>
    </row>
    <row r="347" spans="1:2" x14ac:dyDescent="0.25">
      <c r="A347" s="1">
        <v>52.503326199999997</v>
      </c>
      <c r="B347" s="1">
        <v>-1.36</v>
      </c>
    </row>
    <row r="348" spans="1:2" x14ac:dyDescent="0.25">
      <c r="A348" s="1">
        <v>52.654315699999998</v>
      </c>
      <c r="B348" s="1">
        <v>-1.17</v>
      </c>
    </row>
    <row r="349" spans="1:2" x14ac:dyDescent="0.25">
      <c r="A349" s="1">
        <v>52.806944999999999</v>
      </c>
      <c r="B349" s="1">
        <v>-1.71</v>
      </c>
    </row>
    <row r="350" spans="1:2" x14ac:dyDescent="0.25">
      <c r="A350" s="1">
        <v>52.958092200000003</v>
      </c>
      <c r="B350" s="1">
        <v>-2.29</v>
      </c>
    </row>
    <row r="351" spans="1:2" x14ac:dyDescent="0.25">
      <c r="A351" s="1">
        <v>53.109542599999997</v>
      </c>
      <c r="B351" s="1">
        <v>-2.5499999999999998</v>
      </c>
    </row>
    <row r="352" spans="1:2" x14ac:dyDescent="0.25">
      <c r="A352" s="1">
        <v>53.263872900000003</v>
      </c>
      <c r="B352" s="1">
        <v>-2.25</v>
      </c>
    </row>
    <row r="353" spans="1:2" x14ac:dyDescent="0.25">
      <c r="A353" s="1">
        <v>53.417706199999998</v>
      </c>
      <c r="B353" s="1">
        <v>-2.38</v>
      </c>
    </row>
    <row r="354" spans="1:2" x14ac:dyDescent="0.25">
      <c r="A354" s="1">
        <v>53.565255200000003</v>
      </c>
      <c r="B354" s="1">
        <v>-1.73</v>
      </c>
    </row>
    <row r="355" spans="1:2" x14ac:dyDescent="0.25">
      <c r="A355" s="1">
        <v>53.715685399999998</v>
      </c>
      <c r="B355" s="1">
        <v>-2.27</v>
      </c>
    </row>
    <row r="356" spans="1:2" x14ac:dyDescent="0.25">
      <c r="A356" s="1">
        <v>53.867002399999997</v>
      </c>
      <c r="B356" s="1">
        <v>-2.1800000000000002</v>
      </c>
    </row>
    <row r="357" spans="1:2" x14ac:dyDescent="0.25">
      <c r="A357" s="1">
        <v>54.016912400000002</v>
      </c>
      <c r="B357" s="1">
        <v>-1.81</v>
      </c>
    </row>
    <row r="358" spans="1:2" x14ac:dyDescent="0.25">
      <c r="A358" s="1">
        <v>54.166364799999997</v>
      </c>
      <c r="B358" s="1">
        <v>-2.77</v>
      </c>
    </row>
    <row r="359" spans="1:2" x14ac:dyDescent="0.25">
      <c r="A359" s="1">
        <v>54.317924400000003</v>
      </c>
      <c r="B359" s="1">
        <v>-2.66</v>
      </c>
    </row>
    <row r="360" spans="1:2" x14ac:dyDescent="0.25">
      <c r="A360" s="1">
        <v>54.469370599999998</v>
      </c>
      <c r="B360" s="1">
        <v>-2.09</v>
      </c>
    </row>
    <row r="361" spans="1:2" x14ac:dyDescent="0.25">
      <c r="A361" s="1">
        <v>54.6215148</v>
      </c>
      <c r="B361" s="1">
        <v>-2.69</v>
      </c>
    </row>
    <row r="362" spans="1:2" x14ac:dyDescent="0.25">
      <c r="A362" s="1">
        <v>54.772677799999997</v>
      </c>
      <c r="B362" s="1">
        <v>-2.0099999999999998</v>
      </c>
    </row>
    <row r="363" spans="1:2" x14ac:dyDescent="0.25">
      <c r="A363" s="1">
        <v>54.924187500000002</v>
      </c>
      <c r="B363" s="1">
        <v>-1.91</v>
      </c>
    </row>
    <row r="364" spans="1:2" x14ac:dyDescent="0.25">
      <c r="A364" s="1">
        <v>55.076632099999998</v>
      </c>
      <c r="B364" s="1">
        <v>-1.48</v>
      </c>
    </row>
    <row r="365" spans="1:2" x14ac:dyDescent="0.25">
      <c r="A365" s="1">
        <v>55.2311032</v>
      </c>
      <c r="B365" s="1">
        <v>-2.0299999999999998</v>
      </c>
    </row>
    <row r="366" spans="1:2" x14ac:dyDescent="0.25">
      <c r="A366" s="1">
        <v>55.380827500000002</v>
      </c>
      <c r="B366" s="1">
        <v>-2.74</v>
      </c>
    </row>
    <row r="367" spans="1:2" x14ac:dyDescent="0.25">
      <c r="A367" s="1">
        <v>55.530945099999997</v>
      </c>
      <c r="B367" s="1">
        <v>-2.42</v>
      </c>
    </row>
    <row r="368" spans="1:2" x14ac:dyDescent="0.25">
      <c r="A368" s="1">
        <v>55.6842793</v>
      </c>
      <c r="B368" s="1">
        <v>-2.0099999999999998</v>
      </c>
    </row>
    <row r="369" spans="1:2" x14ac:dyDescent="0.25">
      <c r="A369" s="1">
        <v>55.834241599999999</v>
      </c>
      <c r="B369" s="1">
        <v>-2.36</v>
      </c>
    </row>
    <row r="370" spans="1:2" x14ac:dyDescent="0.25">
      <c r="A370" s="1">
        <v>55.985038400000001</v>
      </c>
      <c r="B370" s="1">
        <v>-2.37</v>
      </c>
    </row>
    <row r="371" spans="1:2" x14ac:dyDescent="0.25">
      <c r="A371" s="1">
        <v>56.137319699999999</v>
      </c>
      <c r="B371" s="1">
        <v>-1.49</v>
      </c>
    </row>
    <row r="372" spans="1:2" x14ac:dyDescent="0.25">
      <c r="A372" s="1">
        <v>56.288313000000002</v>
      </c>
      <c r="B372" s="1">
        <v>-0.95</v>
      </c>
    </row>
    <row r="373" spans="1:2" x14ac:dyDescent="0.25">
      <c r="A373" s="1">
        <v>56.4418595</v>
      </c>
      <c r="B373" s="1">
        <v>-0.56999999999999995</v>
      </c>
    </row>
    <row r="374" spans="1:2" x14ac:dyDescent="0.25">
      <c r="A374" s="1">
        <v>56.587198999999998</v>
      </c>
      <c r="B374" s="1">
        <v>-0.69</v>
      </c>
    </row>
    <row r="375" spans="1:2" x14ac:dyDescent="0.25">
      <c r="A375" s="1">
        <v>56.738753000000003</v>
      </c>
      <c r="B375" s="1">
        <v>-0.99</v>
      </c>
    </row>
    <row r="376" spans="1:2" x14ac:dyDescent="0.25">
      <c r="A376" s="1">
        <v>56.891477100000003</v>
      </c>
      <c r="B376" s="1">
        <v>-0.56999999999999995</v>
      </c>
    </row>
    <row r="377" spans="1:2" x14ac:dyDescent="0.25">
      <c r="A377" s="1">
        <v>57.0438726</v>
      </c>
      <c r="B377" s="1">
        <v>-0.49</v>
      </c>
    </row>
    <row r="378" spans="1:2" x14ac:dyDescent="0.25">
      <c r="A378" s="1">
        <v>57.193342299999998</v>
      </c>
      <c r="B378" s="1">
        <v>-1</v>
      </c>
    </row>
    <row r="379" spans="1:2" x14ac:dyDescent="0.25">
      <c r="A379" s="1">
        <v>57.347122499999998</v>
      </c>
      <c r="B379" s="1">
        <v>-0.59</v>
      </c>
    </row>
    <row r="380" spans="1:2" x14ac:dyDescent="0.25">
      <c r="A380" s="1">
        <v>57.496654599999999</v>
      </c>
      <c r="B380" s="1">
        <v>-1.37</v>
      </c>
    </row>
    <row r="381" spans="1:2" x14ac:dyDescent="0.25">
      <c r="A381" s="1">
        <v>57.648682600000001</v>
      </c>
      <c r="B381" s="1">
        <v>-0.63</v>
      </c>
    </row>
    <row r="382" spans="1:2" x14ac:dyDescent="0.25">
      <c r="A382" s="1">
        <v>57.799622200000002</v>
      </c>
      <c r="B382" s="1">
        <v>-0.61</v>
      </c>
    </row>
    <row r="383" spans="1:2" x14ac:dyDescent="0.25">
      <c r="A383" s="1">
        <v>57.951238699999998</v>
      </c>
      <c r="B383" s="1">
        <v>-0.28000000000000003</v>
      </c>
    </row>
    <row r="384" spans="1:2" x14ac:dyDescent="0.25">
      <c r="A384" s="1">
        <v>58.104040599999998</v>
      </c>
      <c r="B384" s="1">
        <v>-1.1399999999999999</v>
      </c>
    </row>
    <row r="385" spans="1:2" x14ac:dyDescent="0.25">
      <c r="A385" s="1">
        <v>58.255017500000001</v>
      </c>
      <c r="B385" s="1">
        <v>-0.97</v>
      </c>
    </row>
    <row r="386" spans="1:2" x14ac:dyDescent="0.25">
      <c r="A386" s="1">
        <v>58.405960399999998</v>
      </c>
      <c r="B386" s="1">
        <v>-1.21</v>
      </c>
    </row>
    <row r="387" spans="1:2" x14ac:dyDescent="0.25">
      <c r="A387" s="1">
        <v>58.557718700000002</v>
      </c>
      <c r="B387" s="1">
        <v>-0.97</v>
      </c>
    </row>
    <row r="388" spans="1:2" x14ac:dyDescent="0.25">
      <c r="A388" s="1">
        <v>58.7097154</v>
      </c>
      <c r="B388" s="1">
        <v>-1.35</v>
      </c>
    </row>
    <row r="389" spans="1:2" x14ac:dyDescent="0.25">
      <c r="A389" s="1">
        <v>58.863057099999999</v>
      </c>
      <c r="B389" s="1">
        <v>-1.3</v>
      </c>
    </row>
    <row r="390" spans="1:2" x14ac:dyDescent="0.25">
      <c r="A390" s="1">
        <v>59.012886399999999</v>
      </c>
      <c r="B390" s="1">
        <v>-1.05</v>
      </c>
    </row>
    <row r="391" spans="1:2" x14ac:dyDescent="0.25">
      <c r="A391" s="1">
        <v>59.164074200000002</v>
      </c>
      <c r="B391" s="1">
        <v>-0.95</v>
      </c>
    </row>
    <row r="392" spans="1:2" x14ac:dyDescent="0.25">
      <c r="A392" s="1">
        <v>59.315627300000003</v>
      </c>
      <c r="B392" s="1">
        <v>-1.8</v>
      </c>
    </row>
    <row r="393" spans="1:2" x14ac:dyDescent="0.25">
      <c r="A393" s="1">
        <v>59.463205700000003</v>
      </c>
      <c r="B393" s="1">
        <v>-1.56</v>
      </c>
    </row>
    <row r="394" spans="1:2" x14ac:dyDescent="0.25">
      <c r="A394" s="1">
        <v>59.614359899999997</v>
      </c>
      <c r="B394" s="1">
        <v>-0.83</v>
      </c>
    </row>
    <row r="395" spans="1:2" x14ac:dyDescent="0.25">
      <c r="A395" s="1">
        <v>59.766423799999998</v>
      </c>
      <c r="B395" s="1">
        <v>-0.88</v>
      </c>
    </row>
    <row r="396" spans="1:2" x14ac:dyDescent="0.25">
      <c r="A396" s="1">
        <v>59.917597499999999</v>
      </c>
      <c r="B396" s="1">
        <v>-0.31</v>
      </c>
    </row>
    <row r="397" spans="1:2" x14ac:dyDescent="0.25">
      <c r="A397" s="1">
        <v>60.068429399999999</v>
      </c>
      <c r="B397" s="1">
        <v>-0.44</v>
      </c>
    </row>
    <row r="398" spans="1:2" x14ac:dyDescent="0.25">
      <c r="A398" s="1">
        <v>60.220359899999998</v>
      </c>
      <c r="B398" s="1">
        <v>-0.99</v>
      </c>
    </row>
    <row r="399" spans="1:2" x14ac:dyDescent="0.25">
      <c r="A399" s="1">
        <v>60.372048700000001</v>
      </c>
      <c r="B399" s="1">
        <v>-0.59</v>
      </c>
    </row>
    <row r="400" spans="1:2" x14ac:dyDescent="0.25">
      <c r="A400" s="1">
        <v>60.523881699999997</v>
      </c>
      <c r="B400" s="1">
        <v>-0.89</v>
      </c>
    </row>
    <row r="401" spans="1:2" x14ac:dyDescent="0.25">
      <c r="A401" s="1">
        <v>60.674776000000001</v>
      </c>
      <c r="B401" s="1">
        <v>-1.02</v>
      </c>
    </row>
    <row r="402" spans="1:2" x14ac:dyDescent="0.25">
      <c r="A402" s="1">
        <v>60.826594</v>
      </c>
      <c r="B402" s="1">
        <v>-0.83</v>
      </c>
    </row>
    <row r="403" spans="1:2" x14ac:dyDescent="0.25">
      <c r="A403" s="1">
        <v>60.979931499999999</v>
      </c>
      <c r="B403" s="1">
        <v>-0.84</v>
      </c>
    </row>
    <row r="404" spans="1:2" x14ac:dyDescent="0.25">
      <c r="A404" s="1">
        <v>61.131305500000003</v>
      </c>
      <c r="B404" s="1">
        <v>-0.67</v>
      </c>
    </row>
    <row r="405" spans="1:2" x14ac:dyDescent="0.25">
      <c r="A405" s="1">
        <v>61.281385299999997</v>
      </c>
      <c r="B405" s="1">
        <v>-0.45</v>
      </c>
    </row>
    <row r="406" spans="1:2" x14ac:dyDescent="0.25">
      <c r="A406" s="1">
        <v>61.433654400000002</v>
      </c>
      <c r="B406" s="1">
        <v>-0.32</v>
      </c>
    </row>
    <row r="407" spans="1:2" x14ac:dyDescent="0.25">
      <c r="A407" s="1">
        <v>61.586636900000002</v>
      </c>
      <c r="B407" s="1">
        <v>-0.41</v>
      </c>
    </row>
    <row r="408" spans="1:2" x14ac:dyDescent="0.25">
      <c r="A408" s="1"/>
      <c r="B40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Pegoraro</dc:creator>
  <cp:lastModifiedBy>Caio Pegoraro</cp:lastModifiedBy>
  <dcterms:created xsi:type="dcterms:W3CDTF">2018-03-30T16:17:31Z</dcterms:created>
  <dcterms:modified xsi:type="dcterms:W3CDTF">2018-04-05T20:48:15Z</dcterms:modified>
</cp:coreProperties>
</file>