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io\Caio\UFSCar\TCC\repositorio\trunk\graficos\"/>
    </mc:Choice>
  </mc:AlternateContent>
  <bookViews>
    <workbookView xWindow="2790" yWindow="0" windowWidth="27870" windowHeight="13020"/>
  </bookViews>
  <sheets>
    <sheet name="Plan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yVal>
          <c:smooth val="0"/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5</c:v>
              </c:pt>
              <c:pt idx="2">
                <c:v>10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2"/>
          <c:order val="2"/>
          <c:tx>
            <c:v>Serie3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3"/>
          <c:order val="3"/>
          <c:tx>
            <c:v>Serie4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10</c:v>
              </c:pt>
              <c:pt idx="1">
                <c:v>15</c:v>
              </c:pt>
              <c:pt idx="2">
                <c:v>20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4"/>
          <c:order val="4"/>
          <c:tx>
            <c:v>Serie5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15</c:v>
              </c:pt>
              <c:pt idx="1">
                <c:v>30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3432928"/>
        <c:axId val="-1263436192"/>
      </c:scatterChart>
      <c:valAx>
        <c:axId val="-12634329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Ângulo de inclinação de entrada (graus)</a:t>
                </a:r>
              </a:p>
            </c:rich>
          </c:tx>
          <c:layout>
            <c:manualLayout>
              <c:xMode val="edge"/>
              <c:yMode val="edge"/>
              <c:x val="0.24157921303604848"/>
              <c:y val="0.8822293069402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63436192"/>
        <c:crosses val="autoZero"/>
        <c:crossBetween val="midCat"/>
        <c:majorUnit val="5"/>
      </c:valAx>
      <c:valAx>
        <c:axId val="-1263436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Grau de pertinência</a:t>
                </a:r>
              </a:p>
            </c:rich>
          </c:tx>
          <c:layout>
            <c:manualLayout>
              <c:xMode val="edge"/>
              <c:yMode val="edge"/>
              <c:x val="1.3749534385078602E-2"/>
              <c:y val="0.19905946277311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634329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5</c:v>
              </c:pt>
              <c:pt idx="2">
                <c:v>10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10</c:v>
              </c:pt>
              <c:pt idx="2">
                <c:v>15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2"/>
          <c:order val="2"/>
          <c:tx>
            <c:v>serie3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10</c:v>
              </c:pt>
              <c:pt idx="1">
                <c:v>15</c:v>
              </c:pt>
              <c:pt idx="2">
                <c:v>20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3"/>
          <c:order val="3"/>
          <c:tx>
            <c:v>serie4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15</c:v>
              </c:pt>
              <c:pt idx="1">
                <c:v>20</c:v>
              </c:pt>
              <c:pt idx="2">
                <c:v>25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4"/>
          <c:order val="4"/>
          <c:tx>
            <c:v>serie5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20</c:v>
              </c:pt>
              <c:pt idx="1">
                <c:v>25</c:v>
              </c:pt>
              <c:pt idx="2">
                <c:v>30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5"/>
          <c:order val="5"/>
          <c:tx>
            <c:v>serie7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25</c:v>
              </c:pt>
              <c:pt idx="1">
                <c:v>30</c:v>
              </c:pt>
              <c:pt idx="2">
                <c:v>35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6"/>
          <c:order val="6"/>
          <c:tx>
            <c:v>serie8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30</c:v>
              </c:pt>
              <c:pt idx="1">
                <c:v>35</c:v>
              </c:pt>
              <c:pt idx="2">
                <c:v>40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35</c:v>
              </c:pt>
              <c:pt idx="1">
                <c:v>40</c:v>
              </c:pt>
              <c:pt idx="2">
                <c:v>45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40</c:v>
              </c:pt>
              <c:pt idx="1">
                <c:v>45</c:v>
              </c:pt>
              <c:pt idx="2">
                <c:v>50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45</c:v>
              </c:pt>
              <c:pt idx="1">
                <c:v>50</c:v>
              </c:pt>
              <c:pt idx="2">
                <c:v>55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50</c:v>
              </c:pt>
              <c:pt idx="1">
                <c:v>55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3425312"/>
        <c:axId val="-1263432384"/>
      </c:scatterChart>
      <c:valAx>
        <c:axId val="-1263425312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Incremento</a:t>
                </a:r>
                <a:r>
                  <a:rPr lang="pt-BR" baseline="0"/>
                  <a:t> de velocidade para os motores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765401982108546"/>
              <c:y val="0.90820332406063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63432384"/>
        <c:crosses val="autoZero"/>
        <c:crossBetween val="midCat"/>
        <c:majorUnit val="5"/>
      </c:valAx>
      <c:valAx>
        <c:axId val="-1263432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Grau de pertinência</a:t>
                </a:r>
              </a:p>
            </c:rich>
          </c:tx>
          <c:layout>
            <c:manualLayout>
              <c:xMode val="edge"/>
              <c:yMode val="edge"/>
              <c:x val="1.1055643588933014E-2"/>
              <c:y val="0.23992799538875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6342531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2"/>
          <c:order val="2"/>
          <c:tx>
            <c:v>Serie3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3"/>
          <c:order val="3"/>
          <c:tx>
            <c:v>Serie4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3</c:v>
              </c:pt>
              <c:pt idx="1">
                <c:v>4</c:v>
              </c:pt>
              <c:pt idx="2">
                <c:v>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ser>
          <c:idx val="4"/>
          <c:order val="4"/>
          <c:tx>
            <c:v>Serie5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4</c:v>
              </c:pt>
              <c:pt idx="1">
                <c:v>5</c:v>
              </c:pt>
              <c:pt idx="2">
                <c:v>6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8665760"/>
        <c:axId val="-1108668480"/>
      </c:scatterChart>
      <c:valAx>
        <c:axId val="-110866576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Incremento de velocidade dos motores (</a:t>
                </a:r>
                <a:r>
                  <a:rPr lang="pt-BR" sz="1200" b="0" i="0" u="none" strike="noStrike" baseline="0">
                    <a:effectLst/>
                  </a:rPr>
                  <a:t>µs)</a:t>
                </a:r>
                <a:endParaRPr lang="pt-BR" sz="1200"/>
              </a:p>
            </c:rich>
          </c:tx>
          <c:layout>
            <c:manualLayout>
              <c:xMode val="edge"/>
              <c:yMode val="edge"/>
              <c:x val="0.24157921303604848"/>
              <c:y val="0.8822293069402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08668480"/>
        <c:crosses val="autoZero"/>
        <c:crossBetween val="midCat"/>
        <c:majorUnit val="1"/>
      </c:valAx>
      <c:valAx>
        <c:axId val="-1108668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Grau de pertinência</a:t>
                </a:r>
              </a:p>
            </c:rich>
          </c:tx>
          <c:layout>
            <c:manualLayout>
              <c:xMode val="edge"/>
              <c:yMode val="edge"/>
              <c:x val="2.2460868280820074E-2"/>
              <c:y val="0.19905946277311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0866576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484867</xdr:colOff>
      <xdr:row>1</xdr:row>
      <xdr:rowOff>109537</xdr:rowOff>
    </xdr:from>
    <xdr:to>
      <xdr:col>19</xdr:col>
      <xdr:colOff>555625</xdr:colOff>
      <xdr:row>14</xdr:row>
      <xdr:rowOff>119063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412750</xdr:colOff>
      <xdr:row>20</xdr:row>
      <xdr:rowOff>71438</xdr:rowOff>
    </xdr:from>
    <xdr:to>
      <xdr:col>18</xdr:col>
      <xdr:colOff>493715</xdr:colOff>
      <xdr:row>35</xdr:row>
      <xdr:rowOff>147639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325438</xdr:colOff>
      <xdr:row>1</xdr:row>
      <xdr:rowOff>111127</xdr:rowOff>
    </xdr:from>
    <xdr:to>
      <xdr:col>12</xdr:col>
      <xdr:colOff>420688</xdr:colOff>
      <xdr:row>14</xdr:row>
      <xdr:rowOff>120653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T39"/>
  <sheetViews>
    <sheetView tabSelected="1" topLeftCell="E1" zoomScale="120" zoomScaleNormal="120" workbookViewId="0">
      <selection activeCell="M17" sqref="M17"/>
    </sheetView>
  </sheetViews>
  <sheetFormatPr defaultRowHeight="15" x14ac:dyDescent="0.25"/>
  <sheetData>
    <row r="1" spans="6:20" x14ac:dyDescent="0.25"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6:20" x14ac:dyDescent="0.2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6:20" x14ac:dyDescent="0.25"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6:20" x14ac:dyDescent="0.25"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6:20" x14ac:dyDescent="0.25"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6:20" x14ac:dyDescent="0.25"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6:20" x14ac:dyDescent="0.25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6:20" x14ac:dyDescent="0.25"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6:20" x14ac:dyDescent="0.25"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6:20" x14ac:dyDescent="0.25"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6:20" x14ac:dyDescent="0.25"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6:20" x14ac:dyDescent="0.25"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6:20" x14ac:dyDescent="0.25"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6:20" x14ac:dyDescent="0.25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6:20" x14ac:dyDescent="0.25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6:20" x14ac:dyDescent="0.25"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6:20" x14ac:dyDescent="0.25"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6:20" x14ac:dyDescent="0.25"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6:20" x14ac:dyDescent="0.25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6:20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6:20" x14ac:dyDescent="0.25"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6:20" x14ac:dyDescent="0.25"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6:20" x14ac:dyDescent="0.25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6:20" x14ac:dyDescent="0.25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6:20" x14ac:dyDescent="0.25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6:20" x14ac:dyDescent="0.25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6:20" x14ac:dyDescent="0.25"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6:20" x14ac:dyDescent="0.25"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6:20" x14ac:dyDescent="0.25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6:20" x14ac:dyDescent="0.2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6:20" x14ac:dyDescent="0.2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6:20" x14ac:dyDescent="0.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6:20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6:20" x14ac:dyDescent="0.25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6:20" x14ac:dyDescent="0.25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6:20" x14ac:dyDescent="0.25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6:20" x14ac:dyDescent="0.25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6:20" x14ac:dyDescent="0.25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6:20" x14ac:dyDescent="0.25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Pegoraro</dc:creator>
  <cp:lastModifiedBy>Caio Pegoraro</cp:lastModifiedBy>
  <dcterms:created xsi:type="dcterms:W3CDTF">2018-04-23T02:54:37Z</dcterms:created>
  <dcterms:modified xsi:type="dcterms:W3CDTF">2018-06-05T20:30:39Z</dcterms:modified>
</cp:coreProperties>
</file>