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alues" sheetId="1" r:id="s1"/>
    <sheet name="第二页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>
        <v>2</v>
      </c>
      <c r="B1">
        <v>3</v>
      </c>
      <c r="C1">
        <f>A1+B1</f>
        <v>99</v>
      </c>
      <c r="D1">
        <f>NOW()</f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Stored text only</t>
        </is>
      </c>
    </row>
  </sheetData>
</worksheet>
</file>