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<sst xmlns="http://schemas.openxmlformats.org/spreadsheetml/2006/main" count="2" uniqueCount="2">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</sst>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1-2 2012</a:t>
            </a:r>
          </a:p>
        </c:rich>
      </c:tx>
      <c:layout>
        <c:manualLayout>
          <c:xMode val="edge"/>
          <c:yMode val="edge"/>
          <c:x val="0.331383867537597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1-2'!$A$2:$A$285</c:f>
              <c:numCache>
                <c:formatCode>General</c:formatCode>
                <c:ptCount val="284"/>
                <c:pt idx="0">
                  <c:v>316.362480297</c:v>
                </c:pt>
                <c:pt idx="1">
                  <c:v>317.355064316</c:v>
                </c:pt>
                <c:pt idx="2">
                  <c:v>317.085637063</c:v>
                </c:pt>
                <c:pt idx="3">
                  <c:v>315.88899388</c:v>
                </c:pt>
                <c:pt idx="4">
                  <c:v>313.880103047</c:v>
                </c:pt>
                <c:pt idx="5">
                  <c:v>314.195310815</c:v>
                </c:pt>
                <c:pt idx="6">
                  <c:v>312.57094089</c:v>
                </c:pt>
                <c:pt idx="7">
                  <c:v>311.666845223</c:v>
                </c:pt>
                <c:pt idx="8">
                  <c:v>311.617906056</c:v>
                </c:pt>
                <c:pt idx="9">
                  <c:v>311.528184799</c:v>
                </c:pt>
                <c:pt idx="10">
                  <c:v>309.199154391</c:v>
                </c:pt>
                <c:pt idx="11">
                  <c:v>309.281179736</c:v>
                </c:pt>
                <c:pt idx="12">
                  <c:v>307.381926181</c:v>
                </c:pt>
                <c:pt idx="13">
                  <c:v>306.782695596</c:v>
                </c:pt>
                <c:pt idx="14">
                  <c:v>256.615100535</c:v>
                </c:pt>
                <c:pt idx="15">
                  <c:v>247.201605541</c:v>
                </c:pt>
                <c:pt idx="16">
                  <c:v>250.673014172</c:v>
                </c:pt>
                <c:pt idx="17">
                  <c:v>305.223748188</c:v>
                </c:pt>
                <c:pt idx="18">
                  <c:v>274.542841896</c:v>
                </c:pt>
                <c:pt idx="19">
                  <c:v>271.505427803</c:v>
                </c:pt>
                <c:pt idx="20">
                  <c:v>271.967984416</c:v>
                </c:pt>
                <c:pt idx="21">
                  <c:v>265.910961477</c:v>
                </c:pt>
                <c:pt idx="22">
                  <c:v>253.025318364</c:v>
                </c:pt>
                <c:pt idx="23">
                  <c:v>254.652818178</c:v>
                </c:pt>
                <c:pt idx="24">
                  <c:v>249.609842394</c:v>
                </c:pt>
                <c:pt idx="25">
                  <c:v>304.448099103</c:v>
                </c:pt>
                <c:pt idx="26">
                  <c:v>267.097125145</c:v>
                </c:pt>
                <c:pt idx="27">
                  <c:v>267.247141531</c:v>
                </c:pt>
                <c:pt idx="28">
                  <c:v>252.29506453</c:v>
                </c:pt>
                <c:pt idx="29">
                  <c:v>268.818201955</c:v>
                </c:pt>
                <c:pt idx="30">
                  <c:v>268.180767814</c:v>
                </c:pt>
                <c:pt idx="31">
                  <c:v>276.787245165</c:v>
                </c:pt>
                <c:pt idx="32">
                  <c:v>259.366693914</c:v>
                </c:pt>
                <c:pt idx="33">
                  <c:v>303.834030965</c:v>
                </c:pt>
                <c:pt idx="34">
                  <c:v>303.500614209</c:v>
                </c:pt>
                <c:pt idx="35">
                  <c:v>262.66033796</c:v>
                </c:pt>
                <c:pt idx="36">
                  <c:v>262.851361842</c:v>
                </c:pt>
                <c:pt idx="37">
                  <c:v>263.028303786</c:v>
                </c:pt>
                <c:pt idx="38">
                  <c:v>244.432315817</c:v>
                </c:pt>
                <c:pt idx="39">
                  <c:v>258.303045465</c:v>
                </c:pt>
                <c:pt idx="40">
                  <c:v>302.77080452</c:v>
                </c:pt>
                <c:pt idx="41">
                  <c:v>278.0057742</c:v>
                </c:pt>
                <c:pt idx="42">
                  <c:v>302.110921396</c:v>
                </c:pt>
                <c:pt idx="43">
                  <c:v>166.895297826</c:v>
                </c:pt>
                <c:pt idx="44">
                  <c:v>277.640829162</c:v>
                </c:pt>
                <c:pt idx="45">
                  <c:v>243.194299204</c:v>
                </c:pt>
                <c:pt idx="46">
                  <c:v>167.80305525</c:v>
                </c:pt>
                <c:pt idx="47">
                  <c:v>169.597895952</c:v>
                </c:pt>
                <c:pt idx="48">
                  <c:v>246.037929376</c:v>
                </c:pt>
                <c:pt idx="49">
                  <c:v>301.243671737</c:v>
                </c:pt>
                <c:pt idx="50">
                  <c:v>241.517325111</c:v>
                </c:pt>
                <c:pt idx="51">
                  <c:v>240.784803314</c:v>
                </c:pt>
                <c:pt idx="52">
                  <c:v>164.661436401</c:v>
                </c:pt>
                <c:pt idx="53">
                  <c:v>300.524629398</c:v>
                </c:pt>
                <c:pt idx="54">
                  <c:v>170.680656782</c:v>
                </c:pt>
                <c:pt idx="55">
                  <c:v>300.029819185</c:v>
                </c:pt>
                <c:pt idx="56">
                  <c:v>172.071013633</c:v>
                </c:pt>
                <c:pt idx="57">
                  <c:v>235.786457297</c:v>
                </c:pt>
                <c:pt idx="58">
                  <c:v>234.939555072</c:v>
                </c:pt>
                <c:pt idx="59">
                  <c:v>299.742620102</c:v>
                </c:pt>
                <c:pt idx="60">
                  <c:v>238.71670333</c:v>
                </c:pt>
                <c:pt idx="61">
                  <c:v>163.995131887</c:v>
                </c:pt>
                <c:pt idx="62">
                  <c:v>298.749949596</c:v>
                </c:pt>
                <c:pt idx="63">
                  <c:v>237.957596349</c:v>
                </c:pt>
                <c:pt idx="64">
                  <c:v>163.722176411</c:v>
                </c:pt>
                <c:pt idx="65">
                  <c:v>233.983375963</c:v>
                </c:pt>
                <c:pt idx="66">
                  <c:v>129.835940224</c:v>
                </c:pt>
                <c:pt idx="67">
                  <c:v>172.734916341</c:v>
                </c:pt>
                <c:pt idx="68">
                  <c:v>280.867202245</c:v>
                </c:pt>
                <c:pt idx="69">
                  <c:v>173.823654467</c:v>
                </c:pt>
                <c:pt idx="70">
                  <c:v>134.831320346</c:v>
                </c:pt>
                <c:pt idx="71">
                  <c:v>175.699948948</c:v>
                </c:pt>
                <c:pt idx="72">
                  <c:v>280.203984063</c:v>
                </c:pt>
                <c:pt idx="73">
                  <c:v>132.418618959</c:v>
                </c:pt>
                <c:pt idx="74">
                  <c:v>176.952390191</c:v>
                </c:pt>
                <c:pt idx="75">
                  <c:v>178.68920866</c:v>
                </c:pt>
                <c:pt idx="76">
                  <c:v>297.401254733</c:v>
                </c:pt>
                <c:pt idx="77">
                  <c:v>180.110018542</c:v>
                </c:pt>
                <c:pt idx="78">
                  <c:v>128.372124128</c:v>
                </c:pt>
                <c:pt idx="79">
                  <c:v>181.647491148</c:v>
                </c:pt>
                <c:pt idx="80">
                  <c:v>183.284298455</c:v>
                </c:pt>
                <c:pt idx="81">
                  <c:v>161.012295925</c:v>
                </c:pt>
                <c:pt idx="82">
                  <c:v>160.567232822</c:v>
                </c:pt>
                <c:pt idx="83">
                  <c:v>184.638712346</c:v>
                </c:pt>
                <c:pt idx="84">
                  <c:v>295.593142958</c:v>
                </c:pt>
                <c:pt idx="85">
                  <c:v>283.046700025</c:v>
                </c:pt>
                <c:pt idx="86">
                  <c:v>294.878115434</c:v>
                </c:pt>
                <c:pt idx="87">
                  <c:v>295.008474844</c:v>
                </c:pt>
                <c:pt idx="88">
                  <c:v>284.399108345</c:v>
                </c:pt>
                <c:pt idx="89">
                  <c:v>195.016957168</c:v>
                </c:pt>
                <c:pt idx="90">
                  <c:v>185.408782623</c:v>
                </c:pt>
                <c:pt idx="91">
                  <c:v>154.480638287</c:v>
                </c:pt>
                <c:pt idx="92">
                  <c:v>157.701637653</c:v>
                </c:pt>
                <c:pt idx="93">
                  <c:v>154.51071821</c:v>
                </c:pt>
                <c:pt idx="94">
                  <c:v>157.484605172</c:v>
                </c:pt>
                <c:pt idx="95">
                  <c:v>154.458032078</c:v>
                </c:pt>
                <c:pt idx="96">
                  <c:v>153.46095495</c:v>
                </c:pt>
                <c:pt idx="97">
                  <c:v>194.856242179</c:v>
                </c:pt>
                <c:pt idx="98">
                  <c:v>186.30226855</c:v>
                </c:pt>
                <c:pt idx="99">
                  <c:v>204.444858513</c:v>
                </c:pt>
                <c:pt idx="100">
                  <c:v>199.525156451</c:v>
                </c:pt>
                <c:pt idx="101">
                  <c:v>199.373695531</c:v>
                </c:pt>
                <c:pt idx="102">
                  <c:v>148.553600371</c:v>
                </c:pt>
                <c:pt idx="103">
                  <c:v>148.295163837</c:v>
                </c:pt>
                <c:pt idx="104">
                  <c:v>190.162122655</c:v>
                </c:pt>
                <c:pt idx="105">
                  <c:v>190.549967471</c:v>
                </c:pt>
                <c:pt idx="106">
                  <c:v>205.048533733</c:v>
                </c:pt>
                <c:pt idx="107">
                  <c:v>205.371711645</c:v>
                </c:pt>
                <c:pt idx="108">
                  <c:v>205.650458932</c:v>
                </c:pt>
                <c:pt idx="109">
                  <c:v>202.080745716</c:v>
                </c:pt>
                <c:pt idx="110">
                  <c:v>148.036673545</c:v>
                </c:pt>
                <c:pt idx="111">
                  <c:v>189.479241879</c:v>
                </c:pt>
                <c:pt idx="112">
                  <c:v>198.960575338</c:v>
                </c:pt>
                <c:pt idx="113">
                  <c:v>292.783431073</c:v>
                </c:pt>
                <c:pt idx="114">
                  <c:v>193.015717006</c:v>
                </c:pt>
                <c:pt idx="115">
                  <c:v>195.912152111</c:v>
                </c:pt>
                <c:pt idx="116">
                  <c:v>189.153259585</c:v>
                </c:pt>
                <c:pt idx="117">
                  <c:v>203.355130677</c:v>
                </c:pt>
                <c:pt idx="118">
                  <c:v>151.349369156</c:v>
                </c:pt>
                <c:pt idx="119">
                  <c:v>292.50611839</c:v>
                </c:pt>
                <c:pt idx="120">
                  <c:v>135.893940609</c:v>
                </c:pt>
                <c:pt idx="121">
                  <c:v>192.655972137</c:v>
                </c:pt>
                <c:pt idx="122">
                  <c:v>202.268738466</c:v>
                </c:pt>
                <c:pt idx="123">
                  <c:v>292.605907262</c:v>
                </c:pt>
                <c:pt idx="124">
                  <c:v>151.446412267</c:v>
                </c:pt>
                <c:pt idx="125">
                  <c:v>193.518014897</c:v>
                </c:pt>
                <c:pt idx="126">
                  <c:v>196.47192604</c:v>
                </c:pt>
                <c:pt idx="127">
                  <c:v>202.426664599</c:v>
                </c:pt>
                <c:pt idx="128">
                  <c:v>287.351700618</c:v>
                </c:pt>
                <c:pt idx="129">
                  <c:v>214.391524235</c:v>
                </c:pt>
                <c:pt idx="130">
                  <c:v>214.592365832</c:v>
                </c:pt>
                <c:pt idx="131">
                  <c:v>291.241802715</c:v>
                </c:pt>
                <c:pt idx="132">
                  <c:v>214.128978161</c:v>
                </c:pt>
                <c:pt idx="133">
                  <c:v>206.749861028</c:v>
                </c:pt>
                <c:pt idx="134">
                  <c:v>290.40688655</c:v>
                </c:pt>
                <c:pt idx="135">
                  <c:v>290.298611435</c:v>
                </c:pt>
                <c:pt idx="136">
                  <c:v>290.126301086</c:v>
                </c:pt>
                <c:pt idx="137">
                  <c:v>123.813481393</c:v>
                </c:pt>
                <c:pt idx="138">
                  <c:v>288.141556708</c:v>
                </c:pt>
                <c:pt idx="139">
                  <c:v>285.710116088</c:v>
                </c:pt>
                <c:pt idx="140">
                  <c:v>187.399978002</c:v>
                </c:pt>
                <c:pt idx="141">
                  <c:v>209.847723158</c:v>
                </c:pt>
                <c:pt idx="142">
                  <c:v>285.05467765</c:v>
                </c:pt>
                <c:pt idx="143">
                  <c:v>144.679917524</c:v>
                </c:pt>
                <c:pt idx="144">
                  <c:v>208.32308812</c:v>
                </c:pt>
                <c:pt idx="145">
                  <c:v>145.140673228</c:v>
                </c:pt>
                <c:pt idx="146">
                  <c:v>208.193595898</c:v>
                </c:pt>
                <c:pt idx="147">
                  <c:v>122.856262879</c:v>
                </c:pt>
                <c:pt idx="148">
                  <c:v>138.897434442</c:v>
                </c:pt>
                <c:pt idx="149">
                  <c:v>138.160108517</c:v>
                </c:pt>
                <c:pt idx="150">
                  <c:v>211.20734793</c:v>
                </c:pt>
                <c:pt idx="151">
                  <c:v>122.045466178</c:v>
                </c:pt>
                <c:pt idx="152">
                  <c:v>142.001970704</c:v>
                </c:pt>
                <c:pt idx="153">
                  <c:v>141.395622464</c:v>
                </c:pt>
                <c:pt idx="154">
                  <c:v>211.254082327</c:v>
                </c:pt>
                <c:pt idx="155">
                  <c:v>215.861393068</c:v>
                </c:pt>
                <c:pt idx="156">
                  <c:v>120.156756943</c:v>
                </c:pt>
                <c:pt idx="157">
                  <c:v>216.867600208</c:v>
                </c:pt>
                <c:pt idx="158">
                  <c:v>231.870678729</c:v>
                </c:pt>
                <c:pt idx="159">
                  <c:v>119.313588982</c:v>
                </c:pt>
                <c:pt idx="160">
                  <c:v>217.933315983</c:v>
                </c:pt>
                <c:pt idx="161">
                  <c:v>219.51763245</c:v>
                </c:pt>
                <c:pt idx="162">
                  <c:v>220.030441755</c:v>
                </c:pt>
                <c:pt idx="163">
                  <c:v>220.436873694</c:v>
                </c:pt>
                <c:pt idx="164">
                  <c:v>221.294836808</c:v>
                </c:pt>
                <c:pt idx="165">
                  <c:v>230.610779182</c:v>
                </c:pt>
                <c:pt idx="166">
                  <c:v>222.714317264</c:v>
                </c:pt>
                <c:pt idx="167">
                  <c:v>114.919940773</c:v>
                </c:pt>
                <c:pt idx="168">
                  <c:v>115.76234132</c:v>
                </c:pt>
                <c:pt idx="169">
                  <c:v>229.848815276</c:v>
                </c:pt>
                <c:pt idx="170">
                  <c:v>112.271604414</c:v>
                </c:pt>
                <c:pt idx="171">
                  <c:v>113.076441857</c:v>
                </c:pt>
                <c:pt idx="172">
                  <c:v>110.729269233</c:v>
                </c:pt>
                <c:pt idx="173">
                  <c:v>110.393891342</c:v>
                </c:pt>
                <c:pt idx="174">
                  <c:v>110.198478779</c:v>
                </c:pt>
                <c:pt idx="175">
                  <c:v>107.604905326</c:v>
                </c:pt>
                <c:pt idx="176">
                  <c:v>108.100539701</c:v>
                </c:pt>
                <c:pt idx="177">
                  <c:v>105.049075925</c:v>
                </c:pt>
                <c:pt idx="178">
                  <c:v>99.6660090416</c:v>
                </c:pt>
                <c:pt idx="179">
                  <c:v>103.436926553</c:v>
                </c:pt>
                <c:pt idx="180">
                  <c:v>105.775582195</c:v>
                </c:pt>
                <c:pt idx="181">
                  <c:v>103.824959728</c:v>
                </c:pt>
                <c:pt idx="182">
                  <c:v>224.37275824</c:v>
                </c:pt>
                <c:pt idx="183">
                  <c:v>102.37160875</c:v>
                </c:pt>
                <c:pt idx="184">
                  <c:v>225.007403818</c:v>
                </c:pt>
                <c:pt idx="185">
                  <c:v>225.064443262</c:v>
                </c:pt>
                <c:pt idx="186">
                  <c:v>225.140607387</c:v>
                </c:pt>
                <c:pt idx="187">
                  <c:v>101.327679109</c:v>
                </c:pt>
                <c:pt idx="188">
                  <c:v>228.286833001</c:v>
                </c:pt>
                <c:pt idx="189">
                  <c:v>98.7085723119</c:v>
                </c:pt>
                <c:pt idx="190">
                  <c:v>97.0809888619</c:v>
                </c:pt>
                <c:pt idx="191">
                  <c:v>227.605195624</c:v>
                </c:pt>
                <c:pt idx="192">
                  <c:v>96.2064004354</c:v>
                </c:pt>
                <c:pt idx="193">
                  <c:v>94.5128302197</c:v>
                </c:pt>
                <c:pt idx="194">
                  <c:v>94.1894617236</c:v>
                </c:pt>
                <c:pt idx="195">
                  <c:v>91.8628273063</c:v>
                </c:pt>
                <c:pt idx="196">
                  <c:v>91.8950132718</c:v>
                </c:pt>
                <c:pt idx="197">
                  <c:v>91.617945988</c:v>
                </c:pt>
                <c:pt idx="198">
                  <c:v>89.5600049967</c:v>
                </c:pt>
                <c:pt idx="199">
                  <c:v>89.314596369</c:v>
                </c:pt>
                <c:pt idx="200">
                  <c:v>87.3284635228</c:v>
                </c:pt>
                <c:pt idx="201">
                  <c:v>86.8267807426</c:v>
                </c:pt>
                <c:pt idx="202">
                  <c:v>85.0486400511</c:v>
                </c:pt>
                <c:pt idx="203">
                  <c:v>84.2565908388</c:v>
                </c:pt>
                <c:pt idx="204">
                  <c:v>82.768333567</c:v>
                </c:pt>
                <c:pt idx="205">
                  <c:v>81.7129069318</c:v>
                </c:pt>
                <c:pt idx="206">
                  <c:v>80.5022339028</c:v>
                </c:pt>
                <c:pt idx="207">
                  <c:v>79.2238941284</c:v>
                </c:pt>
                <c:pt idx="208">
                  <c:v>78.251579423</c:v>
                </c:pt>
                <c:pt idx="209">
                  <c:v>76.6530898568</c:v>
                </c:pt>
                <c:pt idx="210">
                  <c:v>75.9672698451</c:v>
                </c:pt>
                <c:pt idx="211">
                  <c:v>74.1113055052</c:v>
                </c:pt>
                <c:pt idx="212">
                  <c:v>73.7038367371</c:v>
                </c:pt>
                <c:pt idx="213">
                  <c:v>71.6170440139</c:v>
                </c:pt>
                <c:pt idx="214">
                  <c:v>71.4425773713</c:v>
                </c:pt>
                <c:pt idx="215">
                  <c:v>69.9919851957</c:v>
                </c:pt>
                <c:pt idx="216">
                  <c:v>69.1578589065</c:v>
                </c:pt>
                <c:pt idx="217">
                  <c:v>67.5172579841</c:v>
                </c:pt>
                <c:pt idx="218">
                  <c:v>66.5597941387</c:v>
                </c:pt>
                <c:pt idx="219">
                  <c:v>66.8941635276</c:v>
                </c:pt>
                <c:pt idx="220">
                  <c:v>64.661990571</c:v>
                </c:pt>
                <c:pt idx="221">
                  <c:v>64.0766687668</c:v>
                </c:pt>
                <c:pt idx="222">
                  <c:v>62.4042226721</c:v>
                </c:pt>
                <c:pt idx="223">
                  <c:v>60.1495100695</c:v>
                </c:pt>
                <c:pt idx="224">
                  <c:v>61.5605483174</c:v>
                </c:pt>
                <c:pt idx="225">
                  <c:v>59.0653953416</c:v>
                </c:pt>
                <c:pt idx="226">
                  <c:v>57.8787690485</c:v>
                </c:pt>
                <c:pt idx="227">
                  <c:v>56.577602239</c:v>
                </c:pt>
                <c:pt idx="228">
                  <c:v>55.6234679411</c:v>
                </c:pt>
                <c:pt idx="229">
                  <c:v>54.0696153573</c:v>
                </c:pt>
                <c:pt idx="230">
                  <c:v>53.3475226862</c:v>
                </c:pt>
                <c:pt idx="231">
                  <c:v>51.5362415365</c:v>
                </c:pt>
                <c:pt idx="232">
                  <c:v>51.0708042072</c:v>
                </c:pt>
                <c:pt idx="233">
                  <c:v>49.0794987668</c:v>
                </c:pt>
                <c:pt idx="234">
                  <c:v>48.8628275158</c:v>
                </c:pt>
                <c:pt idx="235">
                  <c:v>46.8526250763</c:v>
                </c:pt>
                <c:pt idx="236">
                  <c:v>46.5903096468</c:v>
                </c:pt>
                <c:pt idx="237">
                  <c:v>46.557289805</c:v>
                </c:pt>
                <c:pt idx="238">
                  <c:v>44.3825331629</c:v>
                </c:pt>
                <c:pt idx="239">
                  <c:v>44.0727587411</c:v>
                </c:pt>
                <c:pt idx="240">
                  <c:v>42.1764401123</c:v>
                </c:pt>
                <c:pt idx="241">
                  <c:v>41.5960527504</c:v>
                </c:pt>
                <c:pt idx="242">
                  <c:v>40.0120458242</c:v>
                </c:pt>
                <c:pt idx="243">
                  <c:v>39.1591955965</c:v>
                </c:pt>
                <c:pt idx="244">
                  <c:v>37.800866956</c:v>
                </c:pt>
                <c:pt idx="245">
                  <c:v>36.6617782679</c:v>
                </c:pt>
                <c:pt idx="246">
                  <c:v>35.6298662273</c:v>
                </c:pt>
                <c:pt idx="247">
                  <c:v>34.2104866175</c:v>
                </c:pt>
                <c:pt idx="248">
                  <c:v>33.4095390245</c:v>
                </c:pt>
                <c:pt idx="249">
                  <c:v>31.7126400324</c:v>
                </c:pt>
                <c:pt idx="250">
                  <c:v>31.199563892</c:v>
                </c:pt>
                <c:pt idx="251">
                  <c:v>29.2251606004</c:v>
                </c:pt>
                <c:pt idx="252">
                  <c:v>28.9855833719</c:v>
                </c:pt>
                <c:pt idx="253">
                  <c:v>27.1198014803</c:v>
                </c:pt>
                <c:pt idx="254">
                  <c:v>26.7790010598</c:v>
                </c:pt>
                <c:pt idx="255">
                  <c:v>26.739665829</c:v>
                </c:pt>
                <c:pt idx="256">
                  <c:v>24.5877690206</c:v>
                </c:pt>
                <c:pt idx="257">
                  <c:v>24.2921923194</c:v>
                </c:pt>
                <c:pt idx="258">
                  <c:v>22.3492930365</c:v>
                </c:pt>
                <c:pt idx="259">
                  <c:v>21.7897619532</c:v>
                </c:pt>
                <c:pt idx="260">
                  <c:v>20.1262987777</c:v>
                </c:pt>
                <c:pt idx="261">
                  <c:v>19.3151901313</c:v>
                </c:pt>
                <c:pt idx="262">
                  <c:v>17.9227960288</c:v>
                </c:pt>
                <c:pt idx="263">
                  <c:v>16.8547762141</c:v>
                </c:pt>
                <c:pt idx="264">
                  <c:v>15.6904189263</c:v>
                </c:pt>
                <c:pt idx="265">
                  <c:v>13.7561152745</c:v>
                </c:pt>
                <c:pt idx="266">
                  <c:v>14.3657746187</c:v>
                </c:pt>
                <c:pt idx="267">
                  <c:v>13.4632130218</c:v>
                </c:pt>
                <c:pt idx="268">
                  <c:v>11.8641108385</c:v>
                </c:pt>
                <c:pt idx="269">
                  <c:v>10.7255352574</c:v>
                </c:pt>
                <c:pt idx="270">
                  <c:v>11.2356996476</c:v>
                </c:pt>
                <c:pt idx="271">
                  <c:v>9.05316487957</c:v>
                </c:pt>
                <c:pt idx="272">
                  <c:v>9.39343366878</c:v>
                </c:pt>
                <c:pt idx="273">
                  <c:v>6.88710865029</c:v>
                </c:pt>
                <c:pt idx="274">
                  <c:v>6.76048634626</c:v>
                </c:pt>
                <c:pt idx="275">
                  <c:v>6.92264530321</c:v>
                </c:pt>
                <c:pt idx="276">
                  <c:v>5.72033671816</c:v>
                </c:pt>
                <c:pt idx="277">
                  <c:v>4.45136754549</c:v>
                </c:pt>
                <c:pt idx="278">
                  <c:v>4.31426190123</c:v>
                </c:pt>
                <c:pt idx="279">
                  <c:v>2.17457034592</c:v>
                </c:pt>
                <c:pt idx="280">
                  <c:v>1.63775073515</c:v>
                </c:pt>
                <c:pt idx="281">
                  <c:v>0.631398729291</c:v>
                </c:pt>
                <c:pt idx="282">
                  <c:v>0.451173069889</c:v>
                </c:pt>
                <c:pt idx="283">
                  <c:v>0</c:v>
                </c:pt>
              </c:numCache>
            </c:numRef>
          </c:xVal>
          <c:yVal>
            <c:numRef>
              <c:f>'profile 1-2'!$B$2:$B$285</c:f>
              <c:numCache>
                <c:formatCode>General</c:formatCode>
                <c:ptCount val="284"/>
                <c:pt idx="0">
                  <c:v>587.730472259</c:v>
                </c:pt>
                <c:pt idx="1">
                  <c:v>587.723322155</c:v>
                </c:pt>
                <c:pt idx="2">
                  <c:v>587.721696048</c:v>
                </c:pt>
                <c:pt idx="3">
                  <c:v>587.708102729</c:v>
                </c:pt>
                <c:pt idx="4">
                  <c:v>587.673180944</c:v>
                </c:pt>
                <c:pt idx="5">
                  <c:v>587.665254241</c:v>
                </c:pt>
                <c:pt idx="6">
                  <c:v>587.652570985</c:v>
                </c:pt>
                <c:pt idx="7">
                  <c:v>587.631</c:v>
                </c:pt>
                <c:pt idx="8">
                  <c:v>587.630789731</c:v>
                </c:pt>
                <c:pt idx="9">
                  <c:v>587.615655881</c:v>
                </c:pt>
                <c:pt idx="10">
                  <c:v>587.561303647</c:v>
                </c:pt>
                <c:pt idx="11">
                  <c:v>587.536420899</c:v>
                </c:pt>
                <c:pt idx="12">
                  <c:v>587.306839043</c:v>
                </c:pt>
                <c:pt idx="13">
                  <c:v>587.293503549</c:v>
                </c:pt>
                <c:pt idx="14">
                  <c:v>587.097829882</c:v>
                </c:pt>
                <c:pt idx="15">
                  <c:v>587.097650528</c:v>
                </c:pt>
                <c:pt idx="16">
                  <c:v>587.094521033</c:v>
                </c:pt>
                <c:pt idx="17">
                  <c:v>587.0855843</c:v>
                </c:pt>
                <c:pt idx="18">
                  <c:v>587.074</c:v>
                </c:pt>
                <c:pt idx="19">
                  <c:v>587.052084167</c:v>
                </c:pt>
                <c:pt idx="20">
                  <c:v>587.041398994</c:v>
                </c:pt>
                <c:pt idx="21">
                  <c:v>587.040995205</c:v>
                </c:pt>
                <c:pt idx="22">
                  <c:v>587.037197125</c:v>
                </c:pt>
                <c:pt idx="23">
                  <c:v>587.036171415</c:v>
                </c:pt>
                <c:pt idx="24">
                  <c:v>587.025798431</c:v>
                </c:pt>
                <c:pt idx="25">
                  <c:v>587.012828035</c:v>
                </c:pt>
                <c:pt idx="26">
                  <c:v>587.008</c:v>
                </c:pt>
                <c:pt idx="27">
                  <c:v>587.008</c:v>
                </c:pt>
                <c:pt idx="28">
                  <c:v>586.988805004</c:v>
                </c:pt>
                <c:pt idx="29">
                  <c:v>586.987115906</c:v>
                </c:pt>
                <c:pt idx="30">
                  <c:v>586.980315808</c:v>
                </c:pt>
                <c:pt idx="31">
                  <c:v>586.94628961</c:v>
                </c:pt>
                <c:pt idx="32">
                  <c:v>586.921440357</c:v>
                </c:pt>
                <c:pt idx="33">
                  <c:v>586.920752104</c:v>
                </c:pt>
                <c:pt idx="34">
                  <c:v>586.914270631</c:v>
                </c:pt>
                <c:pt idx="35">
                  <c:v>586.913136522</c:v>
                </c:pt>
                <c:pt idx="36">
                  <c:v>586.909377203</c:v>
                </c:pt>
                <c:pt idx="37">
                  <c:v>586.909343197</c:v>
                </c:pt>
                <c:pt idx="38">
                  <c:v>586.90246423</c:v>
                </c:pt>
                <c:pt idx="39">
                  <c:v>586.899352541</c:v>
                </c:pt>
                <c:pt idx="40">
                  <c:v>586.862105773</c:v>
                </c:pt>
                <c:pt idx="41">
                  <c:v>586.861424689</c:v>
                </c:pt>
                <c:pt idx="42">
                  <c:v>586.844</c:v>
                </c:pt>
                <c:pt idx="43">
                  <c:v>586.814396231</c:v>
                </c:pt>
                <c:pt idx="44">
                  <c:v>586.813493516</c:v>
                </c:pt>
                <c:pt idx="45">
                  <c:v>586.801095511</c:v>
                </c:pt>
                <c:pt idx="46">
                  <c:v>586.783013192</c:v>
                </c:pt>
                <c:pt idx="47">
                  <c:v>586.76916675</c:v>
                </c:pt>
                <c:pt idx="48">
                  <c:v>586.762754206</c:v>
                </c:pt>
                <c:pt idx="49">
                  <c:v>586.745546825</c:v>
                </c:pt>
                <c:pt idx="50">
                  <c:v>586.73939216</c:v>
                </c:pt>
                <c:pt idx="51">
                  <c:v>586.730020768</c:v>
                </c:pt>
                <c:pt idx="52">
                  <c:v>586.724376323</c:v>
                </c:pt>
                <c:pt idx="53">
                  <c:v>586.690198523</c:v>
                </c:pt>
                <c:pt idx="54">
                  <c:v>586.68</c:v>
                </c:pt>
                <c:pt idx="55">
                  <c:v>586.660242606</c:v>
                </c:pt>
                <c:pt idx="56">
                  <c:v>586.654151624</c:v>
                </c:pt>
                <c:pt idx="57">
                  <c:v>586.641934866</c:v>
                </c:pt>
                <c:pt idx="58">
                  <c:v>586.63113575</c:v>
                </c:pt>
                <c:pt idx="59">
                  <c:v>586.625842988</c:v>
                </c:pt>
                <c:pt idx="60">
                  <c:v>586.621233135</c:v>
                </c:pt>
                <c:pt idx="61">
                  <c:v>586.617797443</c:v>
                </c:pt>
                <c:pt idx="62">
                  <c:v>586.61148909</c:v>
                </c:pt>
                <c:pt idx="63">
                  <c:v>586.598573324</c:v>
                </c:pt>
                <c:pt idx="64">
                  <c:v>586.580816758</c:v>
                </c:pt>
                <c:pt idx="65">
                  <c:v>586.565603436</c:v>
                </c:pt>
                <c:pt idx="66">
                  <c:v>586.564382629</c:v>
                </c:pt>
                <c:pt idx="67">
                  <c:v>586.552947032</c:v>
                </c:pt>
                <c:pt idx="68">
                  <c:v>586.534278919</c:v>
                </c:pt>
                <c:pt idx="69">
                  <c:v>586.529128792</c:v>
                </c:pt>
                <c:pt idx="70">
                  <c:v>586.516434828</c:v>
                </c:pt>
                <c:pt idx="71">
                  <c:v>586.504134662</c:v>
                </c:pt>
                <c:pt idx="72">
                  <c:v>586.49589926</c:v>
                </c:pt>
                <c:pt idx="73">
                  <c:v>586.485676348</c:v>
                </c:pt>
                <c:pt idx="74">
                  <c:v>586.483</c:v>
                </c:pt>
                <c:pt idx="75">
                  <c:v>586.483</c:v>
                </c:pt>
                <c:pt idx="76">
                  <c:v>586.479010841</c:v>
                </c:pt>
                <c:pt idx="77">
                  <c:v>586.46777794</c:v>
                </c:pt>
                <c:pt idx="78">
                  <c:v>586.439624061</c:v>
                </c:pt>
                <c:pt idx="79">
                  <c:v>586.417</c:v>
                </c:pt>
                <c:pt idx="80">
                  <c:v>586.40763252</c:v>
                </c:pt>
                <c:pt idx="81">
                  <c:v>586.387606941</c:v>
                </c:pt>
                <c:pt idx="82">
                  <c:v>586.385</c:v>
                </c:pt>
                <c:pt idx="83">
                  <c:v>586.378707459</c:v>
                </c:pt>
                <c:pt idx="84">
                  <c:v>586.357917007</c:v>
                </c:pt>
                <c:pt idx="85">
                  <c:v>586.356038347</c:v>
                </c:pt>
                <c:pt idx="86">
                  <c:v>586.352</c:v>
                </c:pt>
                <c:pt idx="87">
                  <c:v>586.352</c:v>
                </c:pt>
                <c:pt idx="88">
                  <c:v>586.350537457</c:v>
                </c:pt>
                <c:pt idx="89">
                  <c:v>586.34704057</c:v>
                </c:pt>
                <c:pt idx="90">
                  <c:v>586.329352824</c:v>
                </c:pt>
                <c:pt idx="91">
                  <c:v>586.321102443</c:v>
                </c:pt>
                <c:pt idx="92">
                  <c:v>586.319336887</c:v>
                </c:pt>
                <c:pt idx="93">
                  <c:v>586.319</c:v>
                </c:pt>
                <c:pt idx="94">
                  <c:v>586.319</c:v>
                </c:pt>
                <c:pt idx="95">
                  <c:v>586.317917437</c:v>
                </c:pt>
                <c:pt idx="96">
                  <c:v>586.311956997</c:v>
                </c:pt>
                <c:pt idx="97">
                  <c:v>586.303031503</c:v>
                </c:pt>
                <c:pt idx="98">
                  <c:v>586.294879214</c:v>
                </c:pt>
                <c:pt idx="99">
                  <c:v>586.293680319</c:v>
                </c:pt>
                <c:pt idx="100">
                  <c:v>586.289050778</c:v>
                </c:pt>
                <c:pt idx="101">
                  <c:v>586.287510764</c:v>
                </c:pt>
                <c:pt idx="102">
                  <c:v>586.286391029</c:v>
                </c:pt>
                <c:pt idx="103">
                  <c:v>586.286201364</c:v>
                </c:pt>
                <c:pt idx="104">
                  <c:v>586.286</c:v>
                </c:pt>
                <c:pt idx="105">
                  <c:v>586.286</c:v>
                </c:pt>
                <c:pt idx="106">
                  <c:v>586.286</c:v>
                </c:pt>
                <c:pt idx="107">
                  <c:v>586.285460653</c:v>
                </c:pt>
                <c:pt idx="108">
                  <c:v>586.283003936</c:v>
                </c:pt>
                <c:pt idx="109">
                  <c:v>586.282797854</c:v>
                </c:pt>
                <c:pt idx="110">
                  <c:v>586.280739672</c:v>
                </c:pt>
                <c:pt idx="111">
                  <c:v>586.27758551</c:v>
                </c:pt>
                <c:pt idx="112">
                  <c:v>586.274924121</c:v>
                </c:pt>
                <c:pt idx="113">
                  <c:v>586.271170267</c:v>
                </c:pt>
                <c:pt idx="114">
                  <c:v>586.26938285</c:v>
                </c:pt>
                <c:pt idx="115">
                  <c:v>586.266167155</c:v>
                </c:pt>
                <c:pt idx="116">
                  <c:v>586.263803123</c:v>
                </c:pt>
                <c:pt idx="117">
                  <c:v>586.260292543</c:v>
                </c:pt>
                <c:pt idx="118">
                  <c:v>586.259010418</c:v>
                </c:pt>
                <c:pt idx="119">
                  <c:v>586.258666321</c:v>
                </c:pt>
                <c:pt idx="120">
                  <c:v>586.258147983</c:v>
                </c:pt>
                <c:pt idx="121">
                  <c:v>586.255849637</c:v>
                </c:pt>
                <c:pt idx="122">
                  <c:v>586.253862741</c:v>
                </c:pt>
                <c:pt idx="123">
                  <c:v>586.253142938</c:v>
                </c:pt>
                <c:pt idx="124">
                  <c:v>586.253108779</c:v>
                </c:pt>
                <c:pt idx="125">
                  <c:v>586.253</c:v>
                </c:pt>
                <c:pt idx="126">
                  <c:v>586.253</c:v>
                </c:pt>
                <c:pt idx="127">
                  <c:v>586.253</c:v>
                </c:pt>
                <c:pt idx="128">
                  <c:v>586.252161989</c:v>
                </c:pt>
                <c:pt idx="129">
                  <c:v>586.250182581</c:v>
                </c:pt>
                <c:pt idx="130">
                  <c:v>586.243487693</c:v>
                </c:pt>
                <c:pt idx="131">
                  <c:v>586.241810088</c:v>
                </c:pt>
                <c:pt idx="132">
                  <c:v>586.24156167</c:v>
                </c:pt>
                <c:pt idx="133">
                  <c:v>586.233335808</c:v>
                </c:pt>
                <c:pt idx="134">
                  <c:v>586.220281513</c:v>
                </c:pt>
                <c:pt idx="135">
                  <c:v>586.220065016</c:v>
                </c:pt>
                <c:pt idx="136">
                  <c:v>586.2196672</c:v>
                </c:pt>
                <c:pt idx="137">
                  <c:v>586.217381598</c:v>
                </c:pt>
                <c:pt idx="138">
                  <c:v>586.205531091</c:v>
                </c:pt>
                <c:pt idx="139">
                  <c:v>586.204825991</c:v>
                </c:pt>
                <c:pt idx="140">
                  <c:v>586.201900287</c:v>
                </c:pt>
                <c:pt idx="141">
                  <c:v>586.200644808</c:v>
                </c:pt>
                <c:pt idx="142">
                  <c:v>586.200279141</c:v>
                </c:pt>
                <c:pt idx="143">
                  <c:v>586.172683028</c:v>
                </c:pt>
                <c:pt idx="144">
                  <c:v>586.160653615</c:v>
                </c:pt>
                <c:pt idx="145">
                  <c:v>586.156915561</c:v>
                </c:pt>
                <c:pt idx="146">
                  <c:v>586.155262149</c:v>
                </c:pt>
                <c:pt idx="147">
                  <c:v>586.099756394</c:v>
                </c:pt>
                <c:pt idx="148">
                  <c:v>586.078234036</c:v>
                </c:pt>
                <c:pt idx="149">
                  <c:v>586.04177819</c:v>
                </c:pt>
                <c:pt idx="150">
                  <c:v>586.040381969</c:v>
                </c:pt>
                <c:pt idx="151">
                  <c:v>586.032643157</c:v>
                </c:pt>
                <c:pt idx="152">
                  <c:v>586.030884742</c:v>
                </c:pt>
                <c:pt idx="153">
                  <c:v>586.029064042</c:v>
                </c:pt>
                <c:pt idx="154">
                  <c:v>586.024166853</c:v>
                </c:pt>
                <c:pt idx="155">
                  <c:v>586.024</c:v>
                </c:pt>
                <c:pt idx="156">
                  <c:v>585.978513428</c:v>
                </c:pt>
                <c:pt idx="157">
                  <c:v>585.966164558</c:v>
                </c:pt>
                <c:pt idx="158">
                  <c:v>585.954710574</c:v>
                </c:pt>
                <c:pt idx="159">
                  <c:v>585.802282182</c:v>
                </c:pt>
                <c:pt idx="160">
                  <c:v>585.697394507</c:v>
                </c:pt>
                <c:pt idx="161">
                  <c:v>585.68179713</c:v>
                </c:pt>
                <c:pt idx="162">
                  <c:v>585.502967558</c:v>
                </c:pt>
                <c:pt idx="163">
                  <c:v>585.502263765</c:v>
                </c:pt>
                <c:pt idx="164">
                  <c:v>585.310945764</c:v>
                </c:pt>
                <c:pt idx="165">
                  <c:v>585.290526089</c:v>
                </c:pt>
                <c:pt idx="166">
                  <c:v>585.265993729</c:v>
                </c:pt>
                <c:pt idx="167">
                  <c:v>585.209747914</c:v>
                </c:pt>
                <c:pt idx="168">
                  <c:v>585.157054422</c:v>
                </c:pt>
                <c:pt idx="169">
                  <c:v>585.11835087</c:v>
                </c:pt>
                <c:pt idx="170">
                  <c:v>584.795842319</c:v>
                </c:pt>
                <c:pt idx="171">
                  <c:v>584.767145138</c:v>
                </c:pt>
                <c:pt idx="172">
                  <c:v>584.486488175</c:v>
                </c:pt>
                <c:pt idx="173">
                  <c:v>584.383950542</c:v>
                </c:pt>
                <c:pt idx="174">
                  <c:v>584.383</c:v>
                </c:pt>
                <c:pt idx="175">
                  <c:v>584.264550077</c:v>
                </c:pt>
                <c:pt idx="176">
                  <c:v>584.256801211</c:v>
                </c:pt>
                <c:pt idx="177">
                  <c:v>584.203007272</c:v>
                </c:pt>
                <c:pt idx="178">
                  <c:v>584.153313151</c:v>
                </c:pt>
                <c:pt idx="179">
                  <c:v>584.130337248</c:v>
                </c:pt>
                <c:pt idx="180">
                  <c:v>584.106041442</c:v>
                </c:pt>
                <c:pt idx="181">
                  <c:v>584.087524873</c:v>
                </c:pt>
                <c:pt idx="182">
                  <c:v>584.070982027</c:v>
                </c:pt>
                <c:pt idx="183">
                  <c:v>584.068522486</c:v>
                </c:pt>
                <c:pt idx="184">
                  <c:v>584.000808399</c:v>
                </c:pt>
                <c:pt idx="185">
                  <c:v>583.956859817</c:v>
                </c:pt>
                <c:pt idx="186">
                  <c:v>583.956584967</c:v>
                </c:pt>
                <c:pt idx="187">
                  <c:v>583.951332127</c:v>
                </c:pt>
                <c:pt idx="188">
                  <c:v>583.906930494</c:v>
                </c:pt>
                <c:pt idx="189">
                  <c:v>583.887957237</c:v>
                </c:pt>
                <c:pt idx="190">
                  <c:v>583.700844944</c:v>
                </c:pt>
                <c:pt idx="191">
                  <c:v>583.685658503</c:v>
                </c:pt>
                <c:pt idx="192">
                  <c:v>583.561812397</c:v>
                </c:pt>
                <c:pt idx="193">
                  <c:v>583.270653037</c:v>
                </c:pt>
                <c:pt idx="194">
                  <c:v>583.266423432</c:v>
                </c:pt>
                <c:pt idx="195">
                  <c:v>582.972786726</c:v>
                </c:pt>
                <c:pt idx="196">
                  <c:v>582.972036206</c:v>
                </c:pt>
                <c:pt idx="197">
                  <c:v>582.939567042</c:v>
                </c:pt>
                <c:pt idx="198">
                  <c:v>582.808</c:v>
                </c:pt>
                <c:pt idx="199">
                  <c:v>582.78807533</c:v>
                </c:pt>
                <c:pt idx="200">
                  <c:v>582.741658051</c:v>
                </c:pt>
                <c:pt idx="201">
                  <c:v>582.690588998</c:v>
                </c:pt>
                <c:pt idx="202">
                  <c:v>582.640962136</c:v>
                </c:pt>
                <c:pt idx="203">
                  <c:v>582.606880426</c:v>
                </c:pt>
                <c:pt idx="204">
                  <c:v>582.551682987</c:v>
                </c:pt>
                <c:pt idx="205">
                  <c:v>582.498935323</c:v>
                </c:pt>
                <c:pt idx="206">
                  <c:v>582.48</c:v>
                </c:pt>
                <c:pt idx="207">
                  <c:v>582.372571453</c:v>
                </c:pt>
                <c:pt idx="208">
                  <c:v>582.349</c:v>
                </c:pt>
                <c:pt idx="209">
                  <c:v>582.229987443</c:v>
                </c:pt>
                <c:pt idx="210">
                  <c:v>582.218</c:v>
                </c:pt>
                <c:pt idx="211">
                  <c:v>582.122262171</c:v>
                </c:pt>
                <c:pt idx="212">
                  <c:v>582.099643603</c:v>
                </c:pt>
                <c:pt idx="213">
                  <c:v>582.021191125</c:v>
                </c:pt>
                <c:pt idx="214">
                  <c:v>582.016667148</c:v>
                </c:pt>
                <c:pt idx="215">
                  <c:v>581.980885767</c:v>
                </c:pt>
                <c:pt idx="216">
                  <c:v>581.924338957</c:v>
                </c:pt>
                <c:pt idx="217">
                  <c:v>581.874642096</c:v>
                </c:pt>
                <c:pt idx="218">
                  <c:v>581.866148816</c:v>
                </c:pt>
                <c:pt idx="219">
                  <c:v>581.858204781</c:v>
                </c:pt>
                <c:pt idx="220">
                  <c:v>581.827597787</c:v>
                </c:pt>
                <c:pt idx="221">
                  <c:v>581.824</c:v>
                </c:pt>
                <c:pt idx="222">
                  <c:v>581.794650654</c:v>
                </c:pt>
                <c:pt idx="223">
                  <c:v>581.791</c:v>
                </c:pt>
                <c:pt idx="224">
                  <c:v>581.791</c:v>
                </c:pt>
                <c:pt idx="225">
                  <c:v>581.767691737</c:v>
                </c:pt>
                <c:pt idx="226">
                  <c:v>581.735062898</c:v>
                </c:pt>
                <c:pt idx="227">
                  <c:v>581.698761915</c:v>
                </c:pt>
                <c:pt idx="228">
                  <c:v>581.693</c:v>
                </c:pt>
                <c:pt idx="229">
                  <c:v>581.663304387</c:v>
                </c:pt>
                <c:pt idx="230">
                  <c:v>581.66</c:v>
                </c:pt>
                <c:pt idx="231">
                  <c:v>581.628401618</c:v>
                </c:pt>
                <c:pt idx="232">
                  <c:v>581.627</c:v>
                </c:pt>
                <c:pt idx="233">
                  <c:v>581.600919247</c:v>
                </c:pt>
                <c:pt idx="234">
                  <c:v>581.589468225</c:v>
                </c:pt>
                <c:pt idx="235">
                  <c:v>581.543761798</c:v>
                </c:pt>
                <c:pt idx="236">
                  <c:v>581.529011654</c:v>
                </c:pt>
                <c:pt idx="237">
                  <c:v>581.528019987</c:v>
                </c:pt>
                <c:pt idx="238">
                  <c:v>581.431026608</c:v>
                </c:pt>
                <c:pt idx="239">
                  <c:v>581.421644218</c:v>
                </c:pt>
                <c:pt idx="240">
                  <c:v>581.335692243</c:v>
                </c:pt>
                <c:pt idx="241">
                  <c:v>581.332</c:v>
                </c:pt>
                <c:pt idx="242">
                  <c:v>581.216791243</c:v>
                </c:pt>
                <c:pt idx="243">
                  <c:v>581.159500636</c:v>
                </c:pt>
                <c:pt idx="244">
                  <c:v>581.005564796</c:v>
                </c:pt>
                <c:pt idx="245">
                  <c:v>580.921187294</c:v>
                </c:pt>
                <c:pt idx="246">
                  <c:v>580.816867714</c:v>
                </c:pt>
                <c:pt idx="247">
                  <c:v>580.688582429</c:v>
                </c:pt>
                <c:pt idx="248">
                  <c:v>580.605917811</c:v>
                </c:pt>
                <c:pt idx="249">
                  <c:v>580.467176432</c:v>
                </c:pt>
                <c:pt idx="250">
                  <c:v>580.406027821</c:v>
                </c:pt>
                <c:pt idx="251">
                  <c:v>580.217360994</c:v>
                </c:pt>
                <c:pt idx="252">
                  <c:v>580.187544006</c:v>
                </c:pt>
                <c:pt idx="253">
                  <c:v>580.024659175</c:v>
                </c:pt>
                <c:pt idx="254">
                  <c:v>580.020024833</c:v>
                </c:pt>
                <c:pt idx="255">
                  <c:v>580.013063328</c:v>
                </c:pt>
                <c:pt idx="256">
                  <c:v>579.757941055</c:v>
                </c:pt>
                <c:pt idx="257">
                  <c:v>579.732621495</c:v>
                </c:pt>
                <c:pt idx="258">
                  <c:v>579.59630199</c:v>
                </c:pt>
                <c:pt idx="259">
                  <c:v>579.550166726</c:v>
                </c:pt>
                <c:pt idx="260">
                  <c:v>579.450250045</c:v>
                </c:pt>
                <c:pt idx="261">
                  <c:v>579.337430983</c:v>
                </c:pt>
                <c:pt idx="262">
                  <c:v>579.191352069</c:v>
                </c:pt>
                <c:pt idx="263">
                  <c:v>579.094667987</c:v>
                </c:pt>
                <c:pt idx="264">
                  <c:v>578.974514632</c:v>
                </c:pt>
                <c:pt idx="265">
                  <c:v>578.860404872</c:v>
                </c:pt>
                <c:pt idx="266">
                  <c:v>578.827253562</c:v>
                </c:pt>
                <c:pt idx="267">
                  <c:v>578.747451045</c:v>
                </c:pt>
                <c:pt idx="268">
                  <c:v>578.556448275</c:v>
                </c:pt>
                <c:pt idx="269">
                  <c:v>578.47130536</c:v>
                </c:pt>
                <c:pt idx="270">
                  <c:v>578.469607985</c:v>
                </c:pt>
                <c:pt idx="271">
                  <c:v>578.192468428</c:v>
                </c:pt>
                <c:pt idx="272">
                  <c:v>578.187723297</c:v>
                </c:pt>
                <c:pt idx="273">
                  <c:v>577.874677179</c:v>
                </c:pt>
                <c:pt idx="274">
                  <c:v>577.86201959</c:v>
                </c:pt>
                <c:pt idx="275">
                  <c:v>577.855405478</c:v>
                </c:pt>
                <c:pt idx="276">
                  <c:v>577.737582695</c:v>
                </c:pt>
                <c:pt idx="277">
                  <c:v>577.690194314</c:v>
                </c:pt>
                <c:pt idx="278">
                  <c:v>577.6632447</c:v>
                </c:pt>
                <c:pt idx="279">
                  <c:v>577.396559974</c:v>
                </c:pt>
                <c:pt idx="280">
                  <c:v>577.377463242</c:v>
                </c:pt>
                <c:pt idx="281">
                  <c:v>577.362</c:v>
                </c:pt>
                <c:pt idx="282">
                  <c:v>577.340517616</c:v>
                </c:pt>
                <c:pt idx="283">
                  <c:v>577.297297849</c:v>
                </c:pt>
              </c:numCache>
            </c:numRef>
          </c:yVal>
          <c:smooth val="0"/>
        </c:ser>
        <c:axId val="44508760"/>
        <c:axId val="69202413"/>
      </c:scatterChart>
      <c:valAx>
        <c:axId val="44508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202413"/>
        <c:crossesAt val="0"/>
        <c:crossBetween val="midCat"/>
      </c:valAx>
      <c:valAx>
        <c:axId val="692024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50876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 I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316.362480297</v>
      </c>
      <c r="B2" s="2" t="n">
        <v>587.730472259</v>
      </c>
    </row>
    <row r="3" customFormat="false" ht="15.8" hidden="false" customHeight="false" outlineLevel="0" collapsed="false">
      <c r="A3" s="2" t="n">
        <v>317.355064316</v>
      </c>
      <c r="B3" s="2" t="n">
        <v>587.723322155</v>
      </c>
    </row>
    <row r="4" customFormat="false" ht="15.8" hidden="false" customHeight="false" outlineLevel="0" collapsed="false">
      <c r="A4" s="2" t="n">
        <v>317.085637063</v>
      </c>
      <c r="B4" s="2" t="n">
        <v>587.721696048</v>
      </c>
    </row>
    <row r="5" customFormat="false" ht="15.8" hidden="false" customHeight="false" outlineLevel="0" collapsed="false">
      <c r="A5" s="2" t="n">
        <v>315.88899388</v>
      </c>
      <c r="B5" s="2" t="n">
        <v>587.708102729</v>
      </c>
    </row>
    <row r="6" customFormat="false" ht="15.8" hidden="false" customHeight="false" outlineLevel="0" collapsed="false">
      <c r="A6" s="2" t="n">
        <v>313.880103047</v>
      </c>
      <c r="B6" s="2" t="n">
        <v>587.673180944</v>
      </c>
    </row>
    <row r="7" customFormat="false" ht="15.8" hidden="false" customHeight="false" outlineLevel="0" collapsed="false">
      <c r="A7" s="2" t="n">
        <v>314.195310815</v>
      </c>
      <c r="B7" s="2" t="n">
        <v>587.665254241</v>
      </c>
    </row>
    <row r="8" customFormat="false" ht="15.8" hidden="false" customHeight="false" outlineLevel="0" collapsed="false">
      <c r="A8" s="2" t="n">
        <v>312.57094089</v>
      </c>
      <c r="B8" s="2" t="n">
        <v>587.652570985</v>
      </c>
    </row>
    <row r="9" customFormat="false" ht="15.8" hidden="false" customHeight="false" outlineLevel="0" collapsed="false">
      <c r="A9" s="2" t="n">
        <v>311.666845223</v>
      </c>
      <c r="B9" s="2" t="n">
        <v>587.631</v>
      </c>
    </row>
    <row r="10" customFormat="false" ht="15.8" hidden="false" customHeight="false" outlineLevel="0" collapsed="false">
      <c r="A10" s="2" t="n">
        <v>311.617906056</v>
      </c>
      <c r="B10" s="2" t="n">
        <v>587.630789731</v>
      </c>
    </row>
    <row r="11" customFormat="false" ht="15.8" hidden="false" customHeight="false" outlineLevel="0" collapsed="false">
      <c r="A11" s="2" t="n">
        <v>311.528184799</v>
      </c>
      <c r="B11" s="2" t="n">
        <v>587.615655881</v>
      </c>
    </row>
    <row r="12" customFormat="false" ht="15.8" hidden="false" customHeight="false" outlineLevel="0" collapsed="false">
      <c r="A12" s="2" t="n">
        <v>309.199154391</v>
      </c>
      <c r="B12" s="2" t="n">
        <v>587.561303647</v>
      </c>
    </row>
    <row r="13" customFormat="false" ht="15.8" hidden="false" customHeight="false" outlineLevel="0" collapsed="false">
      <c r="A13" s="2" t="n">
        <v>309.281179736</v>
      </c>
      <c r="B13" s="2" t="n">
        <v>587.536420899</v>
      </c>
    </row>
    <row r="14" customFormat="false" ht="15.8" hidden="false" customHeight="false" outlineLevel="0" collapsed="false">
      <c r="A14" s="2" t="n">
        <v>307.381926181</v>
      </c>
      <c r="B14" s="2" t="n">
        <v>587.306839043</v>
      </c>
    </row>
    <row r="15" customFormat="false" ht="15.8" hidden="false" customHeight="false" outlineLevel="0" collapsed="false">
      <c r="A15" s="2" t="n">
        <v>306.782695596</v>
      </c>
      <c r="B15" s="2" t="n">
        <v>587.293503549</v>
      </c>
    </row>
    <row r="16" customFormat="false" ht="15.8" hidden="false" customHeight="false" outlineLevel="0" collapsed="false">
      <c r="A16" s="2" t="n">
        <v>256.615100535</v>
      </c>
      <c r="B16" s="2" t="n">
        <v>587.097829882</v>
      </c>
    </row>
    <row r="17" customFormat="false" ht="15.8" hidden="false" customHeight="false" outlineLevel="0" collapsed="false">
      <c r="A17" s="2" t="n">
        <v>247.201605541</v>
      </c>
      <c r="B17" s="2" t="n">
        <v>587.097650528</v>
      </c>
    </row>
    <row r="18" customFormat="false" ht="15.8" hidden="false" customHeight="false" outlineLevel="0" collapsed="false">
      <c r="A18" s="2" t="n">
        <v>250.673014172</v>
      </c>
      <c r="B18" s="2" t="n">
        <v>587.094521033</v>
      </c>
    </row>
    <row r="19" customFormat="false" ht="15.8" hidden="false" customHeight="false" outlineLevel="0" collapsed="false">
      <c r="A19" s="2" t="n">
        <v>305.223748188</v>
      </c>
      <c r="B19" s="2" t="n">
        <v>587.0855843</v>
      </c>
    </row>
    <row r="20" customFormat="false" ht="15.8" hidden="false" customHeight="false" outlineLevel="0" collapsed="false">
      <c r="A20" s="2" t="n">
        <v>274.542841896</v>
      </c>
      <c r="B20" s="2" t="n">
        <v>587.074</v>
      </c>
    </row>
    <row r="21" customFormat="false" ht="15.8" hidden="false" customHeight="false" outlineLevel="0" collapsed="false">
      <c r="A21" s="2" t="n">
        <v>271.505427803</v>
      </c>
      <c r="B21" s="2" t="n">
        <v>587.052084167</v>
      </c>
    </row>
    <row r="22" customFormat="false" ht="15.8" hidden="false" customHeight="false" outlineLevel="0" collapsed="false">
      <c r="A22" s="2" t="n">
        <v>271.967984416</v>
      </c>
      <c r="B22" s="2" t="n">
        <v>587.041398994</v>
      </c>
    </row>
    <row r="23" customFormat="false" ht="15.8" hidden="false" customHeight="false" outlineLevel="0" collapsed="false">
      <c r="A23" s="2" t="n">
        <v>265.910961477</v>
      </c>
      <c r="B23" s="2" t="n">
        <v>587.040995205</v>
      </c>
    </row>
    <row r="24" customFormat="false" ht="15.8" hidden="false" customHeight="false" outlineLevel="0" collapsed="false">
      <c r="A24" s="2" t="n">
        <v>253.025318364</v>
      </c>
      <c r="B24" s="2" t="n">
        <v>587.037197125</v>
      </c>
    </row>
    <row r="25" customFormat="false" ht="15.8" hidden="false" customHeight="false" outlineLevel="0" collapsed="false">
      <c r="A25" s="2" t="n">
        <v>254.652818178</v>
      </c>
      <c r="B25" s="2" t="n">
        <v>587.036171415</v>
      </c>
    </row>
    <row r="26" customFormat="false" ht="15.8" hidden="false" customHeight="false" outlineLevel="0" collapsed="false">
      <c r="A26" s="2" t="n">
        <v>249.609842394</v>
      </c>
      <c r="B26" s="2" t="n">
        <v>587.025798431</v>
      </c>
    </row>
    <row r="27" customFormat="false" ht="15.8" hidden="false" customHeight="false" outlineLevel="0" collapsed="false">
      <c r="A27" s="2" t="n">
        <v>304.448099103</v>
      </c>
      <c r="B27" s="2" t="n">
        <v>587.012828035</v>
      </c>
    </row>
    <row r="28" customFormat="false" ht="15.8" hidden="false" customHeight="false" outlineLevel="0" collapsed="false">
      <c r="A28" s="2" t="n">
        <v>267.097125145</v>
      </c>
      <c r="B28" s="2" t="n">
        <v>587.008</v>
      </c>
    </row>
    <row r="29" customFormat="false" ht="15.8" hidden="false" customHeight="false" outlineLevel="0" collapsed="false">
      <c r="A29" s="2" t="n">
        <v>267.247141531</v>
      </c>
      <c r="B29" s="2" t="n">
        <v>587.008</v>
      </c>
    </row>
    <row r="30" customFormat="false" ht="15.8" hidden="false" customHeight="false" outlineLevel="0" collapsed="false">
      <c r="A30" s="2" t="n">
        <v>252.29506453</v>
      </c>
      <c r="B30" s="2" t="n">
        <v>586.988805004</v>
      </c>
    </row>
    <row r="31" customFormat="false" ht="15.8" hidden="false" customHeight="false" outlineLevel="0" collapsed="false">
      <c r="A31" s="2" t="n">
        <v>268.818201955</v>
      </c>
      <c r="B31" s="2" t="n">
        <v>586.987115906</v>
      </c>
    </row>
    <row r="32" customFormat="false" ht="15.8" hidden="false" customHeight="false" outlineLevel="0" collapsed="false">
      <c r="A32" s="2" t="n">
        <v>268.180767814</v>
      </c>
      <c r="B32" s="2" t="n">
        <v>586.980315808</v>
      </c>
    </row>
    <row r="33" customFormat="false" ht="15.8" hidden="false" customHeight="false" outlineLevel="0" collapsed="false">
      <c r="A33" s="2" t="n">
        <v>276.787245165</v>
      </c>
      <c r="B33" s="2" t="n">
        <v>586.94628961</v>
      </c>
    </row>
    <row r="34" customFormat="false" ht="15.8" hidden="false" customHeight="false" outlineLevel="0" collapsed="false">
      <c r="A34" s="2" t="n">
        <v>259.366693914</v>
      </c>
      <c r="B34" s="2" t="n">
        <v>586.921440357</v>
      </c>
    </row>
    <row r="35" customFormat="false" ht="15.8" hidden="false" customHeight="false" outlineLevel="0" collapsed="false">
      <c r="A35" s="2" t="n">
        <v>303.834030965</v>
      </c>
      <c r="B35" s="2" t="n">
        <v>586.920752104</v>
      </c>
    </row>
    <row r="36" customFormat="false" ht="15.8" hidden="false" customHeight="false" outlineLevel="0" collapsed="false">
      <c r="A36" s="2" t="n">
        <v>303.500614209</v>
      </c>
      <c r="B36" s="2" t="n">
        <v>586.914270631</v>
      </c>
    </row>
    <row r="37" customFormat="false" ht="15.8" hidden="false" customHeight="false" outlineLevel="0" collapsed="false">
      <c r="A37" s="2" t="n">
        <v>262.66033796</v>
      </c>
      <c r="B37" s="2" t="n">
        <v>586.913136522</v>
      </c>
    </row>
    <row r="38" customFormat="false" ht="15.8" hidden="false" customHeight="false" outlineLevel="0" collapsed="false">
      <c r="A38" s="2" t="n">
        <v>262.851361842</v>
      </c>
      <c r="B38" s="2" t="n">
        <v>586.909377203</v>
      </c>
    </row>
    <row r="39" customFormat="false" ht="15.8" hidden="false" customHeight="false" outlineLevel="0" collapsed="false">
      <c r="A39" s="2" t="n">
        <v>263.028303786</v>
      </c>
      <c r="B39" s="2" t="n">
        <v>586.909343197</v>
      </c>
    </row>
    <row r="40" customFormat="false" ht="15.8" hidden="false" customHeight="false" outlineLevel="0" collapsed="false">
      <c r="A40" s="2" t="n">
        <v>244.432315817</v>
      </c>
      <c r="B40" s="2" t="n">
        <v>586.90246423</v>
      </c>
    </row>
    <row r="41" customFormat="false" ht="15.8" hidden="false" customHeight="false" outlineLevel="0" collapsed="false">
      <c r="A41" s="2" t="n">
        <v>258.303045465</v>
      </c>
      <c r="B41" s="2" t="n">
        <v>586.899352541</v>
      </c>
    </row>
    <row r="42" customFormat="false" ht="15.8" hidden="false" customHeight="false" outlineLevel="0" collapsed="false">
      <c r="A42" s="2" t="n">
        <v>302.77080452</v>
      </c>
      <c r="B42" s="2" t="n">
        <v>586.862105773</v>
      </c>
    </row>
    <row r="43" customFormat="false" ht="15.8" hidden="false" customHeight="false" outlineLevel="0" collapsed="false">
      <c r="A43" s="2" t="n">
        <v>278.0057742</v>
      </c>
      <c r="B43" s="2" t="n">
        <v>586.861424689</v>
      </c>
    </row>
    <row r="44" customFormat="false" ht="15.8" hidden="false" customHeight="false" outlineLevel="0" collapsed="false">
      <c r="A44" s="2" t="n">
        <v>302.110921396</v>
      </c>
      <c r="B44" s="2" t="n">
        <v>586.844</v>
      </c>
    </row>
    <row r="45" customFormat="false" ht="15.8" hidden="false" customHeight="false" outlineLevel="0" collapsed="false">
      <c r="A45" s="2" t="n">
        <v>166.895297826</v>
      </c>
      <c r="B45" s="2" t="n">
        <v>586.814396231</v>
      </c>
    </row>
    <row r="46" customFormat="false" ht="15.8" hidden="false" customHeight="false" outlineLevel="0" collapsed="false">
      <c r="A46" s="2" t="n">
        <v>277.640829162</v>
      </c>
      <c r="B46" s="2" t="n">
        <v>586.813493516</v>
      </c>
    </row>
    <row r="47" customFormat="false" ht="15.8" hidden="false" customHeight="false" outlineLevel="0" collapsed="false">
      <c r="A47" s="2" t="n">
        <v>243.194299204</v>
      </c>
      <c r="B47" s="2" t="n">
        <v>586.801095511</v>
      </c>
    </row>
    <row r="48" customFormat="false" ht="15.8" hidden="false" customHeight="false" outlineLevel="0" collapsed="false">
      <c r="A48" s="2" t="n">
        <v>167.80305525</v>
      </c>
      <c r="B48" s="2" t="n">
        <v>586.783013192</v>
      </c>
    </row>
    <row r="49" customFormat="false" ht="15.8" hidden="false" customHeight="false" outlineLevel="0" collapsed="false">
      <c r="A49" s="2" t="n">
        <v>169.597895952</v>
      </c>
      <c r="B49" s="2" t="n">
        <v>586.76916675</v>
      </c>
    </row>
    <row r="50" customFormat="false" ht="15.8" hidden="false" customHeight="false" outlineLevel="0" collapsed="false">
      <c r="A50" s="2" t="n">
        <v>246.037929376</v>
      </c>
      <c r="B50" s="2" t="n">
        <v>586.762754206</v>
      </c>
    </row>
    <row r="51" customFormat="false" ht="15.8" hidden="false" customHeight="false" outlineLevel="0" collapsed="false">
      <c r="A51" s="2" t="n">
        <v>301.243671737</v>
      </c>
      <c r="B51" s="2" t="n">
        <v>586.745546825</v>
      </c>
    </row>
    <row r="52" customFormat="false" ht="15.8" hidden="false" customHeight="false" outlineLevel="0" collapsed="false">
      <c r="A52" s="2" t="n">
        <v>241.517325111</v>
      </c>
      <c r="B52" s="2" t="n">
        <v>586.73939216</v>
      </c>
    </row>
    <row r="53" customFormat="false" ht="15.8" hidden="false" customHeight="false" outlineLevel="0" collapsed="false">
      <c r="A53" s="2" t="n">
        <v>240.784803314</v>
      </c>
      <c r="B53" s="2" t="n">
        <v>586.730020768</v>
      </c>
    </row>
    <row r="54" customFormat="false" ht="15.8" hidden="false" customHeight="false" outlineLevel="0" collapsed="false">
      <c r="A54" s="2" t="n">
        <v>164.661436401</v>
      </c>
      <c r="B54" s="2" t="n">
        <v>586.724376323</v>
      </c>
    </row>
    <row r="55" customFormat="false" ht="15.8" hidden="false" customHeight="false" outlineLevel="0" collapsed="false">
      <c r="A55" s="2" t="n">
        <v>300.524629398</v>
      </c>
      <c r="B55" s="2" t="n">
        <v>586.690198523</v>
      </c>
    </row>
    <row r="56" customFormat="false" ht="15.8" hidden="false" customHeight="false" outlineLevel="0" collapsed="false">
      <c r="A56" s="2" t="n">
        <v>170.680656782</v>
      </c>
      <c r="B56" s="2" t="n">
        <v>586.68</v>
      </c>
    </row>
    <row r="57" customFormat="false" ht="15.8" hidden="false" customHeight="false" outlineLevel="0" collapsed="false">
      <c r="A57" s="2" t="n">
        <v>300.029819185</v>
      </c>
      <c r="B57" s="2" t="n">
        <v>586.660242606</v>
      </c>
    </row>
    <row r="58" customFormat="false" ht="15.8" hidden="false" customHeight="false" outlineLevel="0" collapsed="false">
      <c r="A58" s="2" t="n">
        <v>172.071013633</v>
      </c>
      <c r="B58" s="2" t="n">
        <v>586.654151624</v>
      </c>
    </row>
    <row r="59" customFormat="false" ht="15.8" hidden="false" customHeight="false" outlineLevel="0" collapsed="false">
      <c r="A59" s="2" t="n">
        <v>235.786457297</v>
      </c>
      <c r="B59" s="2" t="n">
        <v>586.641934866</v>
      </c>
    </row>
    <row r="60" customFormat="false" ht="15.8" hidden="false" customHeight="false" outlineLevel="0" collapsed="false">
      <c r="A60" s="2" t="n">
        <v>234.939555072</v>
      </c>
      <c r="B60" s="2" t="n">
        <v>586.63113575</v>
      </c>
    </row>
    <row r="61" customFormat="false" ht="15.8" hidden="false" customHeight="false" outlineLevel="0" collapsed="false">
      <c r="A61" s="2" t="n">
        <v>299.742620102</v>
      </c>
      <c r="B61" s="2" t="n">
        <v>586.625842988</v>
      </c>
    </row>
    <row r="62" customFormat="false" ht="15.8" hidden="false" customHeight="false" outlineLevel="0" collapsed="false">
      <c r="A62" s="2" t="n">
        <v>238.71670333</v>
      </c>
      <c r="B62" s="2" t="n">
        <v>586.621233135</v>
      </c>
    </row>
    <row r="63" customFormat="false" ht="15.8" hidden="false" customHeight="false" outlineLevel="0" collapsed="false">
      <c r="A63" s="2" t="n">
        <v>163.995131887</v>
      </c>
      <c r="B63" s="2" t="n">
        <v>586.617797443</v>
      </c>
    </row>
    <row r="64" customFormat="false" ht="15.8" hidden="false" customHeight="false" outlineLevel="0" collapsed="false">
      <c r="A64" s="2" t="n">
        <v>298.749949596</v>
      </c>
      <c r="B64" s="2" t="n">
        <v>586.61148909</v>
      </c>
    </row>
    <row r="65" customFormat="false" ht="15.8" hidden="false" customHeight="false" outlineLevel="0" collapsed="false">
      <c r="A65" s="2" t="n">
        <v>237.957596349</v>
      </c>
      <c r="B65" s="2" t="n">
        <v>586.598573324</v>
      </c>
    </row>
    <row r="66" customFormat="false" ht="15.8" hidden="false" customHeight="false" outlineLevel="0" collapsed="false">
      <c r="A66" s="2" t="n">
        <v>163.722176411</v>
      </c>
      <c r="B66" s="2" t="n">
        <v>586.580816758</v>
      </c>
    </row>
    <row r="67" customFormat="false" ht="15.8" hidden="false" customHeight="false" outlineLevel="0" collapsed="false">
      <c r="A67" s="2" t="n">
        <v>233.983375963</v>
      </c>
      <c r="B67" s="2" t="n">
        <v>586.565603436</v>
      </c>
    </row>
    <row r="68" customFormat="false" ht="15.8" hidden="false" customHeight="false" outlineLevel="0" collapsed="false">
      <c r="A68" s="2" t="n">
        <v>129.835940224</v>
      </c>
      <c r="B68" s="2" t="n">
        <v>586.564382629</v>
      </c>
    </row>
    <row r="69" customFormat="false" ht="15.8" hidden="false" customHeight="false" outlineLevel="0" collapsed="false">
      <c r="A69" s="2" t="n">
        <v>172.734916341</v>
      </c>
      <c r="B69" s="2" t="n">
        <v>586.552947032</v>
      </c>
    </row>
    <row r="70" customFormat="false" ht="15.8" hidden="false" customHeight="false" outlineLevel="0" collapsed="false">
      <c r="A70" s="2" t="n">
        <v>280.867202245</v>
      </c>
      <c r="B70" s="2" t="n">
        <v>586.534278919</v>
      </c>
    </row>
    <row r="71" customFormat="false" ht="15.8" hidden="false" customHeight="false" outlineLevel="0" collapsed="false">
      <c r="A71" s="2" t="n">
        <v>173.823654467</v>
      </c>
      <c r="B71" s="2" t="n">
        <v>586.529128792</v>
      </c>
    </row>
    <row r="72" customFormat="false" ht="15.8" hidden="false" customHeight="false" outlineLevel="0" collapsed="false">
      <c r="A72" s="2" t="n">
        <v>134.831320346</v>
      </c>
      <c r="B72" s="2" t="n">
        <v>586.516434828</v>
      </c>
    </row>
    <row r="73" customFormat="false" ht="15.8" hidden="false" customHeight="false" outlineLevel="0" collapsed="false">
      <c r="A73" s="2" t="n">
        <v>175.699948948</v>
      </c>
      <c r="B73" s="2" t="n">
        <v>586.504134662</v>
      </c>
    </row>
    <row r="74" customFormat="false" ht="15.8" hidden="false" customHeight="false" outlineLevel="0" collapsed="false">
      <c r="A74" s="2" t="n">
        <v>280.203984063</v>
      </c>
      <c r="B74" s="2" t="n">
        <v>586.49589926</v>
      </c>
    </row>
    <row r="75" customFormat="false" ht="15.8" hidden="false" customHeight="false" outlineLevel="0" collapsed="false">
      <c r="A75" s="2" t="n">
        <v>132.418618959</v>
      </c>
      <c r="B75" s="2" t="n">
        <v>586.485676348</v>
      </c>
    </row>
    <row r="76" customFormat="false" ht="15.8" hidden="false" customHeight="false" outlineLevel="0" collapsed="false">
      <c r="A76" s="2" t="n">
        <v>176.952390191</v>
      </c>
      <c r="B76" s="2" t="n">
        <v>586.483</v>
      </c>
    </row>
    <row r="77" customFormat="false" ht="15.8" hidden="false" customHeight="false" outlineLevel="0" collapsed="false">
      <c r="A77" s="2" t="n">
        <v>178.68920866</v>
      </c>
      <c r="B77" s="2" t="n">
        <v>586.483</v>
      </c>
    </row>
    <row r="78" customFormat="false" ht="15.8" hidden="false" customHeight="false" outlineLevel="0" collapsed="false">
      <c r="A78" s="2" t="n">
        <v>297.401254733</v>
      </c>
      <c r="B78" s="2" t="n">
        <v>586.479010841</v>
      </c>
    </row>
    <row r="79" customFormat="false" ht="15.8" hidden="false" customHeight="false" outlineLevel="0" collapsed="false">
      <c r="A79" s="2" t="n">
        <v>180.110018542</v>
      </c>
      <c r="B79" s="2" t="n">
        <v>586.46777794</v>
      </c>
    </row>
    <row r="80" customFormat="false" ht="15.8" hidden="false" customHeight="false" outlineLevel="0" collapsed="false">
      <c r="A80" s="2" t="n">
        <v>128.372124128</v>
      </c>
      <c r="B80" s="2" t="n">
        <v>586.439624061</v>
      </c>
    </row>
    <row r="81" customFormat="false" ht="15.8" hidden="false" customHeight="false" outlineLevel="0" collapsed="false">
      <c r="A81" s="2" t="n">
        <v>181.647491148</v>
      </c>
      <c r="B81" s="2" t="n">
        <v>586.417</v>
      </c>
    </row>
    <row r="82" customFormat="false" ht="15.8" hidden="false" customHeight="false" outlineLevel="0" collapsed="false">
      <c r="A82" s="2" t="n">
        <v>183.284298455</v>
      </c>
      <c r="B82" s="2" t="n">
        <v>586.40763252</v>
      </c>
    </row>
    <row r="83" customFormat="false" ht="15.8" hidden="false" customHeight="false" outlineLevel="0" collapsed="false">
      <c r="A83" s="2" t="n">
        <v>161.012295925</v>
      </c>
      <c r="B83" s="2" t="n">
        <v>586.387606941</v>
      </c>
    </row>
    <row r="84" customFormat="false" ht="15.8" hidden="false" customHeight="false" outlineLevel="0" collapsed="false">
      <c r="A84" s="2" t="n">
        <v>160.567232822</v>
      </c>
      <c r="B84" s="2" t="n">
        <v>586.385</v>
      </c>
    </row>
    <row r="85" customFormat="false" ht="15.8" hidden="false" customHeight="false" outlineLevel="0" collapsed="false">
      <c r="A85" s="2" t="n">
        <v>184.638712346</v>
      </c>
      <c r="B85" s="2" t="n">
        <v>586.378707459</v>
      </c>
    </row>
    <row r="86" customFormat="false" ht="15.8" hidden="false" customHeight="false" outlineLevel="0" collapsed="false">
      <c r="A86" s="2" t="n">
        <v>295.593142958</v>
      </c>
      <c r="B86" s="2" t="n">
        <v>586.357917007</v>
      </c>
    </row>
    <row r="87" customFormat="false" ht="15.8" hidden="false" customHeight="false" outlineLevel="0" collapsed="false">
      <c r="A87" s="2" t="n">
        <v>283.046700025</v>
      </c>
      <c r="B87" s="2" t="n">
        <v>586.356038347</v>
      </c>
    </row>
    <row r="88" customFormat="false" ht="15.8" hidden="false" customHeight="false" outlineLevel="0" collapsed="false">
      <c r="A88" s="2" t="n">
        <v>294.878115434</v>
      </c>
      <c r="B88" s="2" t="n">
        <v>586.352</v>
      </c>
    </row>
    <row r="89" customFormat="false" ht="15.8" hidden="false" customHeight="false" outlineLevel="0" collapsed="false">
      <c r="A89" s="2" t="n">
        <v>295.008474844</v>
      </c>
      <c r="B89" s="2" t="n">
        <v>586.352</v>
      </c>
    </row>
    <row r="90" customFormat="false" ht="15.8" hidden="false" customHeight="false" outlineLevel="0" collapsed="false">
      <c r="A90" s="2" t="n">
        <v>284.399108345</v>
      </c>
      <c r="B90" s="2" t="n">
        <v>586.350537457</v>
      </c>
    </row>
    <row r="91" customFormat="false" ht="15.8" hidden="false" customHeight="false" outlineLevel="0" collapsed="false">
      <c r="A91" s="2" t="n">
        <v>195.016957168</v>
      </c>
      <c r="B91" s="2" t="n">
        <v>586.34704057</v>
      </c>
    </row>
    <row r="92" customFormat="false" ht="15.8" hidden="false" customHeight="false" outlineLevel="0" collapsed="false">
      <c r="A92" s="2" t="n">
        <v>185.408782623</v>
      </c>
      <c r="B92" s="2" t="n">
        <v>586.329352824</v>
      </c>
    </row>
    <row r="93" customFormat="false" ht="15.8" hidden="false" customHeight="false" outlineLevel="0" collapsed="false">
      <c r="A93" s="2" t="n">
        <v>154.480638287</v>
      </c>
      <c r="B93" s="2" t="n">
        <v>586.321102443</v>
      </c>
    </row>
    <row r="94" customFormat="false" ht="15.8" hidden="false" customHeight="false" outlineLevel="0" collapsed="false">
      <c r="A94" s="2" t="n">
        <v>157.701637653</v>
      </c>
      <c r="B94" s="2" t="n">
        <v>586.319336887</v>
      </c>
    </row>
    <row r="95" customFormat="false" ht="15.8" hidden="false" customHeight="false" outlineLevel="0" collapsed="false">
      <c r="A95" s="2" t="n">
        <v>154.51071821</v>
      </c>
      <c r="B95" s="2" t="n">
        <v>586.319</v>
      </c>
    </row>
    <row r="96" customFormat="false" ht="15.8" hidden="false" customHeight="false" outlineLevel="0" collapsed="false">
      <c r="A96" s="2" t="n">
        <v>157.484605172</v>
      </c>
      <c r="B96" s="2" t="n">
        <v>586.319</v>
      </c>
    </row>
    <row r="97" customFormat="false" ht="15.8" hidden="false" customHeight="false" outlineLevel="0" collapsed="false">
      <c r="A97" s="2" t="n">
        <v>154.458032078</v>
      </c>
      <c r="B97" s="2" t="n">
        <v>586.317917437</v>
      </c>
    </row>
    <row r="98" customFormat="false" ht="15.8" hidden="false" customHeight="false" outlineLevel="0" collapsed="false">
      <c r="A98" s="2" t="n">
        <v>153.46095495</v>
      </c>
      <c r="B98" s="2" t="n">
        <v>586.311956997</v>
      </c>
    </row>
    <row r="99" customFormat="false" ht="15.8" hidden="false" customHeight="false" outlineLevel="0" collapsed="false">
      <c r="A99" s="2" t="n">
        <v>194.856242179</v>
      </c>
      <c r="B99" s="2" t="n">
        <v>586.303031503</v>
      </c>
    </row>
    <row r="100" customFormat="false" ht="15.8" hidden="false" customHeight="false" outlineLevel="0" collapsed="false">
      <c r="A100" s="2" t="n">
        <v>186.30226855</v>
      </c>
      <c r="B100" s="2" t="n">
        <v>586.294879214</v>
      </c>
    </row>
    <row r="101" customFormat="false" ht="15.8" hidden="false" customHeight="false" outlineLevel="0" collapsed="false">
      <c r="A101" s="2" t="n">
        <v>204.444858513</v>
      </c>
      <c r="B101" s="2" t="n">
        <v>586.293680319</v>
      </c>
    </row>
    <row r="102" customFormat="false" ht="15.8" hidden="false" customHeight="false" outlineLevel="0" collapsed="false">
      <c r="A102" s="2" t="n">
        <v>199.525156451</v>
      </c>
      <c r="B102" s="2" t="n">
        <v>586.289050778</v>
      </c>
    </row>
    <row r="103" customFormat="false" ht="15.8" hidden="false" customHeight="false" outlineLevel="0" collapsed="false">
      <c r="A103" s="2" t="n">
        <v>199.373695531</v>
      </c>
      <c r="B103" s="2" t="n">
        <v>586.287510764</v>
      </c>
    </row>
    <row r="104" customFormat="false" ht="15.8" hidden="false" customHeight="false" outlineLevel="0" collapsed="false">
      <c r="A104" s="2" t="n">
        <v>148.553600371</v>
      </c>
      <c r="B104" s="2" t="n">
        <v>586.286391029</v>
      </c>
    </row>
    <row r="105" customFormat="false" ht="15.8" hidden="false" customHeight="false" outlineLevel="0" collapsed="false">
      <c r="A105" s="2" t="n">
        <v>148.295163837</v>
      </c>
      <c r="B105" s="2" t="n">
        <v>586.286201364</v>
      </c>
    </row>
    <row r="106" customFormat="false" ht="15.8" hidden="false" customHeight="false" outlineLevel="0" collapsed="false">
      <c r="A106" s="2" t="n">
        <v>190.162122655</v>
      </c>
      <c r="B106" s="2" t="n">
        <v>586.286</v>
      </c>
    </row>
    <row r="107" customFormat="false" ht="15.8" hidden="false" customHeight="false" outlineLevel="0" collapsed="false">
      <c r="A107" s="2" t="n">
        <v>190.549967471</v>
      </c>
      <c r="B107" s="2" t="n">
        <v>586.286</v>
      </c>
    </row>
    <row r="108" customFormat="false" ht="15.8" hidden="false" customHeight="false" outlineLevel="0" collapsed="false">
      <c r="A108" s="2" t="n">
        <v>205.048533733</v>
      </c>
      <c r="B108" s="2" t="n">
        <v>586.286</v>
      </c>
    </row>
    <row r="109" customFormat="false" ht="15.8" hidden="false" customHeight="false" outlineLevel="0" collapsed="false">
      <c r="A109" s="2" t="n">
        <v>205.371711645</v>
      </c>
      <c r="B109" s="2" t="n">
        <v>586.285460653</v>
      </c>
    </row>
    <row r="110" customFormat="false" ht="15.8" hidden="false" customHeight="false" outlineLevel="0" collapsed="false">
      <c r="A110" s="2" t="n">
        <v>205.650458932</v>
      </c>
      <c r="B110" s="2" t="n">
        <v>586.283003936</v>
      </c>
    </row>
    <row r="111" customFormat="false" ht="15.8" hidden="false" customHeight="false" outlineLevel="0" collapsed="false">
      <c r="A111" s="2" t="n">
        <v>202.080745716</v>
      </c>
      <c r="B111" s="2" t="n">
        <v>586.282797854</v>
      </c>
    </row>
    <row r="112" customFormat="false" ht="15.8" hidden="false" customHeight="false" outlineLevel="0" collapsed="false">
      <c r="A112" s="2" t="n">
        <v>148.036673545</v>
      </c>
      <c r="B112" s="2" t="n">
        <v>586.280739672</v>
      </c>
    </row>
    <row r="113" customFormat="false" ht="15.8" hidden="false" customHeight="false" outlineLevel="0" collapsed="false">
      <c r="A113" s="2" t="n">
        <v>189.479241879</v>
      </c>
      <c r="B113" s="2" t="n">
        <v>586.27758551</v>
      </c>
    </row>
    <row r="114" customFormat="false" ht="15.8" hidden="false" customHeight="false" outlineLevel="0" collapsed="false">
      <c r="A114" s="2" t="n">
        <v>198.960575338</v>
      </c>
      <c r="B114" s="2" t="n">
        <v>586.274924121</v>
      </c>
    </row>
    <row r="115" customFormat="false" ht="15.8" hidden="false" customHeight="false" outlineLevel="0" collapsed="false">
      <c r="A115" s="2" t="n">
        <v>292.783431073</v>
      </c>
      <c r="B115" s="2" t="n">
        <v>586.271170267</v>
      </c>
    </row>
    <row r="116" customFormat="false" ht="15.8" hidden="false" customHeight="false" outlineLevel="0" collapsed="false">
      <c r="A116" s="2" t="n">
        <v>193.015717006</v>
      </c>
      <c r="B116" s="2" t="n">
        <v>586.26938285</v>
      </c>
    </row>
    <row r="117" customFormat="false" ht="15.8" hidden="false" customHeight="false" outlineLevel="0" collapsed="false">
      <c r="A117" s="2" t="n">
        <v>195.912152111</v>
      </c>
      <c r="B117" s="2" t="n">
        <v>586.266167155</v>
      </c>
    </row>
    <row r="118" customFormat="false" ht="15.8" hidden="false" customHeight="false" outlineLevel="0" collapsed="false">
      <c r="A118" s="2" t="n">
        <v>189.153259585</v>
      </c>
      <c r="B118" s="2" t="n">
        <v>586.263803123</v>
      </c>
    </row>
    <row r="119" customFormat="false" ht="15.8" hidden="false" customHeight="false" outlineLevel="0" collapsed="false">
      <c r="A119" s="2" t="n">
        <v>203.355130677</v>
      </c>
      <c r="B119" s="2" t="n">
        <v>586.260292543</v>
      </c>
    </row>
    <row r="120" customFormat="false" ht="15.8" hidden="false" customHeight="false" outlineLevel="0" collapsed="false">
      <c r="A120" s="2" t="n">
        <v>151.349369156</v>
      </c>
      <c r="B120" s="2" t="n">
        <v>586.259010418</v>
      </c>
    </row>
    <row r="121" customFormat="false" ht="15.8" hidden="false" customHeight="false" outlineLevel="0" collapsed="false">
      <c r="A121" s="2" t="n">
        <v>292.50611839</v>
      </c>
      <c r="B121" s="2" t="n">
        <v>586.258666321</v>
      </c>
    </row>
    <row r="122" customFormat="false" ht="15.8" hidden="false" customHeight="false" outlineLevel="0" collapsed="false">
      <c r="A122" s="2" t="n">
        <v>135.893940609</v>
      </c>
      <c r="B122" s="2" t="n">
        <v>586.258147983</v>
      </c>
    </row>
    <row r="123" customFormat="false" ht="15.8" hidden="false" customHeight="false" outlineLevel="0" collapsed="false">
      <c r="A123" s="2" t="n">
        <v>192.655972137</v>
      </c>
      <c r="B123" s="2" t="n">
        <v>586.255849637</v>
      </c>
    </row>
    <row r="124" customFormat="false" ht="15.8" hidden="false" customHeight="false" outlineLevel="0" collapsed="false">
      <c r="A124" s="2" t="n">
        <v>202.268738466</v>
      </c>
      <c r="B124" s="2" t="n">
        <v>586.253862741</v>
      </c>
    </row>
    <row r="125" customFormat="false" ht="15.8" hidden="false" customHeight="false" outlineLevel="0" collapsed="false">
      <c r="A125" s="2" t="n">
        <v>292.605907262</v>
      </c>
      <c r="B125" s="2" t="n">
        <v>586.253142938</v>
      </c>
    </row>
    <row r="126" customFormat="false" ht="15.8" hidden="false" customHeight="false" outlineLevel="0" collapsed="false">
      <c r="A126" s="2" t="n">
        <v>151.446412267</v>
      </c>
      <c r="B126" s="2" t="n">
        <v>586.253108779</v>
      </c>
    </row>
    <row r="127" customFormat="false" ht="15.8" hidden="false" customHeight="false" outlineLevel="0" collapsed="false">
      <c r="A127" s="2" t="n">
        <v>193.518014897</v>
      </c>
      <c r="B127" s="2" t="n">
        <v>586.253</v>
      </c>
    </row>
    <row r="128" customFormat="false" ht="15.8" hidden="false" customHeight="false" outlineLevel="0" collapsed="false">
      <c r="A128" s="2" t="n">
        <v>196.47192604</v>
      </c>
      <c r="B128" s="2" t="n">
        <v>586.253</v>
      </c>
    </row>
    <row r="129" customFormat="false" ht="15.8" hidden="false" customHeight="false" outlineLevel="0" collapsed="false">
      <c r="A129" s="2" t="n">
        <v>202.426664599</v>
      </c>
      <c r="B129" s="2" t="n">
        <v>586.253</v>
      </c>
    </row>
    <row r="130" customFormat="false" ht="15.8" hidden="false" customHeight="false" outlineLevel="0" collapsed="false">
      <c r="A130" s="2" t="n">
        <v>287.351700618</v>
      </c>
      <c r="B130" s="2" t="n">
        <v>586.252161989</v>
      </c>
    </row>
    <row r="131" customFormat="false" ht="15.8" hidden="false" customHeight="false" outlineLevel="0" collapsed="false">
      <c r="A131" s="2" t="n">
        <v>214.391524235</v>
      </c>
      <c r="B131" s="2" t="n">
        <v>586.250182581</v>
      </c>
    </row>
    <row r="132" customFormat="false" ht="15.8" hidden="false" customHeight="false" outlineLevel="0" collapsed="false">
      <c r="A132" s="2" t="n">
        <v>214.592365832</v>
      </c>
      <c r="B132" s="2" t="n">
        <v>586.243487693</v>
      </c>
    </row>
    <row r="133" customFormat="false" ht="15.8" hidden="false" customHeight="false" outlineLevel="0" collapsed="false">
      <c r="A133" s="2" t="n">
        <v>291.241802715</v>
      </c>
      <c r="B133" s="2" t="n">
        <v>586.241810088</v>
      </c>
    </row>
    <row r="134" customFormat="false" ht="15.8" hidden="false" customHeight="false" outlineLevel="0" collapsed="false">
      <c r="A134" s="2" t="n">
        <v>214.128978161</v>
      </c>
      <c r="B134" s="2" t="n">
        <v>586.24156167</v>
      </c>
    </row>
    <row r="135" customFormat="false" ht="15.8" hidden="false" customHeight="false" outlineLevel="0" collapsed="false">
      <c r="A135" s="2" t="n">
        <v>206.749861028</v>
      </c>
      <c r="B135" s="2" t="n">
        <v>586.233335808</v>
      </c>
    </row>
    <row r="136" customFormat="false" ht="15.8" hidden="false" customHeight="false" outlineLevel="0" collapsed="false">
      <c r="A136" s="2" t="n">
        <v>290.40688655</v>
      </c>
      <c r="B136" s="2" t="n">
        <v>586.220281513</v>
      </c>
    </row>
    <row r="137" customFormat="false" ht="15.8" hidden="false" customHeight="false" outlineLevel="0" collapsed="false">
      <c r="A137" s="2" t="n">
        <v>290.298611435</v>
      </c>
      <c r="B137" s="2" t="n">
        <v>586.220065016</v>
      </c>
    </row>
    <row r="138" customFormat="false" ht="15.8" hidden="false" customHeight="false" outlineLevel="0" collapsed="false">
      <c r="A138" s="2" t="n">
        <v>290.126301086</v>
      </c>
      <c r="B138" s="2" t="n">
        <v>586.2196672</v>
      </c>
    </row>
    <row r="139" customFormat="false" ht="15.8" hidden="false" customHeight="false" outlineLevel="0" collapsed="false">
      <c r="A139" s="2" t="n">
        <v>123.813481393</v>
      </c>
      <c r="B139" s="2" t="n">
        <v>586.217381598</v>
      </c>
    </row>
    <row r="140" customFormat="false" ht="15.8" hidden="false" customHeight="false" outlineLevel="0" collapsed="false">
      <c r="A140" s="2" t="n">
        <v>288.141556708</v>
      </c>
      <c r="B140" s="2" t="n">
        <v>586.205531091</v>
      </c>
    </row>
    <row r="141" customFormat="false" ht="15.8" hidden="false" customHeight="false" outlineLevel="0" collapsed="false">
      <c r="A141" s="2" t="n">
        <v>285.710116088</v>
      </c>
      <c r="B141" s="2" t="n">
        <v>586.204825991</v>
      </c>
    </row>
    <row r="142" customFormat="false" ht="15.8" hidden="false" customHeight="false" outlineLevel="0" collapsed="false">
      <c r="A142" s="2" t="n">
        <v>187.399978002</v>
      </c>
      <c r="B142" s="2" t="n">
        <v>586.201900287</v>
      </c>
    </row>
    <row r="143" customFormat="false" ht="15.8" hidden="false" customHeight="false" outlineLevel="0" collapsed="false">
      <c r="A143" s="2" t="n">
        <v>209.847723158</v>
      </c>
      <c r="B143" s="2" t="n">
        <v>586.200644808</v>
      </c>
    </row>
    <row r="144" customFormat="false" ht="15.8" hidden="false" customHeight="false" outlineLevel="0" collapsed="false">
      <c r="A144" s="2" t="n">
        <v>285.05467765</v>
      </c>
      <c r="B144" s="2" t="n">
        <v>586.200279141</v>
      </c>
    </row>
    <row r="145" customFormat="false" ht="15.8" hidden="false" customHeight="false" outlineLevel="0" collapsed="false">
      <c r="A145" s="2" t="n">
        <v>144.679917524</v>
      </c>
      <c r="B145" s="2" t="n">
        <v>586.172683028</v>
      </c>
    </row>
    <row r="146" customFormat="false" ht="15.8" hidden="false" customHeight="false" outlineLevel="0" collapsed="false">
      <c r="A146" s="2" t="n">
        <v>208.32308812</v>
      </c>
      <c r="B146" s="2" t="n">
        <v>586.160653615</v>
      </c>
    </row>
    <row r="147" customFormat="false" ht="15.8" hidden="false" customHeight="false" outlineLevel="0" collapsed="false">
      <c r="A147" s="2" t="n">
        <v>145.140673228</v>
      </c>
      <c r="B147" s="2" t="n">
        <v>586.156915561</v>
      </c>
    </row>
    <row r="148" customFormat="false" ht="15.8" hidden="false" customHeight="false" outlineLevel="0" collapsed="false">
      <c r="A148" s="2" t="n">
        <v>208.193595898</v>
      </c>
      <c r="B148" s="2" t="n">
        <v>586.155262149</v>
      </c>
    </row>
    <row r="149" customFormat="false" ht="15.8" hidden="false" customHeight="false" outlineLevel="0" collapsed="false">
      <c r="A149" s="2" t="n">
        <v>122.856262879</v>
      </c>
      <c r="B149" s="2" t="n">
        <v>586.099756394</v>
      </c>
    </row>
    <row r="150" customFormat="false" ht="15.8" hidden="false" customHeight="false" outlineLevel="0" collapsed="false">
      <c r="A150" s="2" t="n">
        <v>138.897434442</v>
      </c>
      <c r="B150" s="2" t="n">
        <v>586.078234036</v>
      </c>
    </row>
    <row r="151" customFormat="false" ht="15.8" hidden="false" customHeight="false" outlineLevel="0" collapsed="false">
      <c r="A151" s="2" t="n">
        <v>138.160108517</v>
      </c>
      <c r="B151" s="2" t="n">
        <v>586.04177819</v>
      </c>
    </row>
    <row r="152" customFormat="false" ht="15.8" hidden="false" customHeight="false" outlineLevel="0" collapsed="false">
      <c r="A152" s="2" t="n">
        <v>211.20734793</v>
      </c>
      <c r="B152" s="2" t="n">
        <v>586.040381969</v>
      </c>
    </row>
    <row r="153" customFormat="false" ht="15.8" hidden="false" customHeight="false" outlineLevel="0" collapsed="false">
      <c r="A153" s="2" t="n">
        <v>122.045466178</v>
      </c>
      <c r="B153" s="2" t="n">
        <v>586.032643157</v>
      </c>
    </row>
    <row r="154" customFormat="false" ht="15.8" hidden="false" customHeight="false" outlineLevel="0" collapsed="false">
      <c r="A154" s="2" t="n">
        <v>142.001970704</v>
      </c>
      <c r="B154" s="2" t="n">
        <v>586.030884742</v>
      </c>
    </row>
    <row r="155" customFormat="false" ht="15.8" hidden="false" customHeight="false" outlineLevel="0" collapsed="false">
      <c r="A155" s="2" t="n">
        <v>141.395622464</v>
      </c>
      <c r="B155" s="2" t="n">
        <v>586.029064042</v>
      </c>
    </row>
    <row r="156" customFormat="false" ht="15.8" hidden="false" customHeight="false" outlineLevel="0" collapsed="false">
      <c r="A156" s="2" t="n">
        <v>211.254082327</v>
      </c>
      <c r="B156" s="2" t="n">
        <v>586.024166853</v>
      </c>
    </row>
    <row r="157" customFormat="false" ht="15.8" hidden="false" customHeight="false" outlineLevel="0" collapsed="false">
      <c r="A157" s="2" t="n">
        <v>215.861393068</v>
      </c>
      <c r="B157" s="2" t="n">
        <v>586.024</v>
      </c>
    </row>
    <row r="158" customFormat="false" ht="15.8" hidden="false" customHeight="false" outlineLevel="0" collapsed="false">
      <c r="A158" s="2" t="n">
        <v>120.156756943</v>
      </c>
      <c r="B158" s="2" t="n">
        <v>585.978513428</v>
      </c>
    </row>
    <row r="159" customFormat="false" ht="15.8" hidden="false" customHeight="false" outlineLevel="0" collapsed="false">
      <c r="A159" s="2" t="n">
        <v>216.867600208</v>
      </c>
      <c r="B159" s="2" t="n">
        <v>585.966164558</v>
      </c>
    </row>
    <row r="160" customFormat="false" ht="15.8" hidden="false" customHeight="false" outlineLevel="0" collapsed="false">
      <c r="A160" s="2" t="n">
        <v>231.870678729</v>
      </c>
      <c r="B160" s="2" t="n">
        <v>585.954710574</v>
      </c>
    </row>
    <row r="161" customFormat="false" ht="15.8" hidden="false" customHeight="false" outlineLevel="0" collapsed="false">
      <c r="A161" s="2" t="n">
        <v>119.313588982</v>
      </c>
      <c r="B161" s="2" t="n">
        <v>585.802282182</v>
      </c>
    </row>
    <row r="162" customFormat="false" ht="15.8" hidden="false" customHeight="false" outlineLevel="0" collapsed="false">
      <c r="A162" s="2" t="n">
        <v>217.933315983</v>
      </c>
      <c r="B162" s="2" t="n">
        <v>585.697394507</v>
      </c>
    </row>
    <row r="163" customFormat="false" ht="15.8" hidden="false" customHeight="false" outlineLevel="0" collapsed="false">
      <c r="A163" s="2" t="n">
        <v>219.51763245</v>
      </c>
      <c r="B163" s="2" t="n">
        <v>585.68179713</v>
      </c>
    </row>
    <row r="164" customFormat="false" ht="15.8" hidden="false" customHeight="false" outlineLevel="0" collapsed="false">
      <c r="A164" s="2" t="n">
        <v>220.030441755</v>
      </c>
      <c r="B164" s="2" t="n">
        <v>585.502967558</v>
      </c>
    </row>
    <row r="165" customFormat="false" ht="15.8" hidden="false" customHeight="false" outlineLevel="0" collapsed="false">
      <c r="A165" s="2" t="n">
        <v>220.436873694</v>
      </c>
      <c r="B165" s="2" t="n">
        <v>585.502263765</v>
      </c>
    </row>
    <row r="166" customFormat="false" ht="15.8" hidden="false" customHeight="false" outlineLevel="0" collapsed="false">
      <c r="A166" s="2" t="n">
        <v>221.294836808</v>
      </c>
      <c r="B166" s="2" t="n">
        <v>585.310945764</v>
      </c>
    </row>
    <row r="167" customFormat="false" ht="15.8" hidden="false" customHeight="false" outlineLevel="0" collapsed="false">
      <c r="A167" s="2" t="n">
        <v>230.610779182</v>
      </c>
      <c r="B167" s="2" t="n">
        <v>585.290526089</v>
      </c>
    </row>
    <row r="168" customFormat="false" ht="15.8" hidden="false" customHeight="false" outlineLevel="0" collapsed="false">
      <c r="A168" s="2" t="n">
        <v>222.714317264</v>
      </c>
      <c r="B168" s="2" t="n">
        <v>585.265993729</v>
      </c>
    </row>
    <row r="169" customFormat="false" ht="15.8" hidden="false" customHeight="false" outlineLevel="0" collapsed="false">
      <c r="A169" s="2" t="n">
        <v>114.919940773</v>
      </c>
      <c r="B169" s="2" t="n">
        <v>585.209747914</v>
      </c>
    </row>
    <row r="170" customFormat="false" ht="15.8" hidden="false" customHeight="false" outlineLevel="0" collapsed="false">
      <c r="A170" s="2" t="n">
        <v>115.76234132</v>
      </c>
      <c r="B170" s="2" t="n">
        <v>585.157054422</v>
      </c>
    </row>
    <row r="171" customFormat="false" ht="15.8" hidden="false" customHeight="false" outlineLevel="0" collapsed="false">
      <c r="A171" s="2" t="n">
        <v>229.848815276</v>
      </c>
      <c r="B171" s="2" t="n">
        <v>585.11835087</v>
      </c>
    </row>
    <row r="172" customFormat="false" ht="15.8" hidden="false" customHeight="false" outlineLevel="0" collapsed="false">
      <c r="A172" s="2" t="n">
        <v>112.271604414</v>
      </c>
      <c r="B172" s="2" t="n">
        <v>584.795842319</v>
      </c>
    </row>
    <row r="173" customFormat="false" ht="15.8" hidden="false" customHeight="false" outlineLevel="0" collapsed="false">
      <c r="A173" s="2" t="n">
        <v>113.076441857</v>
      </c>
      <c r="B173" s="2" t="n">
        <v>584.767145138</v>
      </c>
    </row>
    <row r="174" customFormat="false" ht="15.8" hidden="false" customHeight="false" outlineLevel="0" collapsed="false">
      <c r="A174" s="2" t="n">
        <v>110.729269233</v>
      </c>
      <c r="B174" s="2" t="n">
        <v>584.486488175</v>
      </c>
    </row>
    <row r="175" customFormat="false" ht="15.8" hidden="false" customHeight="false" outlineLevel="0" collapsed="false">
      <c r="A175" s="2" t="n">
        <v>110.393891342</v>
      </c>
      <c r="B175" s="2" t="n">
        <v>584.383950542</v>
      </c>
    </row>
    <row r="176" customFormat="false" ht="15.8" hidden="false" customHeight="false" outlineLevel="0" collapsed="false">
      <c r="A176" s="2" t="n">
        <v>110.198478779</v>
      </c>
      <c r="B176" s="2" t="n">
        <v>584.383</v>
      </c>
    </row>
    <row r="177" customFormat="false" ht="15.8" hidden="false" customHeight="false" outlineLevel="0" collapsed="false">
      <c r="A177" s="2" t="n">
        <v>107.604905326</v>
      </c>
      <c r="B177" s="2" t="n">
        <v>584.264550077</v>
      </c>
    </row>
    <row r="178" customFormat="false" ht="15.8" hidden="false" customHeight="false" outlineLevel="0" collapsed="false">
      <c r="A178" s="2" t="n">
        <v>108.100539701</v>
      </c>
      <c r="B178" s="2" t="n">
        <v>584.256801211</v>
      </c>
    </row>
    <row r="179" customFormat="false" ht="15.8" hidden="false" customHeight="false" outlineLevel="0" collapsed="false">
      <c r="A179" s="2" t="n">
        <v>105.049075925</v>
      </c>
      <c r="B179" s="2" t="n">
        <v>584.203007272</v>
      </c>
    </row>
    <row r="180" customFormat="false" ht="15.8" hidden="false" customHeight="false" outlineLevel="0" collapsed="false">
      <c r="A180" s="2" t="n">
        <v>99.6660090416</v>
      </c>
      <c r="B180" s="2" t="n">
        <v>584.153313151</v>
      </c>
    </row>
    <row r="181" customFormat="false" ht="15.8" hidden="false" customHeight="false" outlineLevel="0" collapsed="false">
      <c r="A181" s="2" t="n">
        <v>103.436926553</v>
      </c>
      <c r="B181" s="2" t="n">
        <v>584.130337248</v>
      </c>
    </row>
    <row r="182" customFormat="false" ht="15.8" hidden="false" customHeight="false" outlineLevel="0" collapsed="false">
      <c r="A182" s="2" t="n">
        <v>105.775582195</v>
      </c>
      <c r="B182" s="2" t="n">
        <v>584.106041442</v>
      </c>
    </row>
    <row r="183" customFormat="false" ht="15.8" hidden="false" customHeight="false" outlineLevel="0" collapsed="false">
      <c r="A183" s="2" t="n">
        <v>103.824959728</v>
      </c>
      <c r="B183" s="2" t="n">
        <v>584.087524873</v>
      </c>
    </row>
    <row r="184" customFormat="false" ht="15.8" hidden="false" customHeight="false" outlineLevel="0" collapsed="false">
      <c r="A184" s="2" t="n">
        <v>224.37275824</v>
      </c>
      <c r="B184" s="2" t="n">
        <v>584.070982027</v>
      </c>
    </row>
    <row r="185" customFormat="false" ht="15.8" hidden="false" customHeight="false" outlineLevel="0" collapsed="false">
      <c r="A185" s="2" t="n">
        <v>102.37160875</v>
      </c>
      <c r="B185" s="2" t="n">
        <v>584.068522486</v>
      </c>
    </row>
    <row r="186" customFormat="false" ht="15.8" hidden="false" customHeight="false" outlineLevel="0" collapsed="false">
      <c r="A186" s="2" t="n">
        <v>225.007403818</v>
      </c>
      <c r="B186" s="2" t="n">
        <v>584.000808399</v>
      </c>
    </row>
    <row r="187" customFormat="false" ht="15.8" hidden="false" customHeight="false" outlineLevel="0" collapsed="false">
      <c r="A187" s="2" t="n">
        <v>225.064443262</v>
      </c>
      <c r="B187" s="2" t="n">
        <v>583.956859817</v>
      </c>
    </row>
    <row r="188" customFormat="false" ht="15.8" hidden="false" customHeight="false" outlineLevel="0" collapsed="false">
      <c r="A188" s="2" t="n">
        <v>225.140607387</v>
      </c>
      <c r="B188" s="2" t="n">
        <v>583.956584967</v>
      </c>
    </row>
    <row r="189" customFormat="false" ht="15.8" hidden="false" customHeight="false" outlineLevel="0" collapsed="false">
      <c r="A189" s="2" t="n">
        <v>101.327679109</v>
      </c>
      <c r="B189" s="2" t="n">
        <v>583.951332127</v>
      </c>
    </row>
    <row r="190" customFormat="false" ht="15.8" hidden="false" customHeight="false" outlineLevel="0" collapsed="false">
      <c r="A190" s="2" t="n">
        <v>228.286833001</v>
      </c>
      <c r="B190" s="2" t="n">
        <v>583.906930494</v>
      </c>
    </row>
    <row r="191" customFormat="false" ht="15.8" hidden="false" customHeight="false" outlineLevel="0" collapsed="false">
      <c r="A191" s="2" t="n">
        <v>98.7085723119</v>
      </c>
      <c r="B191" s="2" t="n">
        <v>583.887957237</v>
      </c>
    </row>
    <row r="192" customFormat="false" ht="15.8" hidden="false" customHeight="false" outlineLevel="0" collapsed="false">
      <c r="A192" s="2" t="n">
        <v>97.0809888619</v>
      </c>
      <c r="B192" s="2" t="n">
        <v>583.700844944</v>
      </c>
    </row>
    <row r="193" customFormat="false" ht="15.8" hidden="false" customHeight="false" outlineLevel="0" collapsed="false">
      <c r="A193" s="2" t="n">
        <v>227.605195624</v>
      </c>
      <c r="B193" s="2" t="n">
        <v>583.685658503</v>
      </c>
    </row>
    <row r="194" customFormat="false" ht="15.8" hidden="false" customHeight="false" outlineLevel="0" collapsed="false">
      <c r="A194" s="2" t="n">
        <v>96.2064004354</v>
      </c>
      <c r="B194" s="2" t="n">
        <v>583.561812397</v>
      </c>
    </row>
    <row r="195" customFormat="false" ht="15.8" hidden="false" customHeight="false" outlineLevel="0" collapsed="false">
      <c r="A195" s="2" t="n">
        <v>94.5128302197</v>
      </c>
      <c r="B195" s="2" t="n">
        <v>583.270653037</v>
      </c>
    </row>
    <row r="196" customFormat="false" ht="15.8" hidden="false" customHeight="false" outlineLevel="0" collapsed="false">
      <c r="A196" s="2" t="n">
        <v>94.1894617236</v>
      </c>
      <c r="B196" s="2" t="n">
        <v>583.266423432</v>
      </c>
    </row>
    <row r="197" customFormat="false" ht="15.8" hidden="false" customHeight="false" outlineLevel="0" collapsed="false">
      <c r="A197" s="2" t="n">
        <v>91.8628273063</v>
      </c>
      <c r="B197" s="2" t="n">
        <v>582.972786726</v>
      </c>
    </row>
    <row r="198" customFormat="false" ht="15.8" hidden="false" customHeight="false" outlineLevel="0" collapsed="false">
      <c r="A198" s="2" t="n">
        <v>91.8950132718</v>
      </c>
      <c r="B198" s="2" t="n">
        <v>582.972036206</v>
      </c>
    </row>
    <row r="199" customFormat="false" ht="15.8" hidden="false" customHeight="false" outlineLevel="0" collapsed="false">
      <c r="A199" s="2" t="n">
        <v>91.617945988</v>
      </c>
      <c r="B199" s="2" t="n">
        <v>582.939567042</v>
      </c>
    </row>
    <row r="200" customFormat="false" ht="15.8" hidden="false" customHeight="false" outlineLevel="0" collapsed="false">
      <c r="A200" s="2" t="n">
        <v>89.5600049967</v>
      </c>
      <c r="B200" s="2" t="n">
        <v>582.808</v>
      </c>
    </row>
    <row r="201" customFormat="false" ht="15.8" hidden="false" customHeight="false" outlineLevel="0" collapsed="false">
      <c r="A201" s="2" t="n">
        <v>89.314596369</v>
      </c>
      <c r="B201" s="2" t="n">
        <v>582.78807533</v>
      </c>
    </row>
    <row r="202" customFormat="false" ht="15.8" hidden="false" customHeight="false" outlineLevel="0" collapsed="false">
      <c r="A202" s="2" t="n">
        <v>87.3284635228</v>
      </c>
      <c r="B202" s="2" t="n">
        <v>582.741658051</v>
      </c>
    </row>
    <row r="203" customFormat="false" ht="15.8" hidden="false" customHeight="false" outlineLevel="0" collapsed="false">
      <c r="A203" s="2" t="n">
        <v>86.8267807426</v>
      </c>
      <c r="B203" s="2" t="n">
        <v>582.690588998</v>
      </c>
    </row>
    <row r="204" customFormat="false" ht="15.8" hidden="false" customHeight="false" outlineLevel="0" collapsed="false">
      <c r="A204" s="2" t="n">
        <v>85.0486400511</v>
      </c>
      <c r="B204" s="2" t="n">
        <v>582.640962136</v>
      </c>
    </row>
    <row r="205" customFormat="false" ht="15.8" hidden="false" customHeight="false" outlineLevel="0" collapsed="false">
      <c r="A205" s="2" t="n">
        <v>84.2565908388</v>
      </c>
      <c r="B205" s="2" t="n">
        <v>582.606880426</v>
      </c>
    </row>
    <row r="206" customFormat="false" ht="15.8" hidden="false" customHeight="false" outlineLevel="0" collapsed="false">
      <c r="A206" s="2" t="n">
        <v>82.768333567</v>
      </c>
      <c r="B206" s="2" t="n">
        <v>582.551682987</v>
      </c>
    </row>
    <row r="207" customFormat="false" ht="15.8" hidden="false" customHeight="false" outlineLevel="0" collapsed="false">
      <c r="A207" s="2" t="n">
        <v>81.7129069318</v>
      </c>
      <c r="B207" s="2" t="n">
        <v>582.498935323</v>
      </c>
    </row>
    <row r="208" customFormat="false" ht="15.8" hidden="false" customHeight="false" outlineLevel="0" collapsed="false">
      <c r="A208" s="2" t="n">
        <v>80.5022339028</v>
      </c>
      <c r="B208" s="2" t="n">
        <v>582.48</v>
      </c>
    </row>
    <row r="209" customFormat="false" ht="15.8" hidden="false" customHeight="false" outlineLevel="0" collapsed="false">
      <c r="A209" s="2" t="n">
        <v>79.2238941284</v>
      </c>
      <c r="B209" s="2" t="n">
        <v>582.372571453</v>
      </c>
    </row>
    <row r="210" customFormat="false" ht="15.8" hidden="false" customHeight="false" outlineLevel="0" collapsed="false">
      <c r="A210" s="2" t="n">
        <v>78.251579423</v>
      </c>
      <c r="B210" s="2" t="n">
        <v>582.349</v>
      </c>
    </row>
    <row r="211" customFormat="false" ht="15.8" hidden="false" customHeight="false" outlineLevel="0" collapsed="false">
      <c r="A211" s="2" t="n">
        <v>76.6530898568</v>
      </c>
      <c r="B211" s="2" t="n">
        <v>582.229987443</v>
      </c>
    </row>
    <row r="212" customFormat="false" ht="15.8" hidden="false" customHeight="false" outlineLevel="0" collapsed="false">
      <c r="A212" s="2" t="n">
        <v>75.9672698451</v>
      </c>
      <c r="B212" s="2" t="n">
        <v>582.218</v>
      </c>
    </row>
    <row r="213" customFormat="false" ht="15.8" hidden="false" customHeight="false" outlineLevel="0" collapsed="false">
      <c r="A213" s="2" t="n">
        <v>74.1113055052</v>
      </c>
      <c r="B213" s="2" t="n">
        <v>582.122262171</v>
      </c>
    </row>
    <row r="214" customFormat="false" ht="15.8" hidden="false" customHeight="false" outlineLevel="0" collapsed="false">
      <c r="A214" s="2" t="n">
        <v>73.7038367371</v>
      </c>
      <c r="B214" s="2" t="n">
        <v>582.099643603</v>
      </c>
    </row>
    <row r="215" customFormat="false" ht="15.8" hidden="false" customHeight="false" outlineLevel="0" collapsed="false">
      <c r="A215" s="2" t="n">
        <v>71.6170440139</v>
      </c>
      <c r="B215" s="2" t="n">
        <v>582.021191125</v>
      </c>
    </row>
    <row r="216" customFormat="false" ht="15.8" hidden="false" customHeight="false" outlineLevel="0" collapsed="false">
      <c r="A216" s="2" t="n">
        <v>71.4425773713</v>
      </c>
      <c r="B216" s="2" t="n">
        <v>582.016667148</v>
      </c>
    </row>
    <row r="217" customFormat="false" ht="15.8" hidden="false" customHeight="false" outlineLevel="0" collapsed="false">
      <c r="A217" s="2" t="n">
        <v>69.9919851957</v>
      </c>
      <c r="B217" s="2" t="n">
        <v>581.980885767</v>
      </c>
    </row>
    <row r="218" customFormat="false" ht="15.8" hidden="false" customHeight="false" outlineLevel="0" collapsed="false">
      <c r="A218" s="2" t="n">
        <v>69.1578589065</v>
      </c>
      <c r="B218" s="2" t="n">
        <v>581.924338957</v>
      </c>
    </row>
    <row r="219" customFormat="false" ht="15.8" hidden="false" customHeight="false" outlineLevel="0" collapsed="false">
      <c r="A219" s="2" t="n">
        <v>67.5172579841</v>
      </c>
      <c r="B219" s="2" t="n">
        <v>581.874642096</v>
      </c>
    </row>
    <row r="220" customFormat="false" ht="15.8" hidden="false" customHeight="false" outlineLevel="0" collapsed="false">
      <c r="A220" s="2" t="n">
        <v>66.5597941387</v>
      </c>
      <c r="B220" s="2" t="n">
        <v>581.866148816</v>
      </c>
    </row>
    <row r="221" customFormat="false" ht="15.8" hidden="false" customHeight="false" outlineLevel="0" collapsed="false">
      <c r="A221" s="2" t="n">
        <v>66.8941635276</v>
      </c>
      <c r="B221" s="2" t="n">
        <v>581.858204781</v>
      </c>
    </row>
    <row r="222" customFormat="false" ht="15.8" hidden="false" customHeight="false" outlineLevel="0" collapsed="false">
      <c r="A222" s="2" t="n">
        <v>64.661990571</v>
      </c>
      <c r="B222" s="2" t="n">
        <v>581.827597787</v>
      </c>
    </row>
    <row r="223" customFormat="false" ht="15.8" hidden="false" customHeight="false" outlineLevel="0" collapsed="false">
      <c r="A223" s="2" t="n">
        <v>64.0766687668</v>
      </c>
      <c r="B223" s="2" t="n">
        <v>581.824</v>
      </c>
    </row>
    <row r="224" customFormat="false" ht="15.8" hidden="false" customHeight="false" outlineLevel="0" collapsed="false">
      <c r="A224" s="2" t="n">
        <v>62.4042226721</v>
      </c>
      <c r="B224" s="2" t="n">
        <v>581.794650654</v>
      </c>
    </row>
    <row r="225" customFormat="false" ht="15.8" hidden="false" customHeight="false" outlineLevel="0" collapsed="false">
      <c r="A225" s="2" t="n">
        <v>60.1495100695</v>
      </c>
      <c r="B225" s="2" t="n">
        <v>581.791</v>
      </c>
    </row>
    <row r="226" customFormat="false" ht="15.8" hidden="false" customHeight="false" outlineLevel="0" collapsed="false">
      <c r="A226" s="2" t="n">
        <v>61.5605483174</v>
      </c>
      <c r="B226" s="2" t="n">
        <v>581.791</v>
      </c>
    </row>
    <row r="227" customFormat="false" ht="15.8" hidden="false" customHeight="false" outlineLevel="0" collapsed="false">
      <c r="A227" s="2" t="n">
        <v>59.0653953416</v>
      </c>
      <c r="B227" s="2" t="n">
        <v>581.767691737</v>
      </c>
    </row>
    <row r="228" customFormat="false" ht="15.8" hidden="false" customHeight="false" outlineLevel="0" collapsed="false">
      <c r="A228" s="2" t="n">
        <v>57.8787690485</v>
      </c>
      <c r="B228" s="2" t="n">
        <v>581.735062898</v>
      </c>
    </row>
    <row r="229" customFormat="false" ht="15.8" hidden="false" customHeight="false" outlineLevel="0" collapsed="false">
      <c r="A229" s="2" t="n">
        <v>56.577602239</v>
      </c>
      <c r="B229" s="2" t="n">
        <v>581.698761915</v>
      </c>
    </row>
    <row r="230" customFormat="false" ht="15.8" hidden="false" customHeight="false" outlineLevel="0" collapsed="false">
      <c r="A230" s="2" t="n">
        <v>55.6234679411</v>
      </c>
      <c r="B230" s="2" t="n">
        <v>581.693</v>
      </c>
    </row>
    <row r="231" customFormat="false" ht="15.8" hidden="false" customHeight="false" outlineLevel="0" collapsed="false">
      <c r="A231" s="2" t="n">
        <v>54.0696153573</v>
      </c>
      <c r="B231" s="2" t="n">
        <v>581.663304387</v>
      </c>
    </row>
    <row r="232" customFormat="false" ht="15.8" hidden="false" customHeight="false" outlineLevel="0" collapsed="false">
      <c r="A232" s="2" t="n">
        <v>53.3475226862</v>
      </c>
      <c r="B232" s="2" t="n">
        <v>581.66</v>
      </c>
    </row>
    <row r="233" customFormat="false" ht="15.8" hidden="false" customHeight="false" outlineLevel="0" collapsed="false">
      <c r="A233" s="2" t="n">
        <v>51.5362415365</v>
      </c>
      <c r="B233" s="2" t="n">
        <v>581.628401618</v>
      </c>
    </row>
    <row r="234" customFormat="false" ht="15.8" hidden="false" customHeight="false" outlineLevel="0" collapsed="false">
      <c r="A234" s="2" t="n">
        <v>51.0708042072</v>
      </c>
      <c r="B234" s="2" t="n">
        <v>581.627</v>
      </c>
    </row>
    <row r="235" customFormat="false" ht="15.8" hidden="false" customHeight="false" outlineLevel="0" collapsed="false">
      <c r="A235" s="2" t="n">
        <v>49.0794987668</v>
      </c>
      <c r="B235" s="2" t="n">
        <v>581.600919247</v>
      </c>
    </row>
    <row r="236" customFormat="false" ht="15.8" hidden="false" customHeight="false" outlineLevel="0" collapsed="false">
      <c r="A236" s="2" t="n">
        <v>48.8628275158</v>
      </c>
      <c r="B236" s="2" t="n">
        <v>581.589468225</v>
      </c>
    </row>
    <row r="237" customFormat="false" ht="15.8" hidden="false" customHeight="false" outlineLevel="0" collapsed="false">
      <c r="A237" s="2" t="n">
        <v>46.8526250763</v>
      </c>
      <c r="B237" s="2" t="n">
        <v>581.543761798</v>
      </c>
    </row>
    <row r="238" customFormat="false" ht="15.8" hidden="false" customHeight="false" outlineLevel="0" collapsed="false">
      <c r="A238" s="2" t="n">
        <v>46.5903096468</v>
      </c>
      <c r="B238" s="2" t="n">
        <v>581.529011654</v>
      </c>
    </row>
    <row r="239" customFormat="false" ht="15.8" hidden="false" customHeight="false" outlineLevel="0" collapsed="false">
      <c r="A239" s="2" t="n">
        <v>46.557289805</v>
      </c>
      <c r="B239" s="2" t="n">
        <v>581.528019987</v>
      </c>
    </row>
    <row r="240" customFormat="false" ht="15.8" hidden="false" customHeight="false" outlineLevel="0" collapsed="false">
      <c r="A240" s="2" t="n">
        <v>44.3825331629</v>
      </c>
      <c r="B240" s="2" t="n">
        <v>581.431026608</v>
      </c>
    </row>
    <row r="241" customFormat="false" ht="15.8" hidden="false" customHeight="false" outlineLevel="0" collapsed="false">
      <c r="A241" s="2" t="n">
        <v>44.0727587411</v>
      </c>
      <c r="B241" s="2" t="n">
        <v>581.421644218</v>
      </c>
    </row>
    <row r="242" customFormat="false" ht="15.8" hidden="false" customHeight="false" outlineLevel="0" collapsed="false">
      <c r="A242" s="2" t="n">
        <v>42.1764401123</v>
      </c>
      <c r="B242" s="2" t="n">
        <v>581.335692243</v>
      </c>
    </row>
    <row r="243" customFormat="false" ht="15.8" hidden="false" customHeight="false" outlineLevel="0" collapsed="false">
      <c r="A243" s="2" t="n">
        <v>41.5960527504</v>
      </c>
      <c r="B243" s="2" t="n">
        <v>581.332</v>
      </c>
    </row>
    <row r="244" customFormat="false" ht="15.8" hidden="false" customHeight="false" outlineLevel="0" collapsed="false">
      <c r="A244" s="2" t="n">
        <v>40.0120458242</v>
      </c>
      <c r="B244" s="2" t="n">
        <v>581.216791243</v>
      </c>
    </row>
    <row r="245" customFormat="false" ht="15.8" hidden="false" customHeight="false" outlineLevel="0" collapsed="false">
      <c r="A245" s="2" t="n">
        <v>39.1591955965</v>
      </c>
      <c r="B245" s="2" t="n">
        <v>581.159500636</v>
      </c>
    </row>
    <row r="246" customFormat="false" ht="15.8" hidden="false" customHeight="false" outlineLevel="0" collapsed="false">
      <c r="A246" s="2" t="n">
        <v>37.800866956</v>
      </c>
      <c r="B246" s="2" t="n">
        <v>581.005564796</v>
      </c>
    </row>
    <row r="247" customFormat="false" ht="15.8" hidden="false" customHeight="false" outlineLevel="0" collapsed="false">
      <c r="A247" s="2" t="n">
        <v>36.6617782679</v>
      </c>
      <c r="B247" s="2" t="n">
        <v>580.921187294</v>
      </c>
    </row>
    <row r="248" customFormat="false" ht="15.8" hidden="false" customHeight="false" outlineLevel="0" collapsed="false">
      <c r="A248" s="2" t="n">
        <v>35.6298662273</v>
      </c>
      <c r="B248" s="2" t="n">
        <v>580.816867714</v>
      </c>
    </row>
    <row r="249" customFormat="false" ht="15.8" hidden="false" customHeight="false" outlineLevel="0" collapsed="false">
      <c r="A249" s="2" t="n">
        <v>34.2104866175</v>
      </c>
      <c r="B249" s="2" t="n">
        <v>580.688582429</v>
      </c>
    </row>
    <row r="250" customFormat="false" ht="15.8" hidden="false" customHeight="false" outlineLevel="0" collapsed="false">
      <c r="A250" s="2" t="n">
        <v>33.4095390245</v>
      </c>
      <c r="B250" s="2" t="n">
        <v>580.605917811</v>
      </c>
    </row>
    <row r="251" customFormat="false" ht="15.8" hidden="false" customHeight="false" outlineLevel="0" collapsed="false">
      <c r="A251" s="2" t="n">
        <v>31.7126400324</v>
      </c>
      <c r="B251" s="2" t="n">
        <v>580.467176432</v>
      </c>
    </row>
    <row r="252" customFormat="false" ht="15.8" hidden="false" customHeight="false" outlineLevel="0" collapsed="false">
      <c r="A252" s="2" t="n">
        <v>31.199563892</v>
      </c>
      <c r="B252" s="2" t="n">
        <v>580.406027821</v>
      </c>
    </row>
    <row r="253" customFormat="false" ht="15.8" hidden="false" customHeight="false" outlineLevel="0" collapsed="false">
      <c r="A253" s="2" t="n">
        <v>29.2251606004</v>
      </c>
      <c r="B253" s="2" t="n">
        <v>580.217360994</v>
      </c>
    </row>
    <row r="254" customFormat="false" ht="15.8" hidden="false" customHeight="false" outlineLevel="0" collapsed="false">
      <c r="A254" s="2" t="n">
        <v>28.9855833719</v>
      </c>
      <c r="B254" s="2" t="n">
        <v>580.187544006</v>
      </c>
    </row>
    <row r="255" customFormat="false" ht="15.8" hidden="false" customHeight="false" outlineLevel="0" collapsed="false">
      <c r="A255" s="2" t="n">
        <v>27.1198014803</v>
      </c>
      <c r="B255" s="2" t="n">
        <v>580.024659175</v>
      </c>
    </row>
    <row r="256" customFormat="false" ht="15.8" hidden="false" customHeight="false" outlineLevel="0" collapsed="false">
      <c r="A256" s="2" t="n">
        <v>26.7790010598</v>
      </c>
      <c r="B256" s="2" t="n">
        <v>580.020024833</v>
      </c>
    </row>
    <row r="257" customFormat="false" ht="15.8" hidden="false" customHeight="false" outlineLevel="0" collapsed="false">
      <c r="A257" s="2" t="n">
        <v>26.739665829</v>
      </c>
      <c r="B257" s="2" t="n">
        <v>580.013063328</v>
      </c>
    </row>
    <row r="258" customFormat="false" ht="15.8" hidden="false" customHeight="false" outlineLevel="0" collapsed="false">
      <c r="A258" s="2" t="n">
        <v>24.5877690206</v>
      </c>
      <c r="B258" s="2" t="n">
        <v>579.757941055</v>
      </c>
    </row>
    <row r="259" customFormat="false" ht="15.8" hidden="false" customHeight="false" outlineLevel="0" collapsed="false">
      <c r="A259" s="2" t="n">
        <v>24.2921923194</v>
      </c>
      <c r="B259" s="2" t="n">
        <v>579.732621495</v>
      </c>
    </row>
    <row r="260" customFormat="false" ht="15.8" hidden="false" customHeight="false" outlineLevel="0" collapsed="false">
      <c r="A260" s="2" t="n">
        <v>22.3492930365</v>
      </c>
      <c r="B260" s="2" t="n">
        <v>579.59630199</v>
      </c>
    </row>
    <row r="261" customFormat="false" ht="15.8" hidden="false" customHeight="false" outlineLevel="0" collapsed="false">
      <c r="A261" s="2" t="n">
        <v>21.7897619532</v>
      </c>
      <c r="B261" s="2" t="n">
        <v>579.550166726</v>
      </c>
    </row>
    <row r="262" customFormat="false" ht="15.8" hidden="false" customHeight="false" outlineLevel="0" collapsed="false">
      <c r="A262" s="2" t="n">
        <v>20.1262987777</v>
      </c>
      <c r="B262" s="2" t="n">
        <v>579.450250045</v>
      </c>
    </row>
    <row r="263" customFormat="false" ht="15.8" hidden="false" customHeight="false" outlineLevel="0" collapsed="false">
      <c r="A263" s="2" t="n">
        <v>19.3151901313</v>
      </c>
      <c r="B263" s="2" t="n">
        <v>579.337430983</v>
      </c>
    </row>
    <row r="264" customFormat="false" ht="15.8" hidden="false" customHeight="false" outlineLevel="0" collapsed="false">
      <c r="A264" s="2" t="n">
        <v>17.9227960288</v>
      </c>
      <c r="B264" s="2" t="n">
        <v>579.191352069</v>
      </c>
    </row>
    <row r="265" customFormat="false" ht="15.8" hidden="false" customHeight="false" outlineLevel="0" collapsed="false">
      <c r="A265" s="2" t="n">
        <v>16.8547762141</v>
      </c>
      <c r="B265" s="2" t="n">
        <v>579.094667987</v>
      </c>
    </row>
    <row r="266" customFormat="false" ht="15.8" hidden="false" customHeight="false" outlineLevel="0" collapsed="false">
      <c r="A266" s="2" t="n">
        <v>15.6904189263</v>
      </c>
      <c r="B266" s="2" t="n">
        <v>578.974514632</v>
      </c>
    </row>
    <row r="267" customFormat="false" ht="15.8" hidden="false" customHeight="false" outlineLevel="0" collapsed="false">
      <c r="A267" s="2" t="n">
        <v>13.7561152745</v>
      </c>
      <c r="B267" s="2" t="n">
        <v>578.860404872</v>
      </c>
    </row>
    <row r="268" customFormat="false" ht="15.8" hidden="false" customHeight="false" outlineLevel="0" collapsed="false">
      <c r="A268" s="2" t="n">
        <v>14.3657746187</v>
      </c>
      <c r="B268" s="2" t="n">
        <v>578.827253562</v>
      </c>
    </row>
    <row r="269" customFormat="false" ht="15.8" hidden="false" customHeight="false" outlineLevel="0" collapsed="false">
      <c r="A269" s="2" t="n">
        <v>13.4632130218</v>
      </c>
      <c r="B269" s="2" t="n">
        <v>578.747451045</v>
      </c>
    </row>
    <row r="270" customFormat="false" ht="15.8" hidden="false" customHeight="false" outlineLevel="0" collapsed="false">
      <c r="A270" s="2" t="n">
        <v>11.8641108385</v>
      </c>
      <c r="B270" s="2" t="n">
        <v>578.556448275</v>
      </c>
    </row>
    <row r="271" customFormat="false" ht="15.8" hidden="false" customHeight="false" outlineLevel="0" collapsed="false">
      <c r="A271" s="2" t="n">
        <v>10.7255352574</v>
      </c>
      <c r="B271" s="2" t="n">
        <v>578.47130536</v>
      </c>
    </row>
    <row r="272" customFormat="false" ht="15.8" hidden="false" customHeight="false" outlineLevel="0" collapsed="false">
      <c r="A272" s="2" t="n">
        <v>11.2356996476</v>
      </c>
      <c r="B272" s="2" t="n">
        <v>578.469607985</v>
      </c>
    </row>
    <row r="273" customFormat="false" ht="15.8" hidden="false" customHeight="false" outlineLevel="0" collapsed="false">
      <c r="A273" s="2" t="n">
        <v>9.05316487957</v>
      </c>
      <c r="B273" s="2" t="n">
        <v>578.192468428</v>
      </c>
    </row>
    <row r="274" customFormat="false" ht="15.8" hidden="false" customHeight="false" outlineLevel="0" collapsed="false">
      <c r="A274" s="2" t="n">
        <v>9.39343366878</v>
      </c>
      <c r="B274" s="2" t="n">
        <v>578.187723297</v>
      </c>
    </row>
    <row r="275" customFormat="false" ht="15.8" hidden="false" customHeight="false" outlineLevel="0" collapsed="false">
      <c r="A275" s="2" t="n">
        <v>6.88710865029</v>
      </c>
      <c r="B275" s="2" t="n">
        <v>577.874677179</v>
      </c>
    </row>
    <row r="276" customFormat="false" ht="15.8" hidden="false" customHeight="false" outlineLevel="0" collapsed="false">
      <c r="A276" s="2" t="n">
        <v>6.76048634626</v>
      </c>
      <c r="B276" s="2" t="n">
        <v>577.86201959</v>
      </c>
    </row>
    <row r="277" customFormat="false" ht="15.8" hidden="false" customHeight="false" outlineLevel="0" collapsed="false">
      <c r="A277" s="2" t="n">
        <v>6.92264530321</v>
      </c>
      <c r="B277" s="2" t="n">
        <v>577.855405478</v>
      </c>
    </row>
    <row r="278" customFormat="false" ht="15.8" hidden="false" customHeight="false" outlineLevel="0" collapsed="false">
      <c r="A278" s="2" t="n">
        <v>5.72033671816</v>
      </c>
      <c r="B278" s="2" t="n">
        <v>577.737582695</v>
      </c>
    </row>
    <row r="279" customFormat="false" ht="15.8" hidden="false" customHeight="false" outlineLevel="0" collapsed="false">
      <c r="A279" s="2" t="n">
        <v>4.45136754549</v>
      </c>
      <c r="B279" s="2" t="n">
        <v>577.690194314</v>
      </c>
    </row>
    <row r="280" customFormat="false" ht="15.8" hidden="false" customHeight="false" outlineLevel="0" collapsed="false">
      <c r="A280" s="2" t="n">
        <v>4.31426190123</v>
      </c>
      <c r="B280" s="2" t="n">
        <v>577.6632447</v>
      </c>
    </row>
    <row r="281" customFormat="false" ht="15.8" hidden="false" customHeight="false" outlineLevel="0" collapsed="false">
      <c r="A281" s="2" t="n">
        <v>2.17457034592</v>
      </c>
      <c r="B281" s="2" t="n">
        <v>577.396559974</v>
      </c>
    </row>
    <row r="282" customFormat="false" ht="15.8" hidden="false" customHeight="false" outlineLevel="0" collapsed="false">
      <c r="A282" s="2" t="n">
        <v>1.63775073515</v>
      </c>
      <c r="B282" s="2" t="n">
        <v>577.377463242</v>
      </c>
    </row>
    <row r="283" customFormat="false" ht="15.8" hidden="false" customHeight="false" outlineLevel="0" collapsed="false">
      <c r="A283" s="2" t="n">
        <v>0.631398729291</v>
      </c>
      <c r="B283" s="2" t="n">
        <v>577.362</v>
      </c>
    </row>
    <row r="284" customFormat="false" ht="15.8" hidden="false" customHeight="false" outlineLevel="0" collapsed="false">
      <c r="A284" s="2" t="n">
        <v>0.451173069889</v>
      </c>
      <c r="B284" s="2" t="n">
        <v>577.340517616</v>
      </c>
    </row>
    <row r="285" customFormat="false" ht="15.8" hidden="false" customHeight="false" outlineLevel="0" collapsed="false">
      <c r="A285" s="2" t="n">
        <v>0</v>
      </c>
      <c r="B285" s="2" t="n">
        <v>577.297297849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