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1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<sst xmlns="http://schemas.openxmlformats.org/spreadsheetml/2006/main" count="2" uniqueCount="2">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</sst>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1-4 2012</a:t>
            </a:r>
          </a:p>
        </c:rich>
      </c:tx>
      <c:layout>
        <c:manualLayout>
          <c:xMode val="edge"/>
          <c:yMode val="edge"/>
          <c:x val="0.331383867537597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1-4'!$A$2:$A$108</c:f>
              <c:numCache>
                <c:formatCode>General</c:formatCode>
                <c:ptCount val="107"/>
                <c:pt idx="0">
                  <c:v>167.45723486</c:v>
                </c:pt>
                <c:pt idx="1">
                  <c:v>165.486896805</c:v>
                </c:pt>
                <c:pt idx="2">
                  <c:v>170.659763464</c:v>
                </c:pt>
                <c:pt idx="3">
                  <c:v>172.862382369</c:v>
                </c:pt>
                <c:pt idx="4">
                  <c:v>171.875519491</c:v>
                </c:pt>
                <c:pt idx="5">
                  <c:v>102.153793052</c:v>
                </c:pt>
                <c:pt idx="6">
                  <c:v>171.214736821</c:v>
                </c:pt>
                <c:pt idx="7">
                  <c:v>102.696498023</c:v>
                </c:pt>
                <c:pt idx="8">
                  <c:v>103.746083085</c:v>
                </c:pt>
                <c:pt idx="9">
                  <c:v>174.210823007</c:v>
                </c:pt>
                <c:pt idx="10">
                  <c:v>141.93907839</c:v>
                </c:pt>
                <c:pt idx="11">
                  <c:v>141.951046387</c:v>
                </c:pt>
                <c:pt idx="12">
                  <c:v>142.051586743</c:v>
                </c:pt>
                <c:pt idx="13">
                  <c:v>141.960772533</c:v>
                </c:pt>
                <c:pt idx="14">
                  <c:v>141.917087725</c:v>
                </c:pt>
                <c:pt idx="15">
                  <c:v>174.753895937</c:v>
                </c:pt>
                <c:pt idx="16">
                  <c:v>136.167930918</c:v>
                </c:pt>
                <c:pt idx="17">
                  <c:v>135.179146708</c:v>
                </c:pt>
                <c:pt idx="18">
                  <c:v>110.095679897</c:v>
                </c:pt>
                <c:pt idx="19">
                  <c:v>133.104535591</c:v>
                </c:pt>
                <c:pt idx="20">
                  <c:v>138.509922772</c:v>
                </c:pt>
                <c:pt idx="21">
                  <c:v>132.162806827</c:v>
                </c:pt>
                <c:pt idx="22">
                  <c:v>175.976193103</c:v>
                </c:pt>
                <c:pt idx="23">
                  <c:v>129.665244646</c:v>
                </c:pt>
                <c:pt idx="24">
                  <c:v>115.628352039</c:v>
                </c:pt>
                <c:pt idx="25">
                  <c:v>118.771159648</c:v>
                </c:pt>
                <c:pt idx="26">
                  <c:v>119.151414074</c:v>
                </c:pt>
                <c:pt idx="27">
                  <c:v>120.495823959</c:v>
                </c:pt>
                <c:pt idx="28">
                  <c:v>116.166538225</c:v>
                </c:pt>
                <c:pt idx="29">
                  <c:v>107.564383259</c:v>
                </c:pt>
                <c:pt idx="30">
                  <c:v>125.747800627</c:v>
                </c:pt>
                <c:pt idx="31">
                  <c:v>121.394325291</c:v>
                </c:pt>
                <c:pt idx="32">
                  <c:v>121.886630524</c:v>
                </c:pt>
                <c:pt idx="33">
                  <c:v>122.118421058</c:v>
                </c:pt>
                <c:pt idx="34">
                  <c:v>178.118006366</c:v>
                </c:pt>
                <c:pt idx="35">
                  <c:v>100.645980057</c:v>
                </c:pt>
                <c:pt idx="36">
                  <c:v>99.8648442958</c:v>
                </c:pt>
                <c:pt idx="37">
                  <c:v>99.1123998093</c:v>
                </c:pt>
                <c:pt idx="38">
                  <c:v>80.4465679734</c:v>
                </c:pt>
                <c:pt idx="39">
                  <c:v>61.870537861</c:v>
                </c:pt>
                <c:pt idx="40">
                  <c:v>62.7269302816</c:v>
                </c:pt>
                <c:pt idx="41">
                  <c:v>73.8246402012</c:v>
                </c:pt>
                <c:pt idx="42">
                  <c:v>61.0726368362</c:v>
                </c:pt>
                <c:pt idx="43">
                  <c:v>75.708527167</c:v>
                </c:pt>
                <c:pt idx="44">
                  <c:v>180.536030421</c:v>
                </c:pt>
                <c:pt idx="45">
                  <c:v>71.7251584411</c:v>
                </c:pt>
                <c:pt idx="46">
                  <c:v>68.6875176099</c:v>
                </c:pt>
                <c:pt idx="47">
                  <c:v>56.1656671763</c:v>
                </c:pt>
                <c:pt idx="48">
                  <c:v>179.816248431</c:v>
                </c:pt>
                <c:pt idx="49">
                  <c:v>182.684384624</c:v>
                </c:pt>
                <c:pt idx="50">
                  <c:v>183.2434215</c:v>
                </c:pt>
                <c:pt idx="51">
                  <c:v>55.0473574669</c:v>
                </c:pt>
                <c:pt idx="52">
                  <c:v>188.172721413</c:v>
                </c:pt>
                <c:pt idx="53">
                  <c:v>185.593471851</c:v>
                </c:pt>
                <c:pt idx="54">
                  <c:v>189.628456457</c:v>
                </c:pt>
                <c:pt idx="55">
                  <c:v>188.718137621</c:v>
                </c:pt>
                <c:pt idx="56">
                  <c:v>186.917089456</c:v>
                </c:pt>
                <c:pt idx="57">
                  <c:v>50.7315608092</c:v>
                </c:pt>
                <c:pt idx="58">
                  <c:v>49.1757197565</c:v>
                </c:pt>
                <c:pt idx="59">
                  <c:v>46.9198898387</c:v>
                </c:pt>
                <c:pt idx="60">
                  <c:v>46.6790181306</c:v>
                </c:pt>
                <c:pt idx="61">
                  <c:v>46.5431895939</c:v>
                </c:pt>
                <c:pt idx="62">
                  <c:v>45.8533808927</c:v>
                </c:pt>
                <c:pt idx="63">
                  <c:v>44.3672696751</c:v>
                </c:pt>
                <c:pt idx="64">
                  <c:v>44.1473917494</c:v>
                </c:pt>
                <c:pt idx="65">
                  <c:v>43.6375272286</c:v>
                </c:pt>
                <c:pt idx="66">
                  <c:v>42.3895741367</c:v>
                </c:pt>
                <c:pt idx="67">
                  <c:v>41.8187564744</c:v>
                </c:pt>
                <c:pt idx="68">
                  <c:v>40.0981987272</c:v>
                </c:pt>
                <c:pt idx="69">
                  <c:v>40.4460443738</c:v>
                </c:pt>
                <c:pt idx="70">
                  <c:v>39.5839153608</c:v>
                </c:pt>
                <c:pt idx="71">
                  <c:v>35.2102927887</c:v>
                </c:pt>
                <c:pt idx="72">
                  <c:v>34.8505502535</c:v>
                </c:pt>
                <c:pt idx="73">
                  <c:v>34.5069740494</c:v>
                </c:pt>
                <c:pt idx="74">
                  <c:v>34.4572571709</c:v>
                </c:pt>
                <c:pt idx="75">
                  <c:v>27.9580215138</c:v>
                </c:pt>
                <c:pt idx="76">
                  <c:v>28.7512565652</c:v>
                </c:pt>
                <c:pt idx="77">
                  <c:v>29.9253781321</c:v>
                </c:pt>
                <c:pt idx="78">
                  <c:v>27.1888967822</c:v>
                </c:pt>
                <c:pt idx="79">
                  <c:v>26.5580006191</c:v>
                </c:pt>
                <c:pt idx="80">
                  <c:v>20.0986605041</c:v>
                </c:pt>
                <c:pt idx="81">
                  <c:v>19.6923069126</c:v>
                </c:pt>
                <c:pt idx="82">
                  <c:v>19.4624330095</c:v>
                </c:pt>
                <c:pt idx="83">
                  <c:v>19.3627997521</c:v>
                </c:pt>
                <c:pt idx="84">
                  <c:v>19.1777654733</c:v>
                </c:pt>
                <c:pt idx="85">
                  <c:v>18.9837523924</c:v>
                </c:pt>
                <c:pt idx="86">
                  <c:v>16.887879556</c:v>
                </c:pt>
                <c:pt idx="87">
                  <c:v>16.2606459102</c:v>
                </c:pt>
                <c:pt idx="88">
                  <c:v>15.981062003</c:v>
                </c:pt>
                <c:pt idx="89">
                  <c:v>15.0106224005</c:v>
                </c:pt>
                <c:pt idx="90">
                  <c:v>14.3836504331</c:v>
                </c:pt>
                <c:pt idx="91">
                  <c:v>13.4627148945</c:v>
                </c:pt>
                <c:pt idx="92">
                  <c:v>13.2486905009</c:v>
                </c:pt>
                <c:pt idx="93">
                  <c:v>10.8959195994</c:v>
                </c:pt>
                <c:pt idx="94">
                  <c:v>11.6767236907</c:v>
                </c:pt>
                <c:pt idx="95">
                  <c:v>11.8722882655</c:v>
                </c:pt>
                <c:pt idx="96">
                  <c:v>9.31898616426</c:v>
                </c:pt>
                <c:pt idx="97">
                  <c:v>9.00451309178</c:v>
                </c:pt>
                <c:pt idx="98">
                  <c:v>6.98958979355</c:v>
                </c:pt>
                <c:pt idx="99">
                  <c:v>6.10820021535</c:v>
                </c:pt>
                <c:pt idx="100">
                  <c:v>3.59870046283</c:v>
                </c:pt>
                <c:pt idx="101">
                  <c:v>0.598812809461</c:v>
                </c:pt>
                <c:pt idx="102">
                  <c:v>0.179209955452</c:v>
                </c:pt>
                <c:pt idx="103">
                  <c:v>0</c:v>
                </c:pt>
                <c:pt idx="104">
                  <c:v>2.87289910762</c:v>
                </c:pt>
                <c:pt idx="105">
                  <c:v>2.53633978324</c:v>
                </c:pt>
                <c:pt idx="106">
                  <c:v>2.68724526504</c:v>
                </c:pt>
              </c:numCache>
            </c:numRef>
          </c:xVal>
          <c:yVal>
            <c:numRef>
              <c:f>'profile 1-4'!$B$2:$B$108</c:f>
              <c:numCache>
                <c:formatCode>General</c:formatCode>
                <c:ptCount val="107"/>
                <c:pt idx="0">
                  <c:v>598.229431122</c:v>
                </c:pt>
                <c:pt idx="1">
                  <c:v>598.159364301</c:v>
                </c:pt>
                <c:pt idx="2">
                  <c:v>598.110341417</c:v>
                </c:pt>
                <c:pt idx="3">
                  <c:v>598.060586735</c:v>
                </c:pt>
                <c:pt idx="4">
                  <c:v>597.99479406</c:v>
                </c:pt>
                <c:pt idx="5">
                  <c:v>597.983716884</c:v>
                </c:pt>
                <c:pt idx="6">
                  <c:v>597.983576451</c:v>
                </c:pt>
                <c:pt idx="7">
                  <c:v>597.968719242</c:v>
                </c:pt>
                <c:pt idx="8">
                  <c:v>597.965670471</c:v>
                </c:pt>
                <c:pt idx="9">
                  <c:v>597.915621123</c:v>
                </c:pt>
                <c:pt idx="10">
                  <c:v>597.900617279</c:v>
                </c:pt>
                <c:pt idx="11">
                  <c:v>597.900601003</c:v>
                </c:pt>
                <c:pt idx="12">
                  <c:v>597.900004377</c:v>
                </c:pt>
                <c:pt idx="13">
                  <c:v>597.900000969</c:v>
                </c:pt>
                <c:pt idx="14">
                  <c:v>597.898946577</c:v>
                </c:pt>
                <c:pt idx="15">
                  <c:v>597.893025001</c:v>
                </c:pt>
                <c:pt idx="16">
                  <c:v>597.851442459</c:v>
                </c:pt>
                <c:pt idx="17">
                  <c:v>597.831595747</c:v>
                </c:pt>
                <c:pt idx="18">
                  <c:v>597.807249128</c:v>
                </c:pt>
                <c:pt idx="19">
                  <c:v>597.802</c:v>
                </c:pt>
                <c:pt idx="20">
                  <c:v>597.786123704</c:v>
                </c:pt>
                <c:pt idx="21">
                  <c:v>597.758199714</c:v>
                </c:pt>
                <c:pt idx="22">
                  <c:v>597.753445353</c:v>
                </c:pt>
                <c:pt idx="23">
                  <c:v>597.708375434</c:v>
                </c:pt>
                <c:pt idx="24">
                  <c:v>597.702440518</c:v>
                </c:pt>
                <c:pt idx="25">
                  <c:v>597.671224849</c:v>
                </c:pt>
                <c:pt idx="26">
                  <c:v>597.662800857</c:v>
                </c:pt>
                <c:pt idx="27">
                  <c:v>597.648278816</c:v>
                </c:pt>
                <c:pt idx="28">
                  <c:v>597.639752565</c:v>
                </c:pt>
                <c:pt idx="29">
                  <c:v>597.63953904</c:v>
                </c:pt>
                <c:pt idx="30">
                  <c:v>597.638</c:v>
                </c:pt>
                <c:pt idx="31">
                  <c:v>597.619497968</c:v>
                </c:pt>
                <c:pt idx="32">
                  <c:v>597.60522534</c:v>
                </c:pt>
                <c:pt idx="33">
                  <c:v>597.605188206</c:v>
                </c:pt>
                <c:pt idx="34">
                  <c:v>597.542932855</c:v>
                </c:pt>
                <c:pt idx="35">
                  <c:v>597.499005956</c:v>
                </c:pt>
                <c:pt idx="36">
                  <c:v>597.43080867</c:v>
                </c:pt>
                <c:pt idx="37">
                  <c:v>597.407938371</c:v>
                </c:pt>
                <c:pt idx="38">
                  <c:v>597.308298543</c:v>
                </c:pt>
                <c:pt idx="39">
                  <c:v>597.222212109</c:v>
                </c:pt>
                <c:pt idx="40">
                  <c:v>597.208382933</c:v>
                </c:pt>
                <c:pt idx="41">
                  <c:v>597.202737028</c:v>
                </c:pt>
                <c:pt idx="42">
                  <c:v>597.194796329</c:v>
                </c:pt>
                <c:pt idx="43">
                  <c:v>597.137520327</c:v>
                </c:pt>
                <c:pt idx="44">
                  <c:v>597.09736977</c:v>
                </c:pt>
                <c:pt idx="45">
                  <c:v>597.049629668</c:v>
                </c:pt>
                <c:pt idx="46">
                  <c:v>596.990774867</c:v>
                </c:pt>
                <c:pt idx="47">
                  <c:v>596.917085871</c:v>
                </c:pt>
                <c:pt idx="48">
                  <c:v>596.912785521</c:v>
                </c:pt>
                <c:pt idx="49">
                  <c:v>596.723486925</c:v>
                </c:pt>
                <c:pt idx="50">
                  <c:v>596.715798258</c:v>
                </c:pt>
                <c:pt idx="51">
                  <c:v>596.715229565</c:v>
                </c:pt>
                <c:pt idx="52">
                  <c:v>596.500575272</c:v>
                </c:pt>
                <c:pt idx="53">
                  <c:v>596.491150007</c:v>
                </c:pt>
                <c:pt idx="54">
                  <c:v>596.478599349</c:v>
                </c:pt>
                <c:pt idx="55">
                  <c:v>596.455927627</c:v>
                </c:pt>
                <c:pt idx="56">
                  <c:v>596.379120473</c:v>
                </c:pt>
                <c:pt idx="57">
                  <c:v>595.143332709</c:v>
                </c:pt>
                <c:pt idx="58">
                  <c:v>593.790817702</c:v>
                </c:pt>
                <c:pt idx="59">
                  <c:v>592.97216568</c:v>
                </c:pt>
                <c:pt idx="60">
                  <c:v>592.651856775</c:v>
                </c:pt>
                <c:pt idx="61">
                  <c:v>592.648916948</c:v>
                </c:pt>
                <c:pt idx="62">
                  <c:v>592.54485271</c:v>
                </c:pt>
                <c:pt idx="63">
                  <c:v>591.637345903</c:v>
                </c:pt>
                <c:pt idx="64">
                  <c:v>591.62388965</c:v>
                </c:pt>
                <c:pt idx="65">
                  <c:v>591.155209465</c:v>
                </c:pt>
                <c:pt idx="66">
                  <c:v>590.530858345</c:v>
                </c:pt>
                <c:pt idx="67">
                  <c:v>590.235069659</c:v>
                </c:pt>
                <c:pt idx="68">
                  <c:v>589.593626448</c:v>
                </c:pt>
                <c:pt idx="69">
                  <c:v>589.59170063</c:v>
                </c:pt>
                <c:pt idx="70">
                  <c:v>589.466704835</c:v>
                </c:pt>
                <c:pt idx="71">
                  <c:v>586.778901231</c:v>
                </c:pt>
                <c:pt idx="72">
                  <c:v>586.750425828</c:v>
                </c:pt>
                <c:pt idx="73">
                  <c:v>586.576809254</c:v>
                </c:pt>
                <c:pt idx="74">
                  <c:v>586.454927242</c:v>
                </c:pt>
                <c:pt idx="75">
                  <c:v>582.378998029</c:v>
                </c:pt>
                <c:pt idx="76">
                  <c:v>582.348218851</c:v>
                </c:pt>
                <c:pt idx="77">
                  <c:v>582.132163784</c:v>
                </c:pt>
                <c:pt idx="78">
                  <c:v>581.574145235</c:v>
                </c:pt>
                <c:pt idx="79">
                  <c:v>581.358708361</c:v>
                </c:pt>
                <c:pt idx="80">
                  <c:v>579.338008883</c:v>
                </c:pt>
                <c:pt idx="81">
                  <c:v>578.907651471</c:v>
                </c:pt>
                <c:pt idx="82">
                  <c:v>578.904639327</c:v>
                </c:pt>
                <c:pt idx="83">
                  <c:v>578.904</c:v>
                </c:pt>
                <c:pt idx="84">
                  <c:v>578.879548382</c:v>
                </c:pt>
                <c:pt idx="85">
                  <c:v>578.832440769</c:v>
                </c:pt>
                <c:pt idx="86">
                  <c:v>578.617906573</c:v>
                </c:pt>
                <c:pt idx="87">
                  <c:v>578.495138235</c:v>
                </c:pt>
                <c:pt idx="88">
                  <c:v>578.468650406</c:v>
                </c:pt>
                <c:pt idx="89">
                  <c:v>578.311851847</c:v>
                </c:pt>
                <c:pt idx="90">
                  <c:v>578.248</c:v>
                </c:pt>
                <c:pt idx="91">
                  <c:v>578.182683689</c:v>
                </c:pt>
                <c:pt idx="92">
                  <c:v>578.158686906</c:v>
                </c:pt>
                <c:pt idx="93">
                  <c:v>578.046507032</c:v>
                </c:pt>
                <c:pt idx="94">
                  <c:v>578.034881717</c:v>
                </c:pt>
                <c:pt idx="95">
                  <c:v>578.018</c:v>
                </c:pt>
                <c:pt idx="96">
                  <c:v>577.959292555</c:v>
                </c:pt>
                <c:pt idx="97">
                  <c:v>577.928813615</c:v>
                </c:pt>
                <c:pt idx="98">
                  <c:v>577.678858552</c:v>
                </c:pt>
                <c:pt idx="99">
                  <c:v>577.628834926</c:v>
                </c:pt>
                <c:pt idx="100">
                  <c:v>577.250729475</c:v>
                </c:pt>
                <c:pt idx="101">
                  <c:v>577.180941424</c:v>
                </c:pt>
                <c:pt idx="102">
                  <c:v>577.153722776</c:v>
                </c:pt>
                <c:pt idx="103">
                  <c:v>577.144844866</c:v>
                </c:pt>
                <c:pt idx="104">
                  <c:v>577.094880113</c:v>
                </c:pt>
                <c:pt idx="105">
                  <c:v>577.072903553</c:v>
                </c:pt>
                <c:pt idx="106">
                  <c:v>577.070661965</c:v>
                </c:pt>
              </c:numCache>
            </c:numRef>
          </c:yVal>
          <c:smooth val="0"/>
        </c:ser>
        <c:axId val="83557155"/>
        <c:axId val="88682358"/>
      </c:scatterChart>
      <c:valAx>
        <c:axId val="835571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682358"/>
        <c:crossesAt val="0"/>
        <c:crossBetween val="midCat"/>
      </c:valAx>
      <c:valAx>
        <c:axId val="8868235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355715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108 A2:B108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167.45723486</v>
      </c>
      <c r="B2" s="2" t="n">
        <v>598.229431122</v>
      </c>
    </row>
    <row r="3" customFormat="false" ht="15.8" hidden="false" customHeight="false" outlineLevel="0" collapsed="false">
      <c r="A3" s="2" t="n">
        <v>165.486896805</v>
      </c>
      <c r="B3" s="2" t="n">
        <v>598.159364301</v>
      </c>
    </row>
    <row r="4" customFormat="false" ht="15.8" hidden="false" customHeight="false" outlineLevel="0" collapsed="false">
      <c r="A4" s="2" t="n">
        <v>170.659763464</v>
      </c>
      <c r="B4" s="2" t="n">
        <v>598.110341417</v>
      </c>
    </row>
    <row r="5" customFormat="false" ht="15.8" hidden="false" customHeight="false" outlineLevel="0" collapsed="false">
      <c r="A5" s="2" t="n">
        <v>172.862382369</v>
      </c>
      <c r="B5" s="2" t="n">
        <v>598.060586735</v>
      </c>
    </row>
    <row r="6" customFormat="false" ht="15.8" hidden="false" customHeight="false" outlineLevel="0" collapsed="false">
      <c r="A6" s="2" t="n">
        <v>171.875519491</v>
      </c>
      <c r="B6" s="2" t="n">
        <v>597.99479406</v>
      </c>
    </row>
    <row r="7" customFormat="false" ht="15.8" hidden="false" customHeight="false" outlineLevel="0" collapsed="false">
      <c r="A7" s="2" t="n">
        <v>102.153793052</v>
      </c>
      <c r="B7" s="2" t="n">
        <v>597.983716884</v>
      </c>
    </row>
    <row r="8" customFormat="false" ht="15.8" hidden="false" customHeight="false" outlineLevel="0" collapsed="false">
      <c r="A8" s="2" t="n">
        <v>171.214736821</v>
      </c>
      <c r="B8" s="2" t="n">
        <v>597.983576451</v>
      </c>
    </row>
    <row r="9" customFormat="false" ht="15.8" hidden="false" customHeight="false" outlineLevel="0" collapsed="false">
      <c r="A9" s="2" t="n">
        <v>102.696498023</v>
      </c>
      <c r="B9" s="2" t="n">
        <v>597.968719242</v>
      </c>
    </row>
    <row r="10" customFormat="false" ht="15.8" hidden="false" customHeight="false" outlineLevel="0" collapsed="false">
      <c r="A10" s="2" t="n">
        <v>103.746083085</v>
      </c>
      <c r="B10" s="2" t="n">
        <v>597.965670471</v>
      </c>
    </row>
    <row r="11" customFormat="false" ht="15.8" hidden="false" customHeight="false" outlineLevel="0" collapsed="false">
      <c r="A11" s="2" t="n">
        <v>174.210823007</v>
      </c>
      <c r="B11" s="2" t="n">
        <v>597.915621123</v>
      </c>
    </row>
    <row r="12" customFormat="false" ht="15.8" hidden="false" customHeight="false" outlineLevel="0" collapsed="false">
      <c r="A12" s="2" t="n">
        <v>141.93907839</v>
      </c>
      <c r="B12" s="2" t="n">
        <v>597.900617279</v>
      </c>
    </row>
    <row r="13" customFormat="false" ht="15.8" hidden="false" customHeight="false" outlineLevel="0" collapsed="false">
      <c r="A13" s="2" t="n">
        <v>141.951046387</v>
      </c>
      <c r="B13" s="2" t="n">
        <v>597.900601003</v>
      </c>
    </row>
    <row r="14" customFormat="false" ht="15.8" hidden="false" customHeight="false" outlineLevel="0" collapsed="false">
      <c r="A14" s="2" t="n">
        <v>142.051586743</v>
      </c>
      <c r="B14" s="2" t="n">
        <v>597.900004377</v>
      </c>
    </row>
    <row r="15" customFormat="false" ht="15.8" hidden="false" customHeight="false" outlineLevel="0" collapsed="false">
      <c r="A15" s="2" t="n">
        <v>141.960772533</v>
      </c>
      <c r="B15" s="2" t="n">
        <v>597.900000969</v>
      </c>
    </row>
    <row r="16" customFormat="false" ht="15.8" hidden="false" customHeight="false" outlineLevel="0" collapsed="false">
      <c r="A16" s="2" t="n">
        <v>141.917087725</v>
      </c>
      <c r="B16" s="2" t="n">
        <v>597.898946577</v>
      </c>
    </row>
    <row r="17" customFormat="false" ht="15.8" hidden="false" customHeight="false" outlineLevel="0" collapsed="false">
      <c r="A17" s="2" t="n">
        <v>174.753895937</v>
      </c>
      <c r="B17" s="2" t="n">
        <v>597.893025001</v>
      </c>
    </row>
    <row r="18" customFormat="false" ht="15.8" hidden="false" customHeight="false" outlineLevel="0" collapsed="false">
      <c r="A18" s="2" t="n">
        <v>136.167930918</v>
      </c>
      <c r="B18" s="2" t="n">
        <v>597.851442459</v>
      </c>
    </row>
    <row r="19" customFormat="false" ht="15.8" hidden="false" customHeight="false" outlineLevel="0" collapsed="false">
      <c r="A19" s="2" t="n">
        <v>135.179146708</v>
      </c>
      <c r="B19" s="2" t="n">
        <v>597.831595747</v>
      </c>
    </row>
    <row r="20" customFormat="false" ht="15.8" hidden="false" customHeight="false" outlineLevel="0" collapsed="false">
      <c r="A20" s="2" t="n">
        <v>110.095679897</v>
      </c>
      <c r="B20" s="2" t="n">
        <v>597.807249128</v>
      </c>
    </row>
    <row r="21" customFormat="false" ht="15.8" hidden="false" customHeight="false" outlineLevel="0" collapsed="false">
      <c r="A21" s="2" t="n">
        <v>133.104535591</v>
      </c>
      <c r="B21" s="2" t="n">
        <v>597.802</v>
      </c>
    </row>
    <row r="22" customFormat="false" ht="15.8" hidden="false" customHeight="false" outlineLevel="0" collapsed="false">
      <c r="A22" s="2" t="n">
        <v>138.509922772</v>
      </c>
      <c r="B22" s="2" t="n">
        <v>597.786123704</v>
      </c>
    </row>
    <row r="23" customFormat="false" ht="15.8" hidden="false" customHeight="false" outlineLevel="0" collapsed="false">
      <c r="A23" s="2" t="n">
        <v>132.162806827</v>
      </c>
      <c r="B23" s="2" t="n">
        <v>597.758199714</v>
      </c>
    </row>
    <row r="24" customFormat="false" ht="15.8" hidden="false" customHeight="false" outlineLevel="0" collapsed="false">
      <c r="A24" s="2" t="n">
        <v>175.976193103</v>
      </c>
      <c r="B24" s="2" t="n">
        <v>597.753445353</v>
      </c>
    </row>
    <row r="25" customFormat="false" ht="15.8" hidden="false" customHeight="false" outlineLevel="0" collapsed="false">
      <c r="A25" s="2" t="n">
        <v>129.665244646</v>
      </c>
      <c r="B25" s="2" t="n">
        <v>597.708375434</v>
      </c>
    </row>
    <row r="26" customFormat="false" ht="15.8" hidden="false" customHeight="false" outlineLevel="0" collapsed="false">
      <c r="A26" s="2" t="n">
        <v>115.628352039</v>
      </c>
      <c r="B26" s="2" t="n">
        <v>597.702440518</v>
      </c>
    </row>
    <row r="27" customFormat="false" ht="15.8" hidden="false" customHeight="false" outlineLevel="0" collapsed="false">
      <c r="A27" s="2" t="n">
        <v>118.771159648</v>
      </c>
      <c r="B27" s="2" t="n">
        <v>597.671224849</v>
      </c>
    </row>
    <row r="28" customFormat="false" ht="15.8" hidden="false" customHeight="false" outlineLevel="0" collapsed="false">
      <c r="A28" s="2" t="n">
        <v>119.151414074</v>
      </c>
      <c r="B28" s="2" t="n">
        <v>597.662800857</v>
      </c>
    </row>
    <row r="29" customFormat="false" ht="15.8" hidden="false" customHeight="false" outlineLevel="0" collapsed="false">
      <c r="A29" s="2" t="n">
        <v>120.495823959</v>
      </c>
      <c r="B29" s="2" t="n">
        <v>597.648278816</v>
      </c>
    </row>
    <row r="30" customFormat="false" ht="15.8" hidden="false" customHeight="false" outlineLevel="0" collapsed="false">
      <c r="A30" s="2" t="n">
        <v>116.166538225</v>
      </c>
      <c r="B30" s="2" t="n">
        <v>597.639752565</v>
      </c>
    </row>
    <row r="31" customFormat="false" ht="15.8" hidden="false" customHeight="false" outlineLevel="0" collapsed="false">
      <c r="A31" s="2" t="n">
        <v>107.564383259</v>
      </c>
      <c r="B31" s="2" t="n">
        <v>597.63953904</v>
      </c>
    </row>
    <row r="32" customFormat="false" ht="15.8" hidden="false" customHeight="false" outlineLevel="0" collapsed="false">
      <c r="A32" s="2" t="n">
        <v>125.747800627</v>
      </c>
      <c r="B32" s="2" t="n">
        <v>597.638</v>
      </c>
    </row>
    <row r="33" customFormat="false" ht="15.8" hidden="false" customHeight="false" outlineLevel="0" collapsed="false">
      <c r="A33" s="2" t="n">
        <v>121.394325291</v>
      </c>
      <c r="B33" s="2" t="n">
        <v>597.619497968</v>
      </c>
    </row>
    <row r="34" customFormat="false" ht="15.8" hidden="false" customHeight="false" outlineLevel="0" collapsed="false">
      <c r="A34" s="2" t="n">
        <v>121.886630524</v>
      </c>
      <c r="B34" s="2" t="n">
        <v>597.60522534</v>
      </c>
    </row>
    <row r="35" customFormat="false" ht="15.8" hidden="false" customHeight="false" outlineLevel="0" collapsed="false">
      <c r="A35" s="2" t="n">
        <v>122.118421058</v>
      </c>
      <c r="B35" s="2" t="n">
        <v>597.605188206</v>
      </c>
    </row>
    <row r="36" customFormat="false" ht="15.8" hidden="false" customHeight="false" outlineLevel="0" collapsed="false">
      <c r="A36" s="2" t="n">
        <v>178.118006366</v>
      </c>
      <c r="B36" s="2" t="n">
        <v>597.542932855</v>
      </c>
    </row>
    <row r="37" customFormat="false" ht="15.8" hidden="false" customHeight="false" outlineLevel="0" collapsed="false">
      <c r="A37" s="2" t="n">
        <v>100.645980057</v>
      </c>
      <c r="B37" s="2" t="n">
        <v>597.499005956</v>
      </c>
    </row>
    <row r="38" customFormat="false" ht="15.8" hidden="false" customHeight="false" outlineLevel="0" collapsed="false">
      <c r="A38" s="2" t="n">
        <v>99.8648442958</v>
      </c>
      <c r="B38" s="2" t="n">
        <v>597.43080867</v>
      </c>
    </row>
    <row r="39" customFormat="false" ht="15.8" hidden="false" customHeight="false" outlineLevel="0" collapsed="false">
      <c r="A39" s="2" t="n">
        <v>99.1123998093</v>
      </c>
      <c r="B39" s="2" t="n">
        <v>597.407938371</v>
      </c>
    </row>
    <row r="40" customFormat="false" ht="15.8" hidden="false" customHeight="false" outlineLevel="0" collapsed="false">
      <c r="A40" s="2" t="n">
        <v>80.4465679734</v>
      </c>
      <c r="B40" s="2" t="n">
        <v>597.308298543</v>
      </c>
    </row>
    <row r="41" customFormat="false" ht="15.8" hidden="false" customHeight="false" outlineLevel="0" collapsed="false">
      <c r="A41" s="2" t="n">
        <v>61.870537861</v>
      </c>
      <c r="B41" s="2" t="n">
        <v>597.222212109</v>
      </c>
    </row>
    <row r="42" customFormat="false" ht="15.8" hidden="false" customHeight="false" outlineLevel="0" collapsed="false">
      <c r="A42" s="2" t="n">
        <v>62.7269302816</v>
      </c>
      <c r="B42" s="2" t="n">
        <v>597.208382933</v>
      </c>
    </row>
    <row r="43" customFormat="false" ht="15.8" hidden="false" customHeight="false" outlineLevel="0" collapsed="false">
      <c r="A43" s="2" t="n">
        <v>73.8246402012</v>
      </c>
      <c r="B43" s="2" t="n">
        <v>597.202737028</v>
      </c>
    </row>
    <row r="44" customFormat="false" ht="15.8" hidden="false" customHeight="false" outlineLevel="0" collapsed="false">
      <c r="A44" s="2" t="n">
        <v>61.0726368362</v>
      </c>
      <c r="B44" s="2" t="n">
        <v>597.194796329</v>
      </c>
    </row>
    <row r="45" customFormat="false" ht="15.8" hidden="false" customHeight="false" outlineLevel="0" collapsed="false">
      <c r="A45" s="2" t="n">
        <v>75.708527167</v>
      </c>
      <c r="B45" s="2" t="n">
        <v>597.137520327</v>
      </c>
    </row>
    <row r="46" customFormat="false" ht="15.8" hidden="false" customHeight="false" outlineLevel="0" collapsed="false">
      <c r="A46" s="2" t="n">
        <v>180.536030421</v>
      </c>
      <c r="B46" s="2" t="n">
        <v>597.09736977</v>
      </c>
    </row>
    <row r="47" customFormat="false" ht="15.8" hidden="false" customHeight="false" outlineLevel="0" collapsed="false">
      <c r="A47" s="2" t="n">
        <v>71.7251584411</v>
      </c>
      <c r="B47" s="2" t="n">
        <v>597.049629668</v>
      </c>
    </row>
    <row r="48" customFormat="false" ht="15.8" hidden="false" customHeight="false" outlineLevel="0" collapsed="false">
      <c r="A48" s="2" t="n">
        <v>68.6875176099</v>
      </c>
      <c r="B48" s="2" t="n">
        <v>596.990774867</v>
      </c>
    </row>
    <row r="49" customFormat="false" ht="15.8" hidden="false" customHeight="false" outlineLevel="0" collapsed="false">
      <c r="A49" s="2" t="n">
        <v>56.1656671763</v>
      </c>
      <c r="B49" s="2" t="n">
        <v>596.917085871</v>
      </c>
    </row>
    <row r="50" customFormat="false" ht="15.8" hidden="false" customHeight="false" outlineLevel="0" collapsed="false">
      <c r="A50" s="2" t="n">
        <v>179.816248431</v>
      </c>
      <c r="B50" s="2" t="n">
        <v>596.912785521</v>
      </c>
    </row>
    <row r="51" customFormat="false" ht="15.8" hidden="false" customHeight="false" outlineLevel="0" collapsed="false">
      <c r="A51" s="2" t="n">
        <v>182.684384624</v>
      </c>
      <c r="B51" s="2" t="n">
        <v>596.723486925</v>
      </c>
    </row>
    <row r="52" customFormat="false" ht="15.8" hidden="false" customHeight="false" outlineLevel="0" collapsed="false">
      <c r="A52" s="2" t="n">
        <v>183.2434215</v>
      </c>
      <c r="B52" s="2" t="n">
        <v>596.715798258</v>
      </c>
    </row>
    <row r="53" customFormat="false" ht="15.8" hidden="false" customHeight="false" outlineLevel="0" collapsed="false">
      <c r="A53" s="2" t="n">
        <v>55.0473574669</v>
      </c>
      <c r="B53" s="2" t="n">
        <v>596.715229565</v>
      </c>
    </row>
    <row r="54" customFormat="false" ht="15.8" hidden="false" customHeight="false" outlineLevel="0" collapsed="false">
      <c r="A54" s="2" t="n">
        <v>188.172721413</v>
      </c>
      <c r="B54" s="2" t="n">
        <v>596.500575272</v>
      </c>
    </row>
    <row r="55" customFormat="false" ht="15.8" hidden="false" customHeight="false" outlineLevel="0" collapsed="false">
      <c r="A55" s="2" t="n">
        <v>185.593471851</v>
      </c>
      <c r="B55" s="2" t="n">
        <v>596.491150007</v>
      </c>
    </row>
    <row r="56" customFormat="false" ht="15.8" hidden="false" customHeight="false" outlineLevel="0" collapsed="false">
      <c r="A56" s="2" t="n">
        <v>189.628456457</v>
      </c>
      <c r="B56" s="2" t="n">
        <v>596.478599349</v>
      </c>
    </row>
    <row r="57" customFormat="false" ht="15.8" hidden="false" customHeight="false" outlineLevel="0" collapsed="false">
      <c r="A57" s="2" t="n">
        <v>188.718137621</v>
      </c>
      <c r="B57" s="2" t="n">
        <v>596.455927627</v>
      </c>
    </row>
    <row r="58" customFormat="false" ht="15.8" hidden="false" customHeight="false" outlineLevel="0" collapsed="false">
      <c r="A58" s="2" t="n">
        <v>186.917089456</v>
      </c>
      <c r="B58" s="2" t="n">
        <v>596.379120473</v>
      </c>
    </row>
    <row r="59" customFormat="false" ht="15.8" hidden="false" customHeight="false" outlineLevel="0" collapsed="false">
      <c r="A59" s="2" t="n">
        <v>50.7315608092</v>
      </c>
      <c r="B59" s="2" t="n">
        <v>595.143332709</v>
      </c>
    </row>
    <row r="60" customFormat="false" ht="15.8" hidden="false" customHeight="false" outlineLevel="0" collapsed="false">
      <c r="A60" s="2" t="n">
        <v>49.1757197565</v>
      </c>
      <c r="B60" s="2" t="n">
        <v>593.790817702</v>
      </c>
    </row>
    <row r="61" customFormat="false" ht="15.8" hidden="false" customHeight="false" outlineLevel="0" collapsed="false">
      <c r="A61" s="2" t="n">
        <v>46.9198898387</v>
      </c>
      <c r="B61" s="2" t="n">
        <v>592.97216568</v>
      </c>
    </row>
    <row r="62" customFormat="false" ht="15.8" hidden="false" customHeight="false" outlineLevel="0" collapsed="false">
      <c r="A62" s="2" t="n">
        <v>46.6790181306</v>
      </c>
      <c r="B62" s="2" t="n">
        <v>592.651856775</v>
      </c>
    </row>
    <row r="63" customFormat="false" ht="15.8" hidden="false" customHeight="false" outlineLevel="0" collapsed="false">
      <c r="A63" s="2" t="n">
        <v>46.5431895939</v>
      </c>
      <c r="B63" s="2" t="n">
        <v>592.648916948</v>
      </c>
    </row>
    <row r="64" customFormat="false" ht="15.8" hidden="false" customHeight="false" outlineLevel="0" collapsed="false">
      <c r="A64" s="2" t="n">
        <v>45.8533808927</v>
      </c>
      <c r="B64" s="2" t="n">
        <v>592.54485271</v>
      </c>
    </row>
    <row r="65" customFormat="false" ht="15.8" hidden="false" customHeight="false" outlineLevel="0" collapsed="false">
      <c r="A65" s="2" t="n">
        <v>44.3672696751</v>
      </c>
      <c r="B65" s="2" t="n">
        <v>591.637345903</v>
      </c>
    </row>
    <row r="66" customFormat="false" ht="15.8" hidden="false" customHeight="false" outlineLevel="0" collapsed="false">
      <c r="A66" s="2" t="n">
        <v>44.1473917494</v>
      </c>
      <c r="B66" s="2" t="n">
        <v>591.62388965</v>
      </c>
    </row>
    <row r="67" customFormat="false" ht="15.8" hidden="false" customHeight="false" outlineLevel="0" collapsed="false">
      <c r="A67" s="2" t="n">
        <v>43.6375272286</v>
      </c>
      <c r="B67" s="2" t="n">
        <v>591.155209465</v>
      </c>
    </row>
    <row r="68" customFormat="false" ht="15.8" hidden="false" customHeight="false" outlineLevel="0" collapsed="false">
      <c r="A68" s="2" t="n">
        <v>42.3895741367</v>
      </c>
      <c r="B68" s="2" t="n">
        <v>590.530858345</v>
      </c>
    </row>
    <row r="69" customFormat="false" ht="15.8" hidden="false" customHeight="false" outlineLevel="0" collapsed="false">
      <c r="A69" s="2" t="n">
        <v>41.8187564744</v>
      </c>
      <c r="B69" s="2" t="n">
        <v>590.235069659</v>
      </c>
    </row>
    <row r="70" customFormat="false" ht="15.8" hidden="false" customHeight="false" outlineLevel="0" collapsed="false">
      <c r="A70" s="2" t="n">
        <v>40.0981987272</v>
      </c>
      <c r="B70" s="2" t="n">
        <v>589.593626448</v>
      </c>
    </row>
    <row r="71" customFormat="false" ht="15.8" hidden="false" customHeight="false" outlineLevel="0" collapsed="false">
      <c r="A71" s="2" t="n">
        <v>40.4460443738</v>
      </c>
      <c r="B71" s="2" t="n">
        <v>589.59170063</v>
      </c>
    </row>
    <row r="72" customFormat="false" ht="15.8" hidden="false" customHeight="false" outlineLevel="0" collapsed="false">
      <c r="A72" s="2" t="n">
        <v>39.5839153608</v>
      </c>
      <c r="B72" s="2" t="n">
        <v>589.466704835</v>
      </c>
    </row>
    <row r="73" customFormat="false" ht="15.8" hidden="false" customHeight="false" outlineLevel="0" collapsed="false">
      <c r="A73" s="2" t="n">
        <v>35.2102927887</v>
      </c>
      <c r="B73" s="2" t="n">
        <v>586.778901231</v>
      </c>
    </row>
    <row r="74" customFormat="false" ht="15.8" hidden="false" customHeight="false" outlineLevel="0" collapsed="false">
      <c r="A74" s="2" t="n">
        <v>34.8505502535</v>
      </c>
      <c r="B74" s="2" t="n">
        <v>586.750425828</v>
      </c>
    </row>
    <row r="75" customFormat="false" ht="15.8" hidden="false" customHeight="false" outlineLevel="0" collapsed="false">
      <c r="A75" s="2" t="n">
        <v>34.5069740494</v>
      </c>
      <c r="B75" s="2" t="n">
        <v>586.576809254</v>
      </c>
    </row>
    <row r="76" customFormat="false" ht="15.8" hidden="false" customHeight="false" outlineLevel="0" collapsed="false">
      <c r="A76" s="2" t="n">
        <v>34.4572571709</v>
      </c>
      <c r="B76" s="2" t="n">
        <v>586.454927242</v>
      </c>
    </row>
    <row r="77" customFormat="false" ht="15.8" hidden="false" customHeight="false" outlineLevel="0" collapsed="false">
      <c r="A77" s="2" t="n">
        <v>27.9580215138</v>
      </c>
      <c r="B77" s="2" t="n">
        <v>582.378998029</v>
      </c>
    </row>
    <row r="78" customFormat="false" ht="15.8" hidden="false" customHeight="false" outlineLevel="0" collapsed="false">
      <c r="A78" s="2" t="n">
        <v>28.7512565652</v>
      </c>
      <c r="B78" s="2" t="n">
        <v>582.348218851</v>
      </c>
    </row>
    <row r="79" customFormat="false" ht="15.8" hidden="false" customHeight="false" outlineLevel="0" collapsed="false">
      <c r="A79" s="2" t="n">
        <v>29.9253781321</v>
      </c>
      <c r="B79" s="2" t="n">
        <v>582.132163784</v>
      </c>
    </row>
    <row r="80" customFormat="false" ht="15.8" hidden="false" customHeight="false" outlineLevel="0" collapsed="false">
      <c r="A80" s="2" t="n">
        <v>27.1888967822</v>
      </c>
      <c r="B80" s="2" t="n">
        <v>581.574145235</v>
      </c>
    </row>
    <row r="81" customFormat="false" ht="15.8" hidden="false" customHeight="false" outlineLevel="0" collapsed="false">
      <c r="A81" s="2" t="n">
        <v>26.5580006191</v>
      </c>
      <c r="B81" s="2" t="n">
        <v>581.358708361</v>
      </c>
    </row>
    <row r="82" customFormat="false" ht="15.8" hidden="false" customHeight="false" outlineLevel="0" collapsed="false">
      <c r="A82" s="2" t="n">
        <v>20.0986605041</v>
      </c>
      <c r="B82" s="2" t="n">
        <v>579.338008883</v>
      </c>
    </row>
    <row r="83" customFormat="false" ht="15.8" hidden="false" customHeight="false" outlineLevel="0" collapsed="false">
      <c r="A83" s="2" t="n">
        <v>19.6923069126</v>
      </c>
      <c r="B83" s="2" t="n">
        <v>578.907651471</v>
      </c>
    </row>
    <row r="84" customFormat="false" ht="15.8" hidden="false" customHeight="false" outlineLevel="0" collapsed="false">
      <c r="A84" s="2" t="n">
        <v>19.4624330095</v>
      </c>
      <c r="B84" s="2" t="n">
        <v>578.904639327</v>
      </c>
    </row>
    <row r="85" customFormat="false" ht="15.8" hidden="false" customHeight="false" outlineLevel="0" collapsed="false">
      <c r="A85" s="2" t="n">
        <v>19.3627997521</v>
      </c>
      <c r="B85" s="2" t="n">
        <v>578.904</v>
      </c>
    </row>
    <row r="86" customFormat="false" ht="15.8" hidden="false" customHeight="false" outlineLevel="0" collapsed="false">
      <c r="A86" s="2" t="n">
        <v>19.1777654733</v>
      </c>
      <c r="B86" s="2" t="n">
        <v>578.879548382</v>
      </c>
    </row>
    <row r="87" customFormat="false" ht="15.8" hidden="false" customHeight="false" outlineLevel="0" collapsed="false">
      <c r="A87" s="2" t="n">
        <v>18.9837523924</v>
      </c>
      <c r="B87" s="2" t="n">
        <v>578.832440769</v>
      </c>
    </row>
    <row r="88" customFormat="false" ht="15.8" hidden="false" customHeight="false" outlineLevel="0" collapsed="false">
      <c r="A88" s="2" t="n">
        <v>16.887879556</v>
      </c>
      <c r="B88" s="2" t="n">
        <v>578.617906573</v>
      </c>
    </row>
    <row r="89" customFormat="false" ht="15.8" hidden="false" customHeight="false" outlineLevel="0" collapsed="false">
      <c r="A89" s="2" t="n">
        <v>16.2606459102</v>
      </c>
      <c r="B89" s="2" t="n">
        <v>578.495138235</v>
      </c>
    </row>
    <row r="90" customFormat="false" ht="15.8" hidden="false" customHeight="false" outlineLevel="0" collapsed="false">
      <c r="A90" s="2" t="n">
        <v>15.981062003</v>
      </c>
      <c r="B90" s="2" t="n">
        <v>578.468650406</v>
      </c>
    </row>
    <row r="91" customFormat="false" ht="15.8" hidden="false" customHeight="false" outlineLevel="0" collapsed="false">
      <c r="A91" s="2" t="n">
        <v>15.0106224005</v>
      </c>
      <c r="B91" s="2" t="n">
        <v>578.311851847</v>
      </c>
    </row>
    <row r="92" customFormat="false" ht="15.8" hidden="false" customHeight="false" outlineLevel="0" collapsed="false">
      <c r="A92" s="2" t="n">
        <v>14.3836504331</v>
      </c>
      <c r="B92" s="2" t="n">
        <v>578.248</v>
      </c>
    </row>
    <row r="93" customFormat="false" ht="15.8" hidden="false" customHeight="false" outlineLevel="0" collapsed="false">
      <c r="A93" s="2" t="n">
        <v>13.4627148945</v>
      </c>
      <c r="B93" s="2" t="n">
        <v>578.182683689</v>
      </c>
    </row>
    <row r="94" customFormat="false" ht="15.8" hidden="false" customHeight="false" outlineLevel="0" collapsed="false">
      <c r="A94" s="2" t="n">
        <v>13.2486905009</v>
      </c>
      <c r="B94" s="2" t="n">
        <v>578.158686906</v>
      </c>
    </row>
    <row r="95" customFormat="false" ht="15.8" hidden="false" customHeight="false" outlineLevel="0" collapsed="false">
      <c r="A95" s="2" t="n">
        <v>10.8959195994</v>
      </c>
      <c r="B95" s="2" t="n">
        <v>578.046507032</v>
      </c>
    </row>
    <row r="96" customFormat="false" ht="15.8" hidden="false" customHeight="false" outlineLevel="0" collapsed="false">
      <c r="A96" s="2" t="n">
        <v>11.6767236907</v>
      </c>
      <c r="B96" s="2" t="n">
        <v>578.034881717</v>
      </c>
    </row>
    <row r="97" customFormat="false" ht="15.8" hidden="false" customHeight="false" outlineLevel="0" collapsed="false">
      <c r="A97" s="2" t="n">
        <v>11.8722882655</v>
      </c>
      <c r="B97" s="2" t="n">
        <v>578.018</v>
      </c>
    </row>
    <row r="98" customFormat="false" ht="15.8" hidden="false" customHeight="false" outlineLevel="0" collapsed="false">
      <c r="A98" s="2" t="n">
        <v>9.31898616426</v>
      </c>
      <c r="B98" s="2" t="n">
        <v>577.959292555</v>
      </c>
    </row>
    <row r="99" customFormat="false" ht="15.8" hidden="false" customHeight="false" outlineLevel="0" collapsed="false">
      <c r="A99" s="2" t="n">
        <v>9.00451309178</v>
      </c>
      <c r="B99" s="2" t="n">
        <v>577.928813615</v>
      </c>
    </row>
    <row r="100" customFormat="false" ht="15.8" hidden="false" customHeight="false" outlineLevel="0" collapsed="false">
      <c r="A100" s="2" t="n">
        <v>6.98958979355</v>
      </c>
      <c r="B100" s="2" t="n">
        <v>577.678858552</v>
      </c>
    </row>
    <row r="101" customFormat="false" ht="15.8" hidden="false" customHeight="false" outlineLevel="0" collapsed="false">
      <c r="A101" s="2" t="n">
        <v>6.10820021535</v>
      </c>
      <c r="B101" s="2" t="n">
        <v>577.628834926</v>
      </c>
    </row>
    <row r="102" customFormat="false" ht="15.8" hidden="false" customHeight="false" outlineLevel="0" collapsed="false">
      <c r="A102" s="2" t="n">
        <v>3.59870046283</v>
      </c>
      <c r="B102" s="2" t="n">
        <v>577.250729475</v>
      </c>
    </row>
    <row r="103" customFormat="false" ht="15.8" hidden="false" customHeight="false" outlineLevel="0" collapsed="false">
      <c r="A103" s="2" t="n">
        <v>0.598812809461</v>
      </c>
      <c r="B103" s="2" t="n">
        <v>577.180941424</v>
      </c>
    </row>
    <row r="104" customFormat="false" ht="15.8" hidden="false" customHeight="false" outlineLevel="0" collapsed="false">
      <c r="A104" s="2" t="n">
        <v>0.179209955452</v>
      </c>
      <c r="B104" s="2" t="n">
        <v>577.153722776</v>
      </c>
    </row>
    <row r="105" customFormat="false" ht="15.8" hidden="false" customHeight="false" outlineLevel="0" collapsed="false">
      <c r="A105" s="2" t="n">
        <v>0</v>
      </c>
      <c r="B105" s="2" t="n">
        <v>577.144844866</v>
      </c>
    </row>
    <row r="106" customFormat="false" ht="15.8" hidden="false" customHeight="false" outlineLevel="0" collapsed="false">
      <c r="A106" s="2" t="n">
        <v>2.87289910762</v>
      </c>
      <c r="B106" s="2" t="n">
        <v>577.094880113</v>
      </c>
    </row>
    <row r="107" customFormat="false" ht="15.8" hidden="false" customHeight="false" outlineLevel="0" collapsed="false">
      <c r="A107" s="2" t="n">
        <v>2.53633978324</v>
      </c>
      <c r="B107" s="2" t="n">
        <v>577.072903553</v>
      </c>
    </row>
    <row r="108" customFormat="false" ht="15.8" hidden="false" customHeight="false" outlineLevel="0" collapsed="false">
      <c r="A108" s="2" t="n">
        <v>2.68724526504</v>
      </c>
      <c r="B108" s="2" t="n">
        <v>577.070661965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