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<sst xmlns="http://schemas.openxmlformats.org/spreadsheetml/2006/main" count="201" uniqueCount="5">
  <si>
    <t xml:space="preserve">X</t>
  </si>
  <si>
    <t xml:space="preserve">Y</t>
  </si>
  <si>
    <t xml:space="preserve">Ozaukee</t>
  </si>
  <si>
    <t xml:space="preserve">wt=609</t>
  </si>
  <si>
    <t xml:space="preserve">sand and silt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</si>
</sst>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10-11 2012</a:t>
            </a:r>
          </a:p>
        </c:rich>
      </c:tx>
      <c:layout>
        <c:manualLayout>
          <c:xMode val="edge"/>
          <c:yMode val="edge"/>
          <c:x val="0.306950246866692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10-11'!$A$2:$A$199</c:f>
              <c:numCache>
                <c:formatCode>General</c:formatCode>
                <c:ptCount val="198"/>
                <c:pt idx="0">
                  <c:v>434.828941708</c:v>
                </c:pt>
                <c:pt idx="1">
                  <c:v>434.834095031</c:v>
                </c:pt>
                <c:pt idx="2">
                  <c:v>434.571732374</c:v>
                </c:pt>
                <c:pt idx="3">
                  <c:v>432.862444874</c:v>
                </c:pt>
                <c:pt idx="4">
                  <c:v>432.767376899</c:v>
                </c:pt>
                <c:pt idx="5">
                  <c:v>432.72766232</c:v>
                </c:pt>
                <c:pt idx="6">
                  <c:v>431.386455451</c:v>
                </c:pt>
                <c:pt idx="7">
                  <c:v>430.279608983</c:v>
                </c:pt>
                <c:pt idx="8">
                  <c:v>428.898818938</c:v>
                </c:pt>
                <c:pt idx="9">
                  <c:v>427.998174761</c:v>
                </c:pt>
                <c:pt idx="10">
                  <c:v>426.677377137</c:v>
                </c:pt>
                <c:pt idx="11">
                  <c:v>426.355876214</c:v>
                </c:pt>
                <c:pt idx="12">
                  <c:v>425.404353395</c:v>
                </c:pt>
                <c:pt idx="13">
                  <c:v>424.423378126</c:v>
                </c:pt>
                <c:pt idx="14">
                  <c:v>423.757893837</c:v>
                </c:pt>
                <c:pt idx="15">
                  <c:v>422.889605578</c:v>
                </c:pt>
                <c:pt idx="16">
                  <c:v>422.533402362</c:v>
                </c:pt>
                <c:pt idx="17">
                  <c:v>422.353285174</c:v>
                </c:pt>
                <c:pt idx="18">
                  <c:v>420.654524374</c:v>
                </c:pt>
                <c:pt idx="19">
                  <c:v>420.496475285</c:v>
                </c:pt>
                <c:pt idx="20">
                  <c:v>420.441567076</c:v>
                </c:pt>
                <c:pt idx="21">
                  <c:v>420.276046176</c:v>
                </c:pt>
                <c:pt idx="22">
                  <c:v>418.325828976</c:v>
                </c:pt>
                <c:pt idx="23">
                  <c:v>417.606112223</c:v>
                </c:pt>
                <c:pt idx="24">
                  <c:v>415.608637911</c:v>
                </c:pt>
                <c:pt idx="25">
                  <c:v>415.30451447</c:v>
                </c:pt>
                <c:pt idx="26">
                  <c:v>412.715537997</c:v>
                </c:pt>
                <c:pt idx="27">
                  <c:v>413.104352971</c:v>
                </c:pt>
                <c:pt idx="28">
                  <c:v>412.599355332</c:v>
                </c:pt>
                <c:pt idx="29">
                  <c:v>410.202504408</c:v>
                </c:pt>
                <c:pt idx="30">
                  <c:v>409.771618993</c:v>
                </c:pt>
                <c:pt idx="31">
                  <c:v>407.31468751</c:v>
                </c:pt>
                <c:pt idx="32">
                  <c:v>406.779144391</c:v>
                </c:pt>
                <c:pt idx="33">
                  <c:v>404.654862296</c:v>
                </c:pt>
                <c:pt idx="34">
                  <c:v>403.892980613</c:v>
                </c:pt>
                <c:pt idx="35">
                  <c:v>401.952642801</c:v>
                </c:pt>
                <c:pt idx="36">
                  <c:v>400.884316658</c:v>
                </c:pt>
                <c:pt idx="37">
                  <c:v>399.259167837</c:v>
                </c:pt>
                <c:pt idx="38">
                  <c:v>397.985091198</c:v>
                </c:pt>
                <c:pt idx="39">
                  <c:v>396.557178728</c:v>
                </c:pt>
                <c:pt idx="40">
                  <c:v>393.870243086</c:v>
                </c:pt>
                <c:pt idx="41">
                  <c:v>395.01782326</c:v>
                </c:pt>
                <c:pt idx="42">
                  <c:v>392.10419627</c:v>
                </c:pt>
                <c:pt idx="43">
                  <c:v>391.209024391</c:v>
                </c:pt>
                <c:pt idx="44">
                  <c:v>389.20882807</c:v>
                </c:pt>
                <c:pt idx="45">
                  <c:v>388.52433227</c:v>
                </c:pt>
                <c:pt idx="46">
                  <c:v>385.949333566</c:v>
                </c:pt>
                <c:pt idx="47">
                  <c:v>386.298662956</c:v>
                </c:pt>
                <c:pt idx="48">
                  <c:v>383.47164604</c:v>
                </c:pt>
                <c:pt idx="49">
                  <c:v>383.282210416</c:v>
                </c:pt>
                <c:pt idx="50">
                  <c:v>382.492897597</c:v>
                </c:pt>
                <c:pt idx="51">
                  <c:v>380.549659101</c:v>
                </c:pt>
                <c:pt idx="52">
                  <c:v>380.06348797</c:v>
                </c:pt>
                <c:pt idx="53">
                  <c:v>378.40147617</c:v>
                </c:pt>
                <c:pt idx="54">
                  <c:v>377.307823782</c:v>
                </c:pt>
                <c:pt idx="55">
                  <c:v>376.106979419</c:v>
                </c:pt>
                <c:pt idx="56">
                  <c:v>374.713185656</c:v>
                </c:pt>
                <c:pt idx="57">
                  <c:v>373.992265611</c:v>
                </c:pt>
                <c:pt idx="58">
                  <c:v>373.171249116</c:v>
                </c:pt>
                <c:pt idx="59">
                  <c:v>372.590818998</c:v>
                </c:pt>
                <c:pt idx="60">
                  <c:v>371.716427744</c:v>
                </c:pt>
                <c:pt idx="61">
                  <c:v>369.960548384</c:v>
                </c:pt>
                <c:pt idx="62">
                  <c:v>365.288786842</c:v>
                </c:pt>
                <c:pt idx="63">
                  <c:v>367.674196281</c:v>
                </c:pt>
                <c:pt idx="64">
                  <c:v>364.392022873</c:v>
                </c:pt>
                <c:pt idx="65">
                  <c:v>368.816812157</c:v>
                </c:pt>
                <c:pt idx="66">
                  <c:v>366.698256526</c:v>
                </c:pt>
                <c:pt idx="67">
                  <c:v>359.894494547</c:v>
                </c:pt>
                <c:pt idx="68">
                  <c:v>359.326009315</c:v>
                </c:pt>
                <c:pt idx="69">
                  <c:v>362.042955647</c:v>
                </c:pt>
                <c:pt idx="70">
                  <c:v>360.05370044</c:v>
                </c:pt>
                <c:pt idx="71">
                  <c:v>362.711296709</c:v>
                </c:pt>
                <c:pt idx="72">
                  <c:v>356.751430784</c:v>
                </c:pt>
                <c:pt idx="73">
                  <c:v>357.161458298</c:v>
                </c:pt>
                <c:pt idx="74">
                  <c:v>354.259810737</c:v>
                </c:pt>
                <c:pt idx="75">
                  <c:v>354.124234444</c:v>
                </c:pt>
                <c:pt idx="76">
                  <c:v>352.78116812</c:v>
                </c:pt>
                <c:pt idx="77">
                  <c:v>351.317607376</c:v>
                </c:pt>
                <c:pt idx="78">
                  <c:v>351.453894157</c:v>
                </c:pt>
                <c:pt idx="79">
                  <c:v>343.611679622</c:v>
                </c:pt>
                <c:pt idx="80">
                  <c:v>348.490134571</c:v>
                </c:pt>
                <c:pt idx="81">
                  <c:v>343.763946216</c:v>
                </c:pt>
                <c:pt idx="82">
                  <c:v>341.929199224</c:v>
                </c:pt>
                <c:pt idx="83">
                  <c:v>348.875209073</c:v>
                </c:pt>
                <c:pt idx="84">
                  <c:v>341.308742206</c:v>
                </c:pt>
                <c:pt idx="85">
                  <c:v>345.522075963</c:v>
                </c:pt>
                <c:pt idx="86">
                  <c:v>345.889571989</c:v>
                </c:pt>
                <c:pt idx="87">
                  <c:v>340.034911687</c:v>
                </c:pt>
                <c:pt idx="88">
                  <c:v>347.064447922</c:v>
                </c:pt>
                <c:pt idx="89">
                  <c:v>339.014150813</c:v>
                </c:pt>
                <c:pt idx="90">
                  <c:v>338.063886375</c:v>
                </c:pt>
                <c:pt idx="91">
                  <c:v>336.700017182</c:v>
                </c:pt>
                <c:pt idx="92">
                  <c:v>336.096658641</c:v>
                </c:pt>
                <c:pt idx="93">
                  <c:v>334.386854803</c:v>
                </c:pt>
                <c:pt idx="94">
                  <c:v>334.063019243</c:v>
                </c:pt>
                <c:pt idx="95">
                  <c:v>333.075082566</c:v>
                </c:pt>
                <c:pt idx="96">
                  <c:v>332.379608289</c:v>
                </c:pt>
                <c:pt idx="97">
                  <c:v>331.993979408</c:v>
                </c:pt>
                <c:pt idx="98">
                  <c:v>330.065957702</c:v>
                </c:pt>
                <c:pt idx="99">
                  <c:v>329.51805314</c:v>
                </c:pt>
                <c:pt idx="100">
                  <c:v>327.990065972</c:v>
                </c:pt>
                <c:pt idx="101">
                  <c:v>325.221283673</c:v>
                </c:pt>
                <c:pt idx="102">
                  <c:v>325.235107259</c:v>
                </c:pt>
                <c:pt idx="103">
                  <c:v>325.212374631</c:v>
                </c:pt>
                <c:pt idx="104">
                  <c:v>322.593157161</c:v>
                </c:pt>
                <c:pt idx="105">
                  <c:v>322.348986556</c:v>
                </c:pt>
                <c:pt idx="106">
                  <c:v>319.985978515</c:v>
                </c:pt>
                <c:pt idx="107">
                  <c:v>319.533424633</c:v>
                </c:pt>
                <c:pt idx="108">
                  <c:v>318.089275606</c:v>
                </c:pt>
                <c:pt idx="109">
                  <c:v>314.118512847</c:v>
                </c:pt>
                <c:pt idx="110">
                  <c:v>315.15311508</c:v>
                </c:pt>
                <c:pt idx="111">
                  <c:v>312.014168181</c:v>
                </c:pt>
                <c:pt idx="112">
                  <c:v>304.605412339</c:v>
                </c:pt>
                <c:pt idx="113">
                  <c:v>300.364551664</c:v>
                </c:pt>
                <c:pt idx="114">
                  <c:v>300.286404837</c:v>
                </c:pt>
                <c:pt idx="115">
                  <c:v>299.750499315</c:v>
                </c:pt>
                <c:pt idx="116">
                  <c:v>299.462719774</c:v>
                </c:pt>
                <c:pt idx="117">
                  <c:v>296.30300186</c:v>
                </c:pt>
                <c:pt idx="118">
                  <c:v>295.439937516</c:v>
                </c:pt>
                <c:pt idx="119">
                  <c:v>293.936076156</c:v>
                </c:pt>
                <c:pt idx="120">
                  <c:v>293.309800849</c:v>
                </c:pt>
                <c:pt idx="121">
                  <c:v>292.14450262</c:v>
                </c:pt>
                <c:pt idx="122">
                  <c:v>286.667293015</c:v>
                </c:pt>
                <c:pt idx="123">
                  <c:v>275.992448009</c:v>
                </c:pt>
                <c:pt idx="124">
                  <c:v>276.763238866</c:v>
                </c:pt>
                <c:pt idx="125">
                  <c:v>264.223839563</c:v>
                </c:pt>
                <c:pt idx="126">
                  <c:v>248.21705694</c:v>
                </c:pt>
                <c:pt idx="127">
                  <c:v>246.485751699</c:v>
                </c:pt>
                <c:pt idx="128">
                  <c:v>214.947391505</c:v>
                </c:pt>
                <c:pt idx="129">
                  <c:v>214.643043576</c:v>
                </c:pt>
                <c:pt idx="130">
                  <c:v>220.650862211</c:v>
                </c:pt>
                <c:pt idx="131">
                  <c:v>196.216443609</c:v>
                </c:pt>
                <c:pt idx="132">
                  <c:v>172.666086827</c:v>
                </c:pt>
                <c:pt idx="133">
                  <c:v>162.521150508</c:v>
                </c:pt>
                <c:pt idx="134">
                  <c:v>149.600244871</c:v>
                </c:pt>
                <c:pt idx="135">
                  <c:v>145.196594046</c:v>
                </c:pt>
                <c:pt idx="136">
                  <c:v>121.925072841</c:v>
                </c:pt>
                <c:pt idx="137">
                  <c:v>127.302501332</c:v>
                </c:pt>
                <c:pt idx="138">
                  <c:v>110.990205484</c:v>
                </c:pt>
                <c:pt idx="139">
                  <c:v>112.351450334</c:v>
                </c:pt>
                <c:pt idx="140">
                  <c:v>88.3890447833</c:v>
                </c:pt>
                <c:pt idx="141">
                  <c:v>77.976357586</c:v>
                </c:pt>
                <c:pt idx="142">
                  <c:v>71.9784344563</c:v>
                </c:pt>
                <c:pt idx="143">
                  <c:v>74.5810354162</c:v>
                </c:pt>
                <c:pt idx="144">
                  <c:v>65.4407603074</c:v>
                </c:pt>
                <c:pt idx="145">
                  <c:v>63.4764554416</c:v>
                </c:pt>
                <c:pt idx="146">
                  <c:v>57.584496641</c:v>
                </c:pt>
                <c:pt idx="147">
                  <c:v>59.2612922297</c:v>
                </c:pt>
                <c:pt idx="148">
                  <c:v>54.9919495225</c:v>
                </c:pt>
                <c:pt idx="149">
                  <c:v>55.6791666665</c:v>
                </c:pt>
                <c:pt idx="150">
                  <c:v>47.5330418632</c:v>
                </c:pt>
                <c:pt idx="151">
                  <c:v>42.9913267527</c:v>
                </c:pt>
                <c:pt idx="152">
                  <c:v>42.4951797716</c:v>
                </c:pt>
                <c:pt idx="153">
                  <c:v>40.6151901742</c:v>
                </c:pt>
                <c:pt idx="154">
                  <c:v>39.8962892622</c:v>
                </c:pt>
                <c:pt idx="155">
                  <c:v>39.0583261862</c:v>
                </c:pt>
                <c:pt idx="156">
                  <c:v>38.4824396959</c:v>
                </c:pt>
                <c:pt idx="157">
                  <c:v>37.5226601228</c:v>
                </c:pt>
                <c:pt idx="158">
                  <c:v>36.8224435747</c:v>
                </c:pt>
                <c:pt idx="159">
                  <c:v>35.5450434714</c:v>
                </c:pt>
                <c:pt idx="160">
                  <c:v>34.9462462326</c:v>
                </c:pt>
                <c:pt idx="161">
                  <c:v>34.4620085285</c:v>
                </c:pt>
                <c:pt idx="162">
                  <c:v>32.6259971052</c:v>
                </c:pt>
                <c:pt idx="163">
                  <c:v>32.3640313731</c:v>
                </c:pt>
                <c:pt idx="164">
                  <c:v>31.7512160819</c:v>
                </c:pt>
                <c:pt idx="165">
                  <c:v>29.8375572631</c:v>
                </c:pt>
                <c:pt idx="166">
                  <c:v>29.9247019384</c:v>
                </c:pt>
                <c:pt idx="167">
                  <c:v>29.768038313</c:v>
                </c:pt>
                <c:pt idx="168">
                  <c:v>28.0909820793</c:v>
                </c:pt>
                <c:pt idx="169">
                  <c:v>27.0105556201</c:v>
                </c:pt>
                <c:pt idx="170">
                  <c:v>26.0086910674</c:v>
                </c:pt>
                <c:pt idx="171">
                  <c:v>24.4033473114</c:v>
                </c:pt>
                <c:pt idx="172">
                  <c:v>23.834960662</c:v>
                </c:pt>
                <c:pt idx="173">
                  <c:v>21.7857470898</c:v>
                </c:pt>
                <c:pt idx="174">
                  <c:v>21.5388226997</c:v>
                </c:pt>
                <c:pt idx="175">
                  <c:v>19.2809722712</c:v>
                </c:pt>
                <c:pt idx="176">
                  <c:v>19.305239127</c:v>
                </c:pt>
                <c:pt idx="177">
                  <c:v>19.2787018665</c:v>
                </c:pt>
                <c:pt idx="178">
                  <c:v>19.1617707858</c:v>
                </c:pt>
                <c:pt idx="179">
                  <c:v>17.0676638745</c:v>
                </c:pt>
                <c:pt idx="180">
                  <c:v>17.009852204</c:v>
                </c:pt>
                <c:pt idx="181">
                  <c:v>16.6940081262</c:v>
                </c:pt>
                <c:pt idx="182">
                  <c:v>14.7573094595</c:v>
                </c:pt>
                <c:pt idx="183">
                  <c:v>14.2069355079</c:v>
                </c:pt>
                <c:pt idx="184">
                  <c:v>11.3227692804</c:v>
                </c:pt>
                <c:pt idx="185">
                  <c:v>12.089722778</c:v>
                </c:pt>
                <c:pt idx="186">
                  <c:v>12.4784107683</c:v>
                </c:pt>
                <c:pt idx="187">
                  <c:v>9.81356269726</c:v>
                </c:pt>
                <c:pt idx="188">
                  <c:v>8.77247066954</c:v>
                </c:pt>
                <c:pt idx="189">
                  <c:v>7.26770973467</c:v>
                </c:pt>
                <c:pt idx="190">
                  <c:v>5.67562100822</c:v>
                </c:pt>
                <c:pt idx="191">
                  <c:v>5.61868672415</c:v>
                </c:pt>
                <c:pt idx="192">
                  <c:v>5.51421314625</c:v>
                </c:pt>
                <c:pt idx="193">
                  <c:v>3.09970068706</c:v>
                </c:pt>
                <c:pt idx="194">
                  <c:v>2.20413093284</c:v>
                </c:pt>
                <c:pt idx="195">
                  <c:v>1.06153311286</c:v>
                </c:pt>
                <c:pt idx="196">
                  <c:v>0.54447190041</c:v>
                </c:pt>
                <c:pt idx="197">
                  <c:v>0</c:v>
                </c:pt>
              </c:numCache>
            </c:numRef>
          </c:xVal>
          <c:yVal>
            <c:numRef>
              <c:f>'profile 10-11'!$B$2:$B$199</c:f>
              <c:numCache>
                <c:formatCode>General</c:formatCode>
                <c:ptCount val="198"/>
                <c:pt idx="0">
                  <c:v>714.857841043</c:v>
                </c:pt>
                <c:pt idx="1">
                  <c:v>714.850597766</c:v>
                </c:pt>
                <c:pt idx="2">
                  <c:v>714.761242155</c:v>
                </c:pt>
                <c:pt idx="3">
                  <c:v>714.47014718</c:v>
                </c:pt>
                <c:pt idx="4">
                  <c:v>714.469034666</c:v>
                </c:pt>
                <c:pt idx="5">
                  <c:v>714.456165387</c:v>
                </c:pt>
                <c:pt idx="6">
                  <c:v>714.047505865</c:v>
                </c:pt>
                <c:pt idx="7">
                  <c:v>713.657391731</c:v>
                </c:pt>
                <c:pt idx="8">
                  <c:v>713.458768252</c:v>
                </c:pt>
                <c:pt idx="9">
                  <c:v>713.190642939</c:v>
                </c:pt>
                <c:pt idx="10">
                  <c:v>712.872328856</c:v>
                </c:pt>
                <c:pt idx="11">
                  <c:v>712.795</c:v>
                </c:pt>
                <c:pt idx="12">
                  <c:v>712.57326146</c:v>
                </c:pt>
                <c:pt idx="13">
                  <c:v>712.377273121</c:v>
                </c:pt>
                <c:pt idx="14">
                  <c:v>712.27</c:v>
                </c:pt>
                <c:pt idx="15">
                  <c:v>712.144921213</c:v>
                </c:pt>
                <c:pt idx="16">
                  <c:v>712.13983579</c:v>
                </c:pt>
                <c:pt idx="17">
                  <c:v>712.116604411</c:v>
                </c:pt>
                <c:pt idx="18">
                  <c:v>712.009043859</c:v>
                </c:pt>
                <c:pt idx="19">
                  <c:v>712.007891193</c:v>
                </c:pt>
                <c:pt idx="20">
                  <c:v>712.004652603</c:v>
                </c:pt>
                <c:pt idx="21">
                  <c:v>711.981148155</c:v>
                </c:pt>
                <c:pt idx="22">
                  <c:v>711.842911661</c:v>
                </c:pt>
                <c:pt idx="23">
                  <c:v>711.840585686</c:v>
                </c:pt>
                <c:pt idx="24">
                  <c:v>711.745022222</c:v>
                </c:pt>
                <c:pt idx="25">
                  <c:v>711.713</c:v>
                </c:pt>
                <c:pt idx="26">
                  <c:v>711.620158848</c:v>
                </c:pt>
                <c:pt idx="27">
                  <c:v>711.61598477</c:v>
                </c:pt>
                <c:pt idx="28">
                  <c:v>711.614</c:v>
                </c:pt>
                <c:pt idx="29">
                  <c:v>711.568879947</c:v>
                </c:pt>
                <c:pt idx="30">
                  <c:v>711.502959757</c:v>
                </c:pt>
                <c:pt idx="31">
                  <c:v>711.481925838</c:v>
                </c:pt>
                <c:pt idx="32">
                  <c:v>711.448179789</c:v>
                </c:pt>
                <c:pt idx="33">
                  <c:v>711.414770112</c:v>
                </c:pt>
                <c:pt idx="34">
                  <c:v>711.384953882</c:v>
                </c:pt>
                <c:pt idx="35">
                  <c:v>711.352</c:v>
                </c:pt>
                <c:pt idx="36">
                  <c:v>711.310590474</c:v>
                </c:pt>
                <c:pt idx="37">
                  <c:v>711.286</c:v>
                </c:pt>
                <c:pt idx="38">
                  <c:v>711.19147117</c:v>
                </c:pt>
                <c:pt idx="39">
                  <c:v>711.178965341</c:v>
                </c:pt>
                <c:pt idx="40">
                  <c:v>711.109875873</c:v>
                </c:pt>
                <c:pt idx="41">
                  <c:v>711.107255537</c:v>
                </c:pt>
                <c:pt idx="42">
                  <c:v>711.063591773</c:v>
                </c:pt>
                <c:pt idx="43">
                  <c:v>710.986399711</c:v>
                </c:pt>
                <c:pt idx="44">
                  <c:v>710.955893558</c:v>
                </c:pt>
                <c:pt idx="45">
                  <c:v>710.944649058</c:v>
                </c:pt>
                <c:pt idx="46">
                  <c:v>710.892102482</c:v>
                </c:pt>
                <c:pt idx="47">
                  <c:v>710.861646997</c:v>
                </c:pt>
                <c:pt idx="48">
                  <c:v>710.82798711</c:v>
                </c:pt>
                <c:pt idx="49">
                  <c:v>710.8273276</c:v>
                </c:pt>
                <c:pt idx="50">
                  <c:v>710.811826531</c:v>
                </c:pt>
                <c:pt idx="51">
                  <c:v>710.794935176</c:v>
                </c:pt>
                <c:pt idx="52">
                  <c:v>710.772067956</c:v>
                </c:pt>
                <c:pt idx="53">
                  <c:v>710.758014541</c:v>
                </c:pt>
                <c:pt idx="54">
                  <c:v>710.737926924</c:v>
                </c:pt>
                <c:pt idx="55">
                  <c:v>710.728</c:v>
                </c:pt>
                <c:pt idx="56">
                  <c:v>710.670578889</c:v>
                </c:pt>
                <c:pt idx="57">
                  <c:v>710.647038887</c:v>
                </c:pt>
                <c:pt idx="58">
                  <c:v>710.56565674</c:v>
                </c:pt>
                <c:pt idx="59">
                  <c:v>710.565285864</c:v>
                </c:pt>
                <c:pt idx="60">
                  <c:v>710.495419208</c:v>
                </c:pt>
                <c:pt idx="61">
                  <c:v>710.466</c:v>
                </c:pt>
                <c:pt idx="62">
                  <c:v>710.465559971</c:v>
                </c:pt>
                <c:pt idx="63">
                  <c:v>710.459187117</c:v>
                </c:pt>
                <c:pt idx="64">
                  <c:v>710.431323756</c:v>
                </c:pt>
                <c:pt idx="65">
                  <c:v>710.421089613</c:v>
                </c:pt>
                <c:pt idx="66">
                  <c:v>710.406797355</c:v>
                </c:pt>
                <c:pt idx="67">
                  <c:v>710.398436646</c:v>
                </c:pt>
                <c:pt idx="68">
                  <c:v>710.365249947</c:v>
                </c:pt>
                <c:pt idx="69">
                  <c:v>710.337512537</c:v>
                </c:pt>
                <c:pt idx="70">
                  <c:v>710.337107704</c:v>
                </c:pt>
                <c:pt idx="71">
                  <c:v>710.321988916</c:v>
                </c:pt>
                <c:pt idx="72">
                  <c:v>710.302</c:v>
                </c:pt>
                <c:pt idx="73">
                  <c:v>710.302</c:v>
                </c:pt>
                <c:pt idx="74">
                  <c:v>710.236178821</c:v>
                </c:pt>
                <c:pt idx="75">
                  <c:v>710.232955148</c:v>
                </c:pt>
                <c:pt idx="76">
                  <c:v>710.186896914</c:v>
                </c:pt>
                <c:pt idx="77">
                  <c:v>710.171</c:v>
                </c:pt>
                <c:pt idx="78">
                  <c:v>710.171</c:v>
                </c:pt>
                <c:pt idx="79">
                  <c:v>710.146302259</c:v>
                </c:pt>
                <c:pt idx="80">
                  <c:v>710.145681191</c:v>
                </c:pt>
                <c:pt idx="81">
                  <c:v>710.138919442</c:v>
                </c:pt>
                <c:pt idx="82">
                  <c:v>710.136293253</c:v>
                </c:pt>
                <c:pt idx="83">
                  <c:v>710.106340441</c:v>
                </c:pt>
                <c:pt idx="84">
                  <c:v>710.105</c:v>
                </c:pt>
                <c:pt idx="85">
                  <c:v>710.099476762</c:v>
                </c:pt>
                <c:pt idx="86">
                  <c:v>710.094264263</c:v>
                </c:pt>
                <c:pt idx="87">
                  <c:v>710.078264167</c:v>
                </c:pt>
                <c:pt idx="88">
                  <c:v>710.072865503</c:v>
                </c:pt>
                <c:pt idx="89">
                  <c:v>710.072</c:v>
                </c:pt>
                <c:pt idx="90">
                  <c:v>710.05029017</c:v>
                </c:pt>
                <c:pt idx="91">
                  <c:v>710.039</c:v>
                </c:pt>
                <c:pt idx="92">
                  <c:v>710.024858816</c:v>
                </c:pt>
                <c:pt idx="93">
                  <c:v>710.007</c:v>
                </c:pt>
                <c:pt idx="94">
                  <c:v>710.005315185</c:v>
                </c:pt>
                <c:pt idx="95">
                  <c:v>709.996414438</c:v>
                </c:pt>
                <c:pt idx="96">
                  <c:v>709.972305571</c:v>
                </c:pt>
                <c:pt idx="97">
                  <c:v>709.963543297</c:v>
                </c:pt>
                <c:pt idx="98">
                  <c:v>709.84613311</c:v>
                </c:pt>
                <c:pt idx="99">
                  <c:v>709.812954596</c:v>
                </c:pt>
                <c:pt idx="100">
                  <c:v>709.751727161</c:v>
                </c:pt>
                <c:pt idx="101">
                  <c:v>709.547202837</c:v>
                </c:pt>
                <c:pt idx="102">
                  <c:v>709.54700532</c:v>
                </c:pt>
                <c:pt idx="103">
                  <c:v>709.5467787</c:v>
                </c:pt>
                <c:pt idx="104">
                  <c:v>709.449482113</c:v>
                </c:pt>
                <c:pt idx="105">
                  <c:v>709.437191335</c:v>
                </c:pt>
                <c:pt idx="106">
                  <c:v>709.287438742</c:v>
                </c:pt>
                <c:pt idx="107">
                  <c:v>709.284020999</c:v>
                </c:pt>
                <c:pt idx="108">
                  <c:v>708.107948913</c:v>
                </c:pt>
                <c:pt idx="109">
                  <c:v>707.529487461</c:v>
                </c:pt>
                <c:pt idx="110">
                  <c:v>706.576294171</c:v>
                </c:pt>
                <c:pt idx="111">
                  <c:v>705.559989738</c:v>
                </c:pt>
                <c:pt idx="112">
                  <c:v>702.525528612</c:v>
                </c:pt>
                <c:pt idx="113">
                  <c:v>701.162139194</c:v>
                </c:pt>
                <c:pt idx="114">
                  <c:v>701.152148214</c:v>
                </c:pt>
                <c:pt idx="115">
                  <c:v>701.042484289</c:v>
                </c:pt>
                <c:pt idx="116">
                  <c:v>700.755700859</c:v>
                </c:pt>
                <c:pt idx="117">
                  <c:v>698.938170697</c:v>
                </c:pt>
                <c:pt idx="118">
                  <c:v>698.566900519</c:v>
                </c:pt>
                <c:pt idx="119">
                  <c:v>697.6075872</c:v>
                </c:pt>
                <c:pt idx="120">
                  <c:v>697.465106476</c:v>
                </c:pt>
                <c:pt idx="121">
                  <c:v>696.762266362</c:v>
                </c:pt>
                <c:pt idx="122">
                  <c:v>695.651347378</c:v>
                </c:pt>
                <c:pt idx="123">
                  <c:v>689.77655282</c:v>
                </c:pt>
                <c:pt idx="124">
                  <c:v>687.596302878</c:v>
                </c:pt>
                <c:pt idx="125">
                  <c:v>682.405127496</c:v>
                </c:pt>
                <c:pt idx="126">
                  <c:v>677.562984016</c:v>
                </c:pt>
                <c:pt idx="127">
                  <c:v>676.47868033</c:v>
                </c:pt>
                <c:pt idx="128">
                  <c:v>661.914532235</c:v>
                </c:pt>
                <c:pt idx="129">
                  <c:v>661.889308249</c:v>
                </c:pt>
                <c:pt idx="130">
                  <c:v>661.784290897</c:v>
                </c:pt>
                <c:pt idx="131">
                  <c:v>646.839062037</c:v>
                </c:pt>
                <c:pt idx="132">
                  <c:v>637.644147002</c:v>
                </c:pt>
                <c:pt idx="133">
                  <c:v>632.137047354</c:v>
                </c:pt>
                <c:pt idx="134">
                  <c:v>629.729752358</c:v>
                </c:pt>
                <c:pt idx="135">
                  <c:v>621.00207743</c:v>
                </c:pt>
                <c:pt idx="136">
                  <c:v>614.321080459</c:v>
                </c:pt>
                <c:pt idx="137">
                  <c:v>612.760517364</c:v>
                </c:pt>
                <c:pt idx="138">
                  <c:v>607.92904887</c:v>
                </c:pt>
                <c:pt idx="139">
                  <c:v>607.688194967</c:v>
                </c:pt>
                <c:pt idx="140">
                  <c:v>594.356680326</c:v>
                </c:pt>
                <c:pt idx="141">
                  <c:v>592.180631114</c:v>
                </c:pt>
                <c:pt idx="142">
                  <c:v>591.791861408</c:v>
                </c:pt>
                <c:pt idx="143">
                  <c:v>591.679569094</c:v>
                </c:pt>
                <c:pt idx="144">
                  <c:v>589.611177723</c:v>
                </c:pt>
                <c:pt idx="145">
                  <c:v>588.893944164</c:v>
                </c:pt>
                <c:pt idx="146">
                  <c:v>585.167567361</c:v>
                </c:pt>
                <c:pt idx="147">
                  <c:v>585.034131988</c:v>
                </c:pt>
                <c:pt idx="148">
                  <c:v>583.50199661</c:v>
                </c:pt>
                <c:pt idx="149">
                  <c:v>583.490496134</c:v>
                </c:pt>
                <c:pt idx="150">
                  <c:v>582.952390173</c:v>
                </c:pt>
                <c:pt idx="151">
                  <c:v>581.5727174</c:v>
                </c:pt>
                <c:pt idx="152">
                  <c:v>581.536422757</c:v>
                </c:pt>
                <c:pt idx="153">
                  <c:v>581.31373785</c:v>
                </c:pt>
                <c:pt idx="154">
                  <c:v>581.265908262</c:v>
                </c:pt>
                <c:pt idx="155">
                  <c:v>581.172873893</c:v>
                </c:pt>
                <c:pt idx="156">
                  <c:v>581.069591824</c:v>
                </c:pt>
                <c:pt idx="157">
                  <c:v>580.99611927</c:v>
                </c:pt>
                <c:pt idx="158">
                  <c:v>580.950430419</c:v>
                </c:pt>
                <c:pt idx="159">
                  <c:v>580.857692091</c:v>
                </c:pt>
                <c:pt idx="160">
                  <c:v>580.748268863</c:v>
                </c:pt>
                <c:pt idx="161">
                  <c:v>580.681769915</c:v>
                </c:pt>
                <c:pt idx="162">
                  <c:v>580.549831109</c:v>
                </c:pt>
                <c:pt idx="163">
                  <c:v>580.545</c:v>
                </c:pt>
                <c:pt idx="164">
                  <c:v>580.448254329</c:v>
                </c:pt>
                <c:pt idx="165">
                  <c:v>580.323523905</c:v>
                </c:pt>
                <c:pt idx="166">
                  <c:v>580.315749596</c:v>
                </c:pt>
                <c:pt idx="167">
                  <c:v>580.314964033</c:v>
                </c:pt>
                <c:pt idx="168">
                  <c:v>580.144806959</c:v>
                </c:pt>
                <c:pt idx="169">
                  <c:v>580.118</c:v>
                </c:pt>
                <c:pt idx="170">
                  <c:v>580.091786075</c:v>
                </c:pt>
                <c:pt idx="171">
                  <c:v>579.951259689</c:v>
                </c:pt>
                <c:pt idx="172">
                  <c:v>579.87800684</c:v>
                </c:pt>
                <c:pt idx="173">
                  <c:v>579.757</c:v>
                </c:pt>
                <c:pt idx="174">
                  <c:v>579.755614651</c:v>
                </c:pt>
                <c:pt idx="175">
                  <c:v>579.528263831</c:v>
                </c:pt>
                <c:pt idx="176">
                  <c:v>579.528024825</c:v>
                </c:pt>
                <c:pt idx="177">
                  <c:v>579.527999936</c:v>
                </c:pt>
                <c:pt idx="178">
                  <c:v>579.511027221</c:v>
                </c:pt>
                <c:pt idx="179">
                  <c:v>579.364990946</c:v>
                </c:pt>
                <c:pt idx="180">
                  <c:v>579.353314093</c:v>
                </c:pt>
                <c:pt idx="181">
                  <c:v>579.320765886</c:v>
                </c:pt>
                <c:pt idx="182">
                  <c:v>579.170582428</c:v>
                </c:pt>
                <c:pt idx="183">
                  <c:v>579.153012258</c:v>
                </c:pt>
                <c:pt idx="184">
                  <c:v>579.134</c:v>
                </c:pt>
                <c:pt idx="185">
                  <c:v>579.134</c:v>
                </c:pt>
                <c:pt idx="186">
                  <c:v>579.134</c:v>
                </c:pt>
                <c:pt idx="187">
                  <c:v>579.080291595</c:v>
                </c:pt>
                <c:pt idx="188">
                  <c:v>579.010295349</c:v>
                </c:pt>
                <c:pt idx="189">
                  <c:v>578.861572924</c:v>
                </c:pt>
                <c:pt idx="190">
                  <c:v>578.675103952</c:v>
                </c:pt>
                <c:pt idx="191">
                  <c:v>578.674939113</c:v>
                </c:pt>
                <c:pt idx="192">
                  <c:v>578.648165285</c:v>
                </c:pt>
                <c:pt idx="193">
                  <c:v>578.394553653</c:v>
                </c:pt>
                <c:pt idx="194">
                  <c:v>578.200517621</c:v>
                </c:pt>
                <c:pt idx="195">
                  <c:v>578.079161798</c:v>
                </c:pt>
                <c:pt idx="196">
                  <c:v>578.051</c:v>
                </c:pt>
                <c:pt idx="197">
                  <c:v>578.000027472</c:v>
                </c:pt>
              </c:numCache>
            </c:numRef>
          </c:yVal>
          <c:smooth val="0"/>
        </c:ser>
        <c:axId val="43985103"/>
        <c:axId val="34874618"/>
      </c:scatterChart>
      <c:valAx>
        <c:axId val="439851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874618"/>
        <c:crossesAt val="0"/>
        <c:crossBetween val="midCat"/>
      </c:valAx>
      <c:valAx>
        <c:axId val="34874618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98510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434.828941708</v>
      </c>
      <c r="B2" s="2" t="n">
        <v>714.857841043</v>
      </c>
      <c r="C2" s="3" t="s">
        <v>2</v>
      </c>
    </row>
    <row r="3" customFormat="false" ht="15" hidden="false" customHeight="false" outlineLevel="0" collapsed="false">
      <c r="A3" s="2" t="n">
        <v>434.834095031</v>
      </c>
      <c r="B3" s="2" t="n">
        <v>714.850597766</v>
      </c>
      <c r="C3" s="3" t="s">
        <v>2</v>
      </c>
    </row>
    <row r="4" customFormat="false" ht="15" hidden="false" customHeight="false" outlineLevel="0" collapsed="false">
      <c r="A4" s="2" t="n">
        <v>434.571732374</v>
      </c>
      <c r="B4" s="2" t="n">
        <v>714.761242155</v>
      </c>
      <c r="C4" s="3" t="s">
        <v>2</v>
      </c>
    </row>
    <row r="5" customFormat="false" ht="15" hidden="false" customHeight="false" outlineLevel="0" collapsed="false">
      <c r="A5" s="2" t="n">
        <v>432.862444874</v>
      </c>
      <c r="B5" s="2" t="n">
        <v>714.47014718</v>
      </c>
      <c r="C5" s="3" t="s">
        <v>2</v>
      </c>
    </row>
    <row r="6" customFormat="false" ht="15" hidden="false" customHeight="false" outlineLevel="0" collapsed="false">
      <c r="A6" s="2" t="n">
        <v>432.767376899</v>
      </c>
      <c r="B6" s="2" t="n">
        <v>714.469034666</v>
      </c>
      <c r="C6" s="3" t="s">
        <v>2</v>
      </c>
    </row>
    <row r="7" customFormat="false" ht="15" hidden="false" customHeight="false" outlineLevel="0" collapsed="false">
      <c r="A7" s="2" t="n">
        <v>432.72766232</v>
      </c>
      <c r="B7" s="2" t="n">
        <v>714.456165387</v>
      </c>
      <c r="C7" s="3" t="s">
        <v>2</v>
      </c>
    </row>
    <row r="8" customFormat="false" ht="15" hidden="false" customHeight="false" outlineLevel="0" collapsed="false">
      <c r="A8" s="2" t="n">
        <v>431.386455451</v>
      </c>
      <c r="B8" s="2" t="n">
        <v>714.047505865</v>
      </c>
      <c r="C8" s="3" t="s">
        <v>2</v>
      </c>
    </row>
    <row r="9" customFormat="false" ht="15" hidden="false" customHeight="false" outlineLevel="0" collapsed="false">
      <c r="A9" s="2" t="n">
        <v>430.279608983</v>
      </c>
      <c r="B9" s="2" t="n">
        <v>713.657391731</v>
      </c>
      <c r="C9" s="3" t="s">
        <v>2</v>
      </c>
    </row>
    <row r="10" customFormat="false" ht="15" hidden="false" customHeight="false" outlineLevel="0" collapsed="false">
      <c r="A10" s="2" t="n">
        <v>428.898818938</v>
      </c>
      <c r="B10" s="2" t="n">
        <v>713.458768252</v>
      </c>
      <c r="C10" s="3" t="s">
        <v>2</v>
      </c>
    </row>
    <row r="11" customFormat="false" ht="15" hidden="false" customHeight="false" outlineLevel="0" collapsed="false">
      <c r="A11" s="2" t="n">
        <v>427.998174761</v>
      </c>
      <c r="B11" s="2" t="n">
        <v>713.190642939</v>
      </c>
      <c r="C11" s="3" t="s">
        <v>2</v>
      </c>
    </row>
    <row r="12" customFormat="false" ht="15" hidden="false" customHeight="false" outlineLevel="0" collapsed="false">
      <c r="A12" s="2" t="n">
        <v>426.677377137</v>
      </c>
      <c r="B12" s="2" t="n">
        <v>712.872328856</v>
      </c>
      <c r="C12" s="3" t="s">
        <v>2</v>
      </c>
    </row>
    <row r="13" customFormat="false" ht="15" hidden="false" customHeight="false" outlineLevel="0" collapsed="false">
      <c r="A13" s="2" t="n">
        <v>426.355876214</v>
      </c>
      <c r="B13" s="2" t="n">
        <v>712.795</v>
      </c>
      <c r="C13" s="3" t="s">
        <v>2</v>
      </c>
    </row>
    <row r="14" customFormat="false" ht="15" hidden="false" customHeight="false" outlineLevel="0" collapsed="false">
      <c r="A14" s="2" t="n">
        <v>425.404353395</v>
      </c>
      <c r="B14" s="2" t="n">
        <v>712.57326146</v>
      </c>
      <c r="C14" s="3" t="s">
        <v>2</v>
      </c>
    </row>
    <row r="15" customFormat="false" ht="15" hidden="false" customHeight="false" outlineLevel="0" collapsed="false">
      <c r="A15" s="2" t="n">
        <v>424.423378126</v>
      </c>
      <c r="B15" s="2" t="n">
        <v>712.377273121</v>
      </c>
      <c r="C15" s="3" t="s">
        <v>2</v>
      </c>
    </row>
    <row r="16" customFormat="false" ht="15" hidden="false" customHeight="false" outlineLevel="0" collapsed="false">
      <c r="A16" s="2" t="n">
        <v>423.757893837</v>
      </c>
      <c r="B16" s="2" t="n">
        <v>712.27</v>
      </c>
      <c r="C16" s="3" t="s">
        <v>2</v>
      </c>
    </row>
    <row r="17" customFormat="false" ht="15" hidden="false" customHeight="false" outlineLevel="0" collapsed="false">
      <c r="A17" s="2" t="n">
        <v>422.889605578</v>
      </c>
      <c r="B17" s="2" t="n">
        <v>712.144921213</v>
      </c>
      <c r="C17" s="3" t="s">
        <v>2</v>
      </c>
    </row>
    <row r="18" customFormat="false" ht="15" hidden="false" customHeight="false" outlineLevel="0" collapsed="false">
      <c r="A18" s="2" t="n">
        <v>422.533402362</v>
      </c>
      <c r="B18" s="2" t="n">
        <v>712.13983579</v>
      </c>
      <c r="C18" s="3" t="s">
        <v>2</v>
      </c>
    </row>
    <row r="19" customFormat="false" ht="15" hidden="false" customHeight="false" outlineLevel="0" collapsed="false">
      <c r="A19" s="2" t="n">
        <v>422.353285174</v>
      </c>
      <c r="B19" s="2" t="n">
        <v>712.116604411</v>
      </c>
      <c r="C19" s="3" t="s">
        <v>2</v>
      </c>
    </row>
    <row r="20" customFormat="false" ht="15" hidden="false" customHeight="false" outlineLevel="0" collapsed="false">
      <c r="A20" s="2" t="n">
        <v>420.654524374</v>
      </c>
      <c r="B20" s="2" t="n">
        <v>712.009043859</v>
      </c>
      <c r="C20" s="3" t="s">
        <v>2</v>
      </c>
    </row>
    <row r="21" customFormat="false" ht="15" hidden="false" customHeight="false" outlineLevel="0" collapsed="false">
      <c r="A21" s="2" t="n">
        <v>420.496475285</v>
      </c>
      <c r="B21" s="2" t="n">
        <v>712.007891193</v>
      </c>
      <c r="C21" s="3" t="s">
        <v>2</v>
      </c>
      <c r="E21" s="3" t="s">
        <v>3</v>
      </c>
    </row>
    <row r="22" customFormat="false" ht="15" hidden="false" customHeight="false" outlineLevel="0" collapsed="false">
      <c r="A22" s="2" t="n">
        <v>420.441567076</v>
      </c>
      <c r="B22" s="2" t="n">
        <v>712.004652603</v>
      </c>
      <c r="C22" s="3" t="s">
        <v>2</v>
      </c>
    </row>
    <row r="23" customFormat="false" ht="15" hidden="false" customHeight="false" outlineLevel="0" collapsed="false">
      <c r="A23" s="2" t="n">
        <v>420.276046176</v>
      </c>
      <c r="B23" s="2" t="n">
        <v>711.981148155</v>
      </c>
      <c r="C23" s="3" t="s">
        <v>2</v>
      </c>
    </row>
    <row r="24" customFormat="false" ht="15" hidden="false" customHeight="false" outlineLevel="0" collapsed="false">
      <c r="A24" s="2" t="n">
        <v>418.325828976</v>
      </c>
      <c r="B24" s="2" t="n">
        <v>711.842911661</v>
      </c>
      <c r="C24" s="3" t="s">
        <v>2</v>
      </c>
    </row>
    <row r="25" customFormat="false" ht="15" hidden="false" customHeight="false" outlineLevel="0" collapsed="false">
      <c r="A25" s="2" t="n">
        <v>417.606112223</v>
      </c>
      <c r="B25" s="2" t="n">
        <v>711.840585686</v>
      </c>
      <c r="C25" s="3" t="s">
        <v>2</v>
      </c>
    </row>
    <row r="26" customFormat="false" ht="15" hidden="false" customHeight="false" outlineLevel="0" collapsed="false">
      <c r="A26" s="2" t="n">
        <v>415.608637911</v>
      </c>
      <c r="B26" s="2" t="n">
        <v>711.745022222</v>
      </c>
      <c r="C26" s="3" t="s">
        <v>2</v>
      </c>
    </row>
    <row r="27" customFormat="false" ht="15" hidden="false" customHeight="false" outlineLevel="0" collapsed="false">
      <c r="A27" s="2" t="n">
        <v>415.30451447</v>
      </c>
      <c r="B27" s="2" t="n">
        <v>711.713</v>
      </c>
      <c r="C27" s="3" t="s">
        <v>2</v>
      </c>
    </row>
    <row r="28" customFormat="false" ht="15" hidden="false" customHeight="false" outlineLevel="0" collapsed="false">
      <c r="A28" s="2" t="n">
        <v>412.715537997</v>
      </c>
      <c r="B28" s="2" t="n">
        <v>711.620158848</v>
      </c>
      <c r="C28" s="3" t="s">
        <v>2</v>
      </c>
    </row>
    <row r="29" customFormat="false" ht="15" hidden="false" customHeight="false" outlineLevel="0" collapsed="false">
      <c r="A29" s="2" t="n">
        <v>413.104352971</v>
      </c>
      <c r="B29" s="2" t="n">
        <v>711.61598477</v>
      </c>
      <c r="C29" s="3" t="s">
        <v>2</v>
      </c>
    </row>
    <row r="30" customFormat="false" ht="15" hidden="false" customHeight="false" outlineLevel="0" collapsed="false">
      <c r="A30" s="2" t="n">
        <v>412.599355332</v>
      </c>
      <c r="B30" s="2" t="n">
        <v>711.614</v>
      </c>
      <c r="C30" s="3" t="s">
        <v>2</v>
      </c>
    </row>
    <row r="31" customFormat="false" ht="15" hidden="false" customHeight="false" outlineLevel="0" collapsed="false">
      <c r="A31" s="2" t="n">
        <v>410.202504408</v>
      </c>
      <c r="B31" s="2" t="n">
        <v>711.568879947</v>
      </c>
      <c r="C31" s="3" t="s">
        <v>2</v>
      </c>
    </row>
    <row r="32" customFormat="false" ht="15" hidden="false" customHeight="false" outlineLevel="0" collapsed="false">
      <c r="A32" s="2" t="n">
        <v>409.771618993</v>
      </c>
      <c r="B32" s="2" t="n">
        <v>711.502959757</v>
      </c>
      <c r="C32" s="3" t="s">
        <v>2</v>
      </c>
    </row>
    <row r="33" customFormat="false" ht="15" hidden="false" customHeight="false" outlineLevel="0" collapsed="false">
      <c r="A33" s="2" t="n">
        <v>407.31468751</v>
      </c>
      <c r="B33" s="2" t="n">
        <v>711.481925838</v>
      </c>
      <c r="C33" s="3" t="s">
        <v>2</v>
      </c>
    </row>
    <row r="34" customFormat="false" ht="15" hidden="false" customHeight="false" outlineLevel="0" collapsed="false">
      <c r="A34" s="2" t="n">
        <v>406.779144391</v>
      </c>
      <c r="B34" s="2" t="n">
        <v>711.448179789</v>
      </c>
      <c r="C34" s="3" t="s">
        <v>2</v>
      </c>
    </row>
    <row r="35" customFormat="false" ht="15" hidden="false" customHeight="false" outlineLevel="0" collapsed="false">
      <c r="A35" s="2" t="n">
        <v>404.654862296</v>
      </c>
      <c r="B35" s="2" t="n">
        <v>711.414770112</v>
      </c>
      <c r="C35" s="3" t="s">
        <v>2</v>
      </c>
    </row>
    <row r="36" customFormat="false" ht="15" hidden="false" customHeight="false" outlineLevel="0" collapsed="false">
      <c r="A36" s="2" t="n">
        <v>403.892980613</v>
      </c>
      <c r="B36" s="2" t="n">
        <v>711.384953882</v>
      </c>
      <c r="C36" s="3" t="s">
        <v>2</v>
      </c>
    </row>
    <row r="37" customFormat="false" ht="15" hidden="false" customHeight="false" outlineLevel="0" collapsed="false">
      <c r="A37" s="2" t="n">
        <v>401.952642801</v>
      </c>
      <c r="B37" s="2" t="n">
        <v>711.352</v>
      </c>
      <c r="C37" s="3" t="s">
        <v>2</v>
      </c>
    </row>
    <row r="38" customFormat="false" ht="15" hidden="false" customHeight="false" outlineLevel="0" collapsed="false">
      <c r="A38" s="2" t="n">
        <v>400.884316658</v>
      </c>
      <c r="B38" s="2" t="n">
        <v>711.310590474</v>
      </c>
      <c r="C38" s="3" t="s">
        <v>2</v>
      </c>
    </row>
    <row r="39" customFormat="false" ht="15" hidden="false" customHeight="false" outlineLevel="0" collapsed="false">
      <c r="A39" s="2" t="n">
        <v>399.259167837</v>
      </c>
      <c r="B39" s="2" t="n">
        <v>711.286</v>
      </c>
      <c r="C39" s="3" t="s">
        <v>2</v>
      </c>
    </row>
    <row r="40" customFormat="false" ht="15" hidden="false" customHeight="false" outlineLevel="0" collapsed="false">
      <c r="A40" s="2" t="n">
        <v>397.985091198</v>
      </c>
      <c r="B40" s="2" t="n">
        <v>711.19147117</v>
      </c>
      <c r="C40" s="3" t="s">
        <v>2</v>
      </c>
    </row>
    <row r="41" customFormat="false" ht="15" hidden="false" customHeight="false" outlineLevel="0" collapsed="false">
      <c r="A41" s="2" t="n">
        <v>396.557178728</v>
      </c>
      <c r="B41" s="2" t="n">
        <v>711.178965341</v>
      </c>
      <c r="C41" s="3" t="s">
        <v>2</v>
      </c>
    </row>
    <row r="42" customFormat="false" ht="15" hidden="false" customHeight="false" outlineLevel="0" collapsed="false">
      <c r="A42" s="2" t="n">
        <v>393.870243086</v>
      </c>
      <c r="B42" s="2" t="n">
        <v>711.109875873</v>
      </c>
      <c r="C42" s="3" t="s">
        <v>2</v>
      </c>
    </row>
    <row r="43" customFormat="false" ht="15" hidden="false" customHeight="false" outlineLevel="0" collapsed="false">
      <c r="A43" s="2" t="n">
        <v>395.01782326</v>
      </c>
      <c r="B43" s="2" t="n">
        <v>711.107255537</v>
      </c>
      <c r="C43" s="3" t="s">
        <v>2</v>
      </c>
    </row>
    <row r="44" customFormat="false" ht="15" hidden="false" customHeight="false" outlineLevel="0" collapsed="false">
      <c r="A44" s="2" t="n">
        <v>392.10419627</v>
      </c>
      <c r="B44" s="2" t="n">
        <v>711.063591773</v>
      </c>
      <c r="C44" s="3" t="s">
        <v>2</v>
      </c>
    </row>
    <row r="45" customFormat="false" ht="15" hidden="false" customHeight="false" outlineLevel="0" collapsed="false">
      <c r="A45" s="2" t="n">
        <v>391.209024391</v>
      </c>
      <c r="B45" s="2" t="n">
        <v>710.986399711</v>
      </c>
      <c r="C45" s="3" t="s">
        <v>2</v>
      </c>
    </row>
    <row r="46" customFormat="false" ht="15" hidden="false" customHeight="false" outlineLevel="0" collapsed="false">
      <c r="A46" s="2" t="n">
        <v>389.20882807</v>
      </c>
      <c r="B46" s="2" t="n">
        <v>710.955893558</v>
      </c>
      <c r="C46" s="3" t="s">
        <v>2</v>
      </c>
    </row>
    <row r="47" customFormat="false" ht="15" hidden="false" customHeight="false" outlineLevel="0" collapsed="false">
      <c r="A47" s="2" t="n">
        <v>388.52433227</v>
      </c>
      <c r="B47" s="2" t="n">
        <v>710.944649058</v>
      </c>
      <c r="C47" s="3" t="s">
        <v>2</v>
      </c>
    </row>
    <row r="48" customFormat="false" ht="15" hidden="false" customHeight="false" outlineLevel="0" collapsed="false">
      <c r="A48" s="2" t="n">
        <v>385.949333566</v>
      </c>
      <c r="B48" s="2" t="n">
        <v>710.892102482</v>
      </c>
      <c r="C48" s="3" t="s">
        <v>2</v>
      </c>
    </row>
    <row r="49" customFormat="false" ht="15" hidden="false" customHeight="false" outlineLevel="0" collapsed="false">
      <c r="A49" s="2" t="n">
        <v>386.298662956</v>
      </c>
      <c r="B49" s="2" t="n">
        <v>710.861646997</v>
      </c>
      <c r="C49" s="3" t="s">
        <v>2</v>
      </c>
    </row>
    <row r="50" customFormat="false" ht="15" hidden="false" customHeight="false" outlineLevel="0" collapsed="false">
      <c r="A50" s="2" t="n">
        <v>383.47164604</v>
      </c>
      <c r="B50" s="2" t="n">
        <v>710.82798711</v>
      </c>
      <c r="C50" s="3" t="s">
        <v>2</v>
      </c>
    </row>
    <row r="51" customFormat="false" ht="15" hidden="false" customHeight="false" outlineLevel="0" collapsed="false">
      <c r="A51" s="2" t="n">
        <v>383.282210416</v>
      </c>
      <c r="B51" s="2" t="n">
        <v>710.8273276</v>
      </c>
      <c r="C51" s="3" t="s">
        <v>2</v>
      </c>
    </row>
    <row r="52" customFormat="false" ht="15" hidden="false" customHeight="false" outlineLevel="0" collapsed="false">
      <c r="A52" s="2" t="n">
        <v>382.492897597</v>
      </c>
      <c r="B52" s="2" t="n">
        <v>710.811826531</v>
      </c>
      <c r="C52" s="3" t="s">
        <v>2</v>
      </c>
    </row>
    <row r="53" customFormat="false" ht="15" hidden="false" customHeight="false" outlineLevel="0" collapsed="false">
      <c r="A53" s="2" t="n">
        <v>380.549659101</v>
      </c>
      <c r="B53" s="2" t="n">
        <v>710.794935176</v>
      </c>
      <c r="C53" s="3" t="s">
        <v>2</v>
      </c>
    </row>
    <row r="54" customFormat="false" ht="15" hidden="false" customHeight="false" outlineLevel="0" collapsed="false">
      <c r="A54" s="2" t="n">
        <v>380.06348797</v>
      </c>
      <c r="B54" s="2" t="n">
        <v>710.772067956</v>
      </c>
      <c r="C54" s="3" t="s">
        <v>2</v>
      </c>
    </row>
    <row r="55" customFormat="false" ht="15" hidden="false" customHeight="false" outlineLevel="0" collapsed="false">
      <c r="A55" s="2" t="n">
        <v>378.40147617</v>
      </c>
      <c r="B55" s="2" t="n">
        <v>710.758014541</v>
      </c>
      <c r="C55" s="3" t="s">
        <v>2</v>
      </c>
    </row>
    <row r="56" customFormat="false" ht="15" hidden="false" customHeight="false" outlineLevel="0" collapsed="false">
      <c r="A56" s="2" t="n">
        <v>377.307823782</v>
      </c>
      <c r="B56" s="2" t="n">
        <v>710.737926924</v>
      </c>
      <c r="C56" s="3" t="s">
        <v>2</v>
      </c>
    </row>
    <row r="57" customFormat="false" ht="15" hidden="false" customHeight="false" outlineLevel="0" collapsed="false">
      <c r="A57" s="2" t="n">
        <v>376.106979419</v>
      </c>
      <c r="B57" s="2" t="n">
        <v>710.728</v>
      </c>
      <c r="C57" s="3" t="s">
        <v>2</v>
      </c>
    </row>
    <row r="58" customFormat="false" ht="15" hidden="false" customHeight="false" outlineLevel="0" collapsed="false">
      <c r="A58" s="2" t="n">
        <v>374.713185656</v>
      </c>
      <c r="B58" s="2" t="n">
        <v>710.670578889</v>
      </c>
      <c r="C58" s="3" t="s">
        <v>2</v>
      </c>
    </row>
    <row r="59" customFormat="false" ht="15" hidden="false" customHeight="false" outlineLevel="0" collapsed="false">
      <c r="A59" s="2" t="n">
        <v>373.992265611</v>
      </c>
      <c r="B59" s="2" t="n">
        <v>710.647038887</v>
      </c>
      <c r="C59" s="3" t="s">
        <v>2</v>
      </c>
    </row>
    <row r="60" customFormat="false" ht="15" hidden="false" customHeight="false" outlineLevel="0" collapsed="false">
      <c r="A60" s="2" t="n">
        <v>373.171249116</v>
      </c>
      <c r="B60" s="2" t="n">
        <v>710.56565674</v>
      </c>
      <c r="C60" s="3" t="s">
        <v>2</v>
      </c>
    </row>
    <row r="61" customFormat="false" ht="15" hidden="false" customHeight="false" outlineLevel="0" collapsed="false">
      <c r="A61" s="2" t="n">
        <v>372.590818998</v>
      </c>
      <c r="B61" s="2" t="n">
        <v>710.565285864</v>
      </c>
      <c r="C61" s="3" t="s">
        <v>2</v>
      </c>
    </row>
    <row r="62" customFormat="false" ht="15" hidden="false" customHeight="false" outlineLevel="0" collapsed="false">
      <c r="A62" s="2" t="n">
        <v>371.716427744</v>
      </c>
      <c r="B62" s="2" t="n">
        <v>710.495419208</v>
      </c>
      <c r="C62" s="3" t="s">
        <v>2</v>
      </c>
    </row>
    <row r="63" customFormat="false" ht="15" hidden="false" customHeight="false" outlineLevel="0" collapsed="false">
      <c r="A63" s="2" t="n">
        <v>369.960548384</v>
      </c>
      <c r="B63" s="2" t="n">
        <v>710.466</v>
      </c>
      <c r="C63" s="3" t="s">
        <v>2</v>
      </c>
    </row>
    <row r="64" customFormat="false" ht="15" hidden="false" customHeight="false" outlineLevel="0" collapsed="false">
      <c r="A64" s="2" t="n">
        <v>365.288786842</v>
      </c>
      <c r="B64" s="2" t="n">
        <v>710.465559971</v>
      </c>
      <c r="C64" s="3" t="s">
        <v>2</v>
      </c>
    </row>
    <row r="65" customFormat="false" ht="15" hidden="false" customHeight="false" outlineLevel="0" collapsed="false">
      <c r="A65" s="2" t="n">
        <v>367.674196281</v>
      </c>
      <c r="B65" s="2" t="n">
        <v>710.459187117</v>
      </c>
      <c r="C65" s="3" t="s">
        <v>2</v>
      </c>
    </row>
    <row r="66" customFormat="false" ht="15" hidden="false" customHeight="false" outlineLevel="0" collapsed="false">
      <c r="A66" s="2" t="n">
        <v>364.392022873</v>
      </c>
      <c r="B66" s="2" t="n">
        <v>710.431323756</v>
      </c>
      <c r="C66" s="3" t="s">
        <v>2</v>
      </c>
    </row>
    <row r="67" customFormat="false" ht="15" hidden="false" customHeight="false" outlineLevel="0" collapsed="false">
      <c r="A67" s="2" t="n">
        <v>368.816812157</v>
      </c>
      <c r="B67" s="2" t="n">
        <v>710.421089613</v>
      </c>
      <c r="C67" s="3" t="s">
        <v>2</v>
      </c>
    </row>
    <row r="68" customFormat="false" ht="15" hidden="false" customHeight="false" outlineLevel="0" collapsed="false">
      <c r="A68" s="2" t="n">
        <v>366.698256526</v>
      </c>
      <c r="B68" s="2" t="n">
        <v>710.406797355</v>
      </c>
      <c r="C68" s="3" t="s">
        <v>2</v>
      </c>
    </row>
    <row r="69" customFormat="false" ht="15" hidden="false" customHeight="false" outlineLevel="0" collapsed="false">
      <c r="A69" s="2" t="n">
        <v>359.894494547</v>
      </c>
      <c r="B69" s="2" t="n">
        <v>710.398436646</v>
      </c>
      <c r="C69" s="3" t="s">
        <v>2</v>
      </c>
    </row>
    <row r="70" customFormat="false" ht="15" hidden="false" customHeight="false" outlineLevel="0" collapsed="false">
      <c r="A70" s="2" t="n">
        <v>359.326009315</v>
      </c>
      <c r="B70" s="2" t="n">
        <v>710.365249947</v>
      </c>
      <c r="C70" s="3" t="s">
        <v>2</v>
      </c>
    </row>
    <row r="71" customFormat="false" ht="15" hidden="false" customHeight="false" outlineLevel="0" collapsed="false">
      <c r="A71" s="2" t="n">
        <v>362.042955647</v>
      </c>
      <c r="B71" s="2" t="n">
        <v>710.337512537</v>
      </c>
      <c r="C71" s="3" t="s">
        <v>2</v>
      </c>
    </row>
    <row r="72" customFormat="false" ht="15" hidden="false" customHeight="false" outlineLevel="0" collapsed="false">
      <c r="A72" s="2" t="n">
        <v>360.05370044</v>
      </c>
      <c r="B72" s="2" t="n">
        <v>710.337107704</v>
      </c>
      <c r="C72" s="3" t="s">
        <v>2</v>
      </c>
    </row>
    <row r="73" customFormat="false" ht="15" hidden="false" customHeight="false" outlineLevel="0" collapsed="false">
      <c r="A73" s="2" t="n">
        <v>362.711296709</v>
      </c>
      <c r="B73" s="2" t="n">
        <v>710.321988916</v>
      </c>
      <c r="C73" s="3" t="s">
        <v>2</v>
      </c>
    </row>
    <row r="74" customFormat="false" ht="15" hidden="false" customHeight="false" outlineLevel="0" collapsed="false">
      <c r="A74" s="2" t="n">
        <v>356.751430784</v>
      </c>
      <c r="B74" s="2" t="n">
        <v>710.302</v>
      </c>
      <c r="C74" s="3" t="s">
        <v>2</v>
      </c>
    </row>
    <row r="75" customFormat="false" ht="15" hidden="false" customHeight="false" outlineLevel="0" collapsed="false">
      <c r="A75" s="2" t="n">
        <v>357.161458298</v>
      </c>
      <c r="B75" s="2" t="n">
        <v>710.302</v>
      </c>
      <c r="C75" s="3" t="s">
        <v>2</v>
      </c>
    </row>
    <row r="76" customFormat="false" ht="15" hidden="false" customHeight="false" outlineLevel="0" collapsed="false">
      <c r="A76" s="2" t="n">
        <v>354.259810737</v>
      </c>
      <c r="B76" s="2" t="n">
        <v>710.236178821</v>
      </c>
      <c r="C76" s="3" t="s">
        <v>2</v>
      </c>
    </row>
    <row r="77" customFormat="false" ht="15" hidden="false" customHeight="false" outlineLevel="0" collapsed="false">
      <c r="A77" s="2" t="n">
        <v>354.124234444</v>
      </c>
      <c r="B77" s="2" t="n">
        <v>710.232955148</v>
      </c>
      <c r="C77" s="3" t="s">
        <v>2</v>
      </c>
    </row>
    <row r="78" customFormat="false" ht="15" hidden="false" customHeight="false" outlineLevel="0" collapsed="false">
      <c r="A78" s="2" t="n">
        <v>352.78116812</v>
      </c>
      <c r="B78" s="2" t="n">
        <v>710.186896914</v>
      </c>
      <c r="C78" s="3" t="s">
        <v>2</v>
      </c>
    </row>
    <row r="79" customFormat="false" ht="15" hidden="false" customHeight="false" outlineLevel="0" collapsed="false">
      <c r="A79" s="2" t="n">
        <v>351.317607376</v>
      </c>
      <c r="B79" s="2" t="n">
        <v>710.171</v>
      </c>
      <c r="C79" s="3" t="s">
        <v>2</v>
      </c>
    </row>
    <row r="80" customFormat="false" ht="15" hidden="false" customHeight="false" outlineLevel="0" collapsed="false">
      <c r="A80" s="2" t="n">
        <v>351.453894157</v>
      </c>
      <c r="B80" s="2" t="n">
        <v>710.171</v>
      </c>
      <c r="C80" s="3" t="s">
        <v>2</v>
      </c>
    </row>
    <row r="81" customFormat="false" ht="15" hidden="false" customHeight="false" outlineLevel="0" collapsed="false">
      <c r="A81" s="2" t="n">
        <v>343.611679622</v>
      </c>
      <c r="B81" s="2" t="n">
        <v>710.146302259</v>
      </c>
      <c r="C81" s="3" t="s">
        <v>2</v>
      </c>
    </row>
    <row r="82" customFormat="false" ht="15" hidden="false" customHeight="false" outlineLevel="0" collapsed="false">
      <c r="A82" s="2" t="n">
        <v>348.490134571</v>
      </c>
      <c r="B82" s="2" t="n">
        <v>710.145681191</v>
      </c>
      <c r="C82" s="3" t="s">
        <v>2</v>
      </c>
    </row>
    <row r="83" customFormat="false" ht="15" hidden="false" customHeight="false" outlineLevel="0" collapsed="false">
      <c r="A83" s="2" t="n">
        <v>343.763946216</v>
      </c>
      <c r="B83" s="2" t="n">
        <v>710.138919442</v>
      </c>
      <c r="C83" s="3" t="s">
        <v>2</v>
      </c>
    </row>
    <row r="84" customFormat="false" ht="15" hidden="false" customHeight="false" outlineLevel="0" collapsed="false">
      <c r="A84" s="2" t="n">
        <v>341.929199224</v>
      </c>
      <c r="B84" s="2" t="n">
        <v>710.136293253</v>
      </c>
      <c r="C84" s="3" t="s">
        <v>2</v>
      </c>
    </row>
    <row r="85" customFormat="false" ht="15" hidden="false" customHeight="false" outlineLevel="0" collapsed="false">
      <c r="A85" s="2" t="n">
        <v>348.875209073</v>
      </c>
      <c r="B85" s="2" t="n">
        <v>710.106340441</v>
      </c>
      <c r="C85" s="3" t="s">
        <v>2</v>
      </c>
    </row>
    <row r="86" customFormat="false" ht="15" hidden="false" customHeight="false" outlineLevel="0" collapsed="false">
      <c r="A86" s="2" t="n">
        <v>341.308742206</v>
      </c>
      <c r="B86" s="2" t="n">
        <v>710.105</v>
      </c>
      <c r="C86" s="3" t="s">
        <v>2</v>
      </c>
    </row>
    <row r="87" customFormat="false" ht="15" hidden="false" customHeight="false" outlineLevel="0" collapsed="false">
      <c r="A87" s="2" t="n">
        <v>345.522075963</v>
      </c>
      <c r="B87" s="2" t="n">
        <v>710.099476762</v>
      </c>
      <c r="C87" s="3" t="s">
        <v>2</v>
      </c>
    </row>
    <row r="88" customFormat="false" ht="15" hidden="false" customHeight="false" outlineLevel="0" collapsed="false">
      <c r="A88" s="2" t="n">
        <v>345.889571989</v>
      </c>
      <c r="B88" s="2" t="n">
        <v>710.094264263</v>
      </c>
      <c r="C88" s="3" t="s">
        <v>2</v>
      </c>
    </row>
    <row r="89" customFormat="false" ht="15" hidden="false" customHeight="false" outlineLevel="0" collapsed="false">
      <c r="A89" s="2" t="n">
        <v>340.034911687</v>
      </c>
      <c r="B89" s="2" t="n">
        <v>710.078264167</v>
      </c>
      <c r="C89" s="3" t="s">
        <v>2</v>
      </c>
    </row>
    <row r="90" customFormat="false" ht="15" hidden="false" customHeight="false" outlineLevel="0" collapsed="false">
      <c r="A90" s="2" t="n">
        <v>347.064447922</v>
      </c>
      <c r="B90" s="2" t="n">
        <v>710.072865503</v>
      </c>
      <c r="C90" s="3" t="s">
        <v>2</v>
      </c>
    </row>
    <row r="91" customFormat="false" ht="15" hidden="false" customHeight="false" outlineLevel="0" collapsed="false">
      <c r="A91" s="2" t="n">
        <v>339.014150813</v>
      </c>
      <c r="B91" s="2" t="n">
        <v>710.072</v>
      </c>
      <c r="C91" s="3" t="s">
        <v>2</v>
      </c>
    </row>
    <row r="92" customFormat="false" ht="15" hidden="false" customHeight="false" outlineLevel="0" collapsed="false">
      <c r="A92" s="2" t="n">
        <v>338.063886375</v>
      </c>
      <c r="B92" s="2" t="n">
        <v>710.05029017</v>
      </c>
      <c r="C92" s="3" t="s">
        <v>2</v>
      </c>
    </row>
    <row r="93" customFormat="false" ht="15" hidden="false" customHeight="false" outlineLevel="0" collapsed="false">
      <c r="A93" s="2" t="n">
        <v>336.700017182</v>
      </c>
      <c r="B93" s="2" t="n">
        <v>710.039</v>
      </c>
      <c r="C93" s="3" t="s">
        <v>2</v>
      </c>
    </row>
    <row r="94" customFormat="false" ht="15" hidden="false" customHeight="false" outlineLevel="0" collapsed="false">
      <c r="A94" s="2" t="n">
        <v>336.096658641</v>
      </c>
      <c r="B94" s="2" t="n">
        <v>710.024858816</v>
      </c>
      <c r="C94" s="3" t="s">
        <v>2</v>
      </c>
    </row>
    <row r="95" customFormat="false" ht="15" hidden="false" customHeight="false" outlineLevel="0" collapsed="false">
      <c r="A95" s="2" t="n">
        <v>334.386854803</v>
      </c>
      <c r="B95" s="2" t="n">
        <v>710.007</v>
      </c>
      <c r="C95" s="3" t="s">
        <v>2</v>
      </c>
    </row>
    <row r="96" customFormat="false" ht="15" hidden="false" customHeight="false" outlineLevel="0" collapsed="false">
      <c r="A96" s="2" t="n">
        <v>334.063019243</v>
      </c>
      <c r="B96" s="2" t="n">
        <v>710.005315185</v>
      </c>
      <c r="C96" s="3" t="s">
        <v>2</v>
      </c>
    </row>
    <row r="97" customFormat="false" ht="15" hidden="false" customHeight="false" outlineLevel="0" collapsed="false">
      <c r="A97" s="2" t="n">
        <v>333.075082566</v>
      </c>
      <c r="B97" s="2" t="n">
        <v>709.996414438</v>
      </c>
      <c r="C97" s="3" t="s">
        <v>2</v>
      </c>
    </row>
    <row r="98" customFormat="false" ht="15" hidden="false" customHeight="false" outlineLevel="0" collapsed="false">
      <c r="A98" s="2" t="n">
        <v>332.379608289</v>
      </c>
      <c r="B98" s="2" t="n">
        <v>709.972305571</v>
      </c>
      <c r="C98" s="3" t="s">
        <v>2</v>
      </c>
    </row>
    <row r="99" customFormat="false" ht="15" hidden="false" customHeight="false" outlineLevel="0" collapsed="false">
      <c r="A99" s="2" t="n">
        <v>331.993979408</v>
      </c>
      <c r="B99" s="2" t="n">
        <v>709.963543297</v>
      </c>
      <c r="C99" s="3" t="s">
        <v>2</v>
      </c>
    </row>
    <row r="100" customFormat="false" ht="15" hidden="false" customHeight="false" outlineLevel="0" collapsed="false">
      <c r="A100" s="2" t="n">
        <v>330.065957702</v>
      </c>
      <c r="B100" s="2" t="n">
        <v>709.84613311</v>
      </c>
      <c r="C100" s="3" t="s">
        <v>2</v>
      </c>
    </row>
    <row r="101" customFormat="false" ht="15" hidden="false" customHeight="false" outlineLevel="0" collapsed="false">
      <c r="A101" s="2" t="n">
        <v>329.51805314</v>
      </c>
      <c r="B101" s="2" t="n">
        <v>709.812954596</v>
      </c>
      <c r="C101" s="3" t="s">
        <v>2</v>
      </c>
    </row>
    <row r="102" customFormat="false" ht="15" hidden="false" customHeight="false" outlineLevel="0" collapsed="false">
      <c r="A102" s="2" t="n">
        <v>327.990065972</v>
      </c>
      <c r="B102" s="2" t="n">
        <v>709.751727161</v>
      </c>
      <c r="C102" s="3" t="s">
        <v>2</v>
      </c>
    </row>
    <row r="103" customFormat="false" ht="15" hidden="false" customHeight="false" outlineLevel="0" collapsed="false">
      <c r="A103" s="2" t="n">
        <v>325.221283673</v>
      </c>
      <c r="B103" s="2" t="n">
        <v>709.547202837</v>
      </c>
      <c r="C103" s="3" t="s">
        <v>2</v>
      </c>
    </row>
    <row r="104" customFormat="false" ht="15" hidden="false" customHeight="false" outlineLevel="0" collapsed="false">
      <c r="A104" s="2" t="n">
        <v>325.235107259</v>
      </c>
      <c r="B104" s="2" t="n">
        <v>709.54700532</v>
      </c>
      <c r="C104" s="3" t="s">
        <v>2</v>
      </c>
    </row>
    <row r="105" customFormat="false" ht="15" hidden="false" customHeight="false" outlineLevel="0" collapsed="false">
      <c r="A105" s="2" t="n">
        <v>325.212374631</v>
      </c>
      <c r="B105" s="2" t="n">
        <v>709.5467787</v>
      </c>
      <c r="C105" s="3" t="s">
        <v>2</v>
      </c>
    </row>
    <row r="106" customFormat="false" ht="15" hidden="false" customHeight="false" outlineLevel="0" collapsed="false">
      <c r="A106" s="2" t="n">
        <v>322.593157161</v>
      </c>
      <c r="B106" s="2" t="n">
        <v>709.449482113</v>
      </c>
      <c r="C106" s="3" t="s">
        <v>2</v>
      </c>
    </row>
    <row r="107" customFormat="false" ht="15" hidden="false" customHeight="false" outlineLevel="0" collapsed="false">
      <c r="A107" s="2" t="n">
        <v>322.348986556</v>
      </c>
      <c r="B107" s="2" t="n">
        <v>709.437191335</v>
      </c>
      <c r="C107" s="3" t="s">
        <v>2</v>
      </c>
    </row>
    <row r="108" customFormat="false" ht="15" hidden="false" customHeight="false" outlineLevel="0" collapsed="false">
      <c r="A108" s="2" t="n">
        <v>319.985978515</v>
      </c>
      <c r="B108" s="2" t="n">
        <v>709.287438742</v>
      </c>
      <c r="C108" s="3" t="s">
        <v>2</v>
      </c>
    </row>
    <row r="109" customFormat="false" ht="15" hidden="false" customHeight="false" outlineLevel="0" collapsed="false">
      <c r="A109" s="2" t="n">
        <v>319.533424633</v>
      </c>
      <c r="B109" s="2" t="n">
        <v>709.284020999</v>
      </c>
      <c r="C109" s="3" t="s">
        <v>2</v>
      </c>
    </row>
    <row r="110" customFormat="false" ht="15" hidden="false" customHeight="false" outlineLevel="0" collapsed="false">
      <c r="A110" s="2" t="n">
        <v>318.089275606</v>
      </c>
      <c r="B110" s="2" t="n">
        <v>708.107948913</v>
      </c>
      <c r="C110" s="3" t="s">
        <v>2</v>
      </c>
    </row>
    <row r="111" customFormat="false" ht="15" hidden="false" customHeight="false" outlineLevel="0" collapsed="false">
      <c r="A111" s="2" t="n">
        <v>314.118512847</v>
      </c>
      <c r="B111" s="2" t="n">
        <v>707.529487461</v>
      </c>
      <c r="C111" s="3" t="s">
        <v>2</v>
      </c>
    </row>
    <row r="112" customFormat="false" ht="15" hidden="false" customHeight="false" outlineLevel="0" collapsed="false">
      <c r="A112" s="2" t="n">
        <v>315.15311508</v>
      </c>
      <c r="B112" s="2" t="n">
        <v>706.576294171</v>
      </c>
      <c r="C112" s="3" t="s">
        <v>2</v>
      </c>
    </row>
    <row r="113" customFormat="false" ht="15" hidden="false" customHeight="false" outlineLevel="0" collapsed="false">
      <c r="A113" s="2" t="n">
        <v>312.014168181</v>
      </c>
      <c r="B113" s="2" t="n">
        <v>705.559989738</v>
      </c>
      <c r="C113" s="3" t="s">
        <v>2</v>
      </c>
    </row>
    <row r="114" customFormat="false" ht="15" hidden="false" customHeight="false" outlineLevel="0" collapsed="false">
      <c r="A114" s="2" t="n">
        <v>304.605412339</v>
      </c>
      <c r="B114" s="2" t="n">
        <v>702.525528612</v>
      </c>
      <c r="C114" s="3" t="s">
        <v>2</v>
      </c>
    </row>
    <row r="115" customFormat="false" ht="15" hidden="false" customHeight="false" outlineLevel="0" collapsed="false">
      <c r="A115" s="2" t="n">
        <v>300.364551664</v>
      </c>
      <c r="B115" s="2" t="n">
        <v>701.162139194</v>
      </c>
      <c r="C115" s="3" t="s">
        <v>2</v>
      </c>
    </row>
    <row r="116" customFormat="false" ht="15" hidden="false" customHeight="false" outlineLevel="0" collapsed="false">
      <c r="A116" s="2" t="n">
        <v>300.286404837</v>
      </c>
      <c r="B116" s="2" t="n">
        <v>701.152148214</v>
      </c>
      <c r="C116" s="3" t="s">
        <v>2</v>
      </c>
    </row>
    <row r="117" customFormat="false" ht="15" hidden="false" customHeight="false" outlineLevel="0" collapsed="false">
      <c r="A117" s="2" t="n">
        <v>299.750499315</v>
      </c>
      <c r="B117" s="2" t="n">
        <v>701.042484289</v>
      </c>
      <c r="C117" s="3" t="s">
        <v>2</v>
      </c>
    </row>
    <row r="118" customFormat="false" ht="15" hidden="false" customHeight="false" outlineLevel="0" collapsed="false">
      <c r="A118" s="2" t="n">
        <v>299.462719774</v>
      </c>
      <c r="B118" s="2" t="n">
        <v>700.755700859</v>
      </c>
      <c r="C118" s="3" t="s">
        <v>2</v>
      </c>
    </row>
    <row r="119" customFormat="false" ht="15" hidden="false" customHeight="false" outlineLevel="0" collapsed="false">
      <c r="A119" s="2" t="n">
        <v>296.30300186</v>
      </c>
      <c r="B119" s="2" t="n">
        <v>698.938170697</v>
      </c>
      <c r="C119" s="3" t="s">
        <v>2</v>
      </c>
    </row>
    <row r="120" customFormat="false" ht="15" hidden="false" customHeight="false" outlineLevel="0" collapsed="false">
      <c r="A120" s="2" t="n">
        <v>295.439937516</v>
      </c>
      <c r="B120" s="2" t="n">
        <v>698.566900519</v>
      </c>
      <c r="C120" s="3" t="s">
        <v>2</v>
      </c>
    </row>
    <row r="121" customFormat="false" ht="15" hidden="false" customHeight="false" outlineLevel="0" collapsed="false">
      <c r="A121" s="2" t="n">
        <v>293.936076156</v>
      </c>
      <c r="B121" s="2" t="n">
        <v>697.6075872</v>
      </c>
      <c r="C121" s="3" t="s">
        <v>2</v>
      </c>
    </row>
    <row r="122" customFormat="false" ht="15" hidden="false" customHeight="false" outlineLevel="0" collapsed="false">
      <c r="A122" s="2" t="n">
        <v>293.309800849</v>
      </c>
      <c r="B122" s="2" t="n">
        <v>697.465106476</v>
      </c>
      <c r="C122" s="3" t="s">
        <v>2</v>
      </c>
    </row>
    <row r="123" customFormat="false" ht="15" hidden="false" customHeight="false" outlineLevel="0" collapsed="false">
      <c r="A123" s="2" t="n">
        <v>292.14450262</v>
      </c>
      <c r="B123" s="2" t="n">
        <v>696.762266362</v>
      </c>
      <c r="C123" s="3" t="s">
        <v>2</v>
      </c>
    </row>
    <row r="124" customFormat="false" ht="15" hidden="false" customHeight="false" outlineLevel="0" collapsed="false">
      <c r="A124" s="2" t="n">
        <v>286.667293015</v>
      </c>
      <c r="B124" s="2" t="n">
        <v>695.651347378</v>
      </c>
      <c r="C124" s="3" t="s">
        <v>2</v>
      </c>
    </row>
    <row r="125" customFormat="false" ht="15" hidden="false" customHeight="false" outlineLevel="0" collapsed="false">
      <c r="A125" s="2" t="n">
        <v>275.992448009</v>
      </c>
      <c r="B125" s="2" t="n">
        <v>689.77655282</v>
      </c>
      <c r="C125" s="3" t="s">
        <v>2</v>
      </c>
    </row>
    <row r="126" customFormat="false" ht="15" hidden="false" customHeight="false" outlineLevel="0" collapsed="false">
      <c r="A126" s="2" t="n">
        <v>276.763238866</v>
      </c>
      <c r="B126" s="2" t="n">
        <v>687.596302878</v>
      </c>
      <c r="C126" s="3" t="s">
        <v>2</v>
      </c>
    </row>
    <row r="127" customFormat="false" ht="15" hidden="false" customHeight="false" outlineLevel="0" collapsed="false">
      <c r="A127" s="2" t="n">
        <v>264.223839563</v>
      </c>
      <c r="B127" s="2" t="n">
        <v>682.405127496</v>
      </c>
      <c r="C127" s="3" t="s">
        <v>2</v>
      </c>
    </row>
    <row r="128" customFormat="false" ht="15" hidden="false" customHeight="false" outlineLevel="0" collapsed="false">
      <c r="A128" s="2" t="n">
        <v>248.21705694</v>
      </c>
      <c r="B128" s="2" t="n">
        <v>677.562984016</v>
      </c>
      <c r="C128" s="3" t="s">
        <v>2</v>
      </c>
    </row>
    <row r="129" customFormat="false" ht="15" hidden="false" customHeight="false" outlineLevel="0" collapsed="false">
      <c r="A129" s="2" t="n">
        <v>246.485751699</v>
      </c>
      <c r="B129" s="2" t="n">
        <v>676.47868033</v>
      </c>
      <c r="C129" s="3" t="s">
        <v>2</v>
      </c>
    </row>
    <row r="130" customFormat="false" ht="15" hidden="false" customHeight="false" outlineLevel="0" collapsed="false">
      <c r="A130" s="2" t="n">
        <v>214.947391505</v>
      </c>
      <c r="B130" s="2" t="n">
        <v>661.914532235</v>
      </c>
      <c r="C130" s="3" t="s">
        <v>4</v>
      </c>
    </row>
    <row r="131" customFormat="false" ht="15" hidden="false" customHeight="false" outlineLevel="0" collapsed="false">
      <c r="A131" s="2" t="n">
        <v>214.643043576</v>
      </c>
      <c r="B131" s="2" t="n">
        <v>661.889308249</v>
      </c>
      <c r="C131" s="3" t="s">
        <v>4</v>
      </c>
    </row>
    <row r="132" customFormat="false" ht="15" hidden="false" customHeight="false" outlineLevel="0" collapsed="false">
      <c r="A132" s="2" t="n">
        <v>220.650862211</v>
      </c>
      <c r="B132" s="2" t="n">
        <v>661.784290897</v>
      </c>
      <c r="C132" s="3" t="s">
        <v>4</v>
      </c>
    </row>
    <row r="133" customFormat="false" ht="15" hidden="false" customHeight="false" outlineLevel="0" collapsed="false">
      <c r="A133" s="2" t="n">
        <v>196.216443609</v>
      </c>
      <c r="B133" s="2" t="n">
        <v>646.839062037</v>
      </c>
      <c r="C133" s="3" t="s">
        <v>4</v>
      </c>
    </row>
    <row r="134" customFormat="false" ht="15" hidden="false" customHeight="false" outlineLevel="0" collapsed="false">
      <c r="A134" s="2" t="n">
        <v>172.666086827</v>
      </c>
      <c r="B134" s="2" t="n">
        <v>637.644147002</v>
      </c>
      <c r="C134" s="3" t="s">
        <v>4</v>
      </c>
    </row>
    <row r="135" customFormat="false" ht="15" hidden="false" customHeight="false" outlineLevel="0" collapsed="false">
      <c r="A135" s="2" t="n">
        <v>162.521150508</v>
      </c>
      <c r="B135" s="2" t="n">
        <v>632.137047354</v>
      </c>
      <c r="C135" s="3" t="s">
        <v>4</v>
      </c>
    </row>
    <row r="136" customFormat="false" ht="15" hidden="false" customHeight="false" outlineLevel="0" collapsed="false">
      <c r="A136" s="2" t="n">
        <v>149.600244871</v>
      </c>
      <c r="B136" s="2" t="n">
        <v>629.729752358</v>
      </c>
      <c r="C136" s="3" t="s">
        <v>4</v>
      </c>
    </row>
    <row r="137" customFormat="false" ht="15" hidden="false" customHeight="false" outlineLevel="0" collapsed="false">
      <c r="A137" s="2" t="n">
        <v>145.196594046</v>
      </c>
      <c r="B137" s="2" t="n">
        <v>621.00207743</v>
      </c>
      <c r="C137" s="3" t="s">
        <v>4</v>
      </c>
    </row>
    <row r="138" customFormat="false" ht="15" hidden="false" customHeight="false" outlineLevel="0" collapsed="false">
      <c r="A138" s="2" t="n">
        <v>121.925072841</v>
      </c>
      <c r="B138" s="2" t="n">
        <v>614.321080459</v>
      </c>
      <c r="C138" s="3" t="s">
        <v>4</v>
      </c>
    </row>
    <row r="139" customFormat="false" ht="15" hidden="false" customHeight="false" outlineLevel="0" collapsed="false">
      <c r="A139" s="2" t="n">
        <v>127.302501332</v>
      </c>
      <c r="B139" s="2" t="n">
        <v>612.760517364</v>
      </c>
      <c r="C139" s="3" t="s">
        <v>4</v>
      </c>
    </row>
    <row r="140" customFormat="false" ht="15" hidden="false" customHeight="false" outlineLevel="0" collapsed="false">
      <c r="A140" s="2" t="n">
        <v>110.990205484</v>
      </c>
      <c r="B140" s="2" t="n">
        <v>607.92904887</v>
      </c>
      <c r="C140" s="3" t="s">
        <v>4</v>
      </c>
    </row>
    <row r="141" customFormat="false" ht="15" hidden="false" customHeight="false" outlineLevel="0" collapsed="false">
      <c r="A141" s="2" t="n">
        <v>112.351450334</v>
      </c>
      <c r="B141" s="2" t="n">
        <v>607.688194967</v>
      </c>
      <c r="C141" s="3" t="s">
        <v>4</v>
      </c>
    </row>
    <row r="142" customFormat="false" ht="15" hidden="false" customHeight="false" outlineLevel="0" collapsed="false">
      <c r="A142" s="2" t="n">
        <v>88.3890447833</v>
      </c>
      <c r="B142" s="2" t="n">
        <v>594.356680326</v>
      </c>
      <c r="C142" s="3" t="s">
        <v>4</v>
      </c>
    </row>
    <row r="143" customFormat="false" ht="15" hidden="false" customHeight="false" outlineLevel="0" collapsed="false">
      <c r="A143" s="2" t="n">
        <v>77.976357586</v>
      </c>
      <c r="B143" s="2" t="n">
        <v>592.180631114</v>
      </c>
      <c r="C143" s="3" t="s">
        <v>4</v>
      </c>
    </row>
    <row r="144" customFormat="false" ht="15" hidden="false" customHeight="false" outlineLevel="0" collapsed="false">
      <c r="A144" s="2" t="n">
        <v>71.9784344563</v>
      </c>
      <c r="B144" s="2" t="n">
        <v>591.791861408</v>
      </c>
      <c r="C144" s="3" t="s">
        <v>4</v>
      </c>
    </row>
    <row r="145" customFormat="false" ht="15" hidden="false" customHeight="false" outlineLevel="0" collapsed="false">
      <c r="A145" s="2" t="n">
        <v>74.5810354162</v>
      </c>
      <c r="B145" s="2" t="n">
        <v>591.679569094</v>
      </c>
      <c r="C145" s="3" t="s">
        <v>4</v>
      </c>
    </row>
    <row r="146" customFormat="false" ht="15" hidden="false" customHeight="false" outlineLevel="0" collapsed="false">
      <c r="A146" s="2" t="n">
        <v>65.4407603074</v>
      </c>
      <c r="B146" s="2" t="n">
        <v>589.611177723</v>
      </c>
      <c r="C146" s="3" t="s">
        <v>4</v>
      </c>
    </row>
    <row r="147" customFormat="false" ht="15" hidden="false" customHeight="false" outlineLevel="0" collapsed="false">
      <c r="A147" s="2" t="n">
        <v>63.4764554416</v>
      </c>
      <c r="B147" s="2" t="n">
        <v>588.893944164</v>
      </c>
      <c r="C147" s="3" t="s">
        <v>4</v>
      </c>
    </row>
    <row r="148" customFormat="false" ht="15" hidden="false" customHeight="false" outlineLevel="0" collapsed="false">
      <c r="A148" s="2" t="n">
        <v>57.584496641</v>
      </c>
      <c r="B148" s="2" t="n">
        <v>585.167567361</v>
      </c>
      <c r="C148" s="3" t="s">
        <v>4</v>
      </c>
    </row>
    <row r="149" customFormat="false" ht="15" hidden="false" customHeight="false" outlineLevel="0" collapsed="false">
      <c r="A149" s="2" t="n">
        <v>59.2612922297</v>
      </c>
      <c r="B149" s="2" t="n">
        <v>585.034131988</v>
      </c>
      <c r="C149" s="3" t="s">
        <v>4</v>
      </c>
    </row>
    <row r="150" customFormat="false" ht="15" hidden="false" customHeight="false" outlineLevel="0" collapsed="false">
      <c r="A150" s="2" t="n">
        <v>54.9919495225</v>
      </c>
      <c r="B150" s="2" t="n">
        <v>583.50199661</v>
      </c>
      <c r="C150" s="3" t="s">
        <v>4</v>
      </c>
    </row>
    <row r="151" customFormat="false" ht="15" hidden="false" customHeight="false" outlineLevel="0" collapsed="false">
      <c r="A151" s="2" t="n">
        <v>55.6791666665</v>
      </c>
      <c r="B151" s="2" t="n">
        <v>583.490496134</v>
      </c>
      <c r="C151" s="3" t="s">
        <v>4</v>
      </c>
    </row>
    <row r="152" customFormat="false" ht="15" hidden="false" customHeight="false" outlineLevel="0" collapsed="false">
      <c r="A152" s="2" t="n">
        <v>47.5330418632</v>
      </c>
      <c r="B152" s="2" t="n">
        <v>582.952390173</v>
      </c>
      <c r="C152" s="3" t="s">
        <v>4</v>
      </c>
    </row>
    <row r="153" customFormat="false" ht="15" hidden="false" customHeight="false" outlineLevel="0" collapsed="false">
      <c r="A153" s="2" t="n">
        <v>42.9913267527</v>
      </c>
      <c r="B153" s="2" t="n">
        <v>581.5727174</v>
      </c>
      <c r="C153" s="3" t="s">
        <v>4</v>
      </c>
    </row>
    <row r="154" customFormat="false" ht="15" hidden="false" customHeight="false" outlineLevel="0" collapsed="false">
      <c r="A154" s="2" t="n">
        <v>42.4951797716</v>
      </c>
      <c r="B154" s="2" t="n">
        <v>581.536422757</v>
      </c>
      <c r="C154" s="3" t="s">
        <v>4</v>
      </c>
    </row>
    <row r="155" customFormat="false" ht="15" hidden="false" customHeight="false" outlineLevel="0" collapsed="false">
      <c r="A155" s="2" t="n">
        <v>40.6151901742</v>
      </c>
      <c r="B155" s="2" t="n">
        <v>581.31373785</v>
      </c>
      <c r="C155" s="3" t="s">
        <v>4</v>
      </c>
    </row>
    <row r="156" customFormat="false" ht="15" hidden="false" customHeight="false" outlineLevel="0" collapsed="false">
      <c r="A156" s="2" t="n">
        <v>39.8962892622</v>
      </c>
      <c r="B156" s="2" t="n">
        <v>581.265908262</v>
      </c>
      <c r="C156" s="3" t="s">
        <v>4</v>
      </c>
    </row>
    <row r="157" customFormat="false" ht="15" hidden="false" customHeight="false" outlineLevel="0" collapsed="false">
      <c r="A157" s="2" t="n">
        <v>39.0583261862</v>
      </c>
      <c r="B157" s="2" t="n">
        <v>581.172873893</v>
      </c>
      <c r="C157" s="3" t="s">
        <v>4</v>
      </c>
    </row>
    <row r="158" customFormat="false" ht="15" hidden="false" customHeight="false" outlineLevel="0" collapsed="false">
      <c r="A158" s="2" t="n">
        <v>38.4824396959</v>
      </c>
      <c r="B158" s="2" t="n">
        <v>581.069591824</v>
      </c>
      <c r="C158" s="3" t="s">
        <v>4</v>
      </c>
    </row>
    <row r="159" customFormat="false" ht="15" hidden="false" customHeight="false" outlineLevel="0" collapsed="false">
      <c r="A159" s="2" t="n">
        <v>37.5226601228</v>
      </c>
      <c r="B159" s="2" t="n">
        <v>580.99611927</v>
      </c>
      <c r="C159" s="3" t="s">
        <v>4</v>
      </c>
    </row>
    <row r="160" customFormat="false" ht="15" hidden="false" customHeight="false" outlineLevel="0" collapsed="false">
      <c r="A160" s="2" t="n">
        <v>36.8224435747</v>
      </c>
      <c r="B160" s="2" t="n">
        <v>580.950430419</v>
      </c>
      <c r="C160" s="3" t="s">
        <v>4</v>
      </c>
    </row>
    <row r="161" customFormat="false" ht="15" hidden="false" customHeight="false" outlineLevel="0" collapsed="false">
      <c r="A161" s="2" t="n">
        <v>35.5450434714</v>
      </c>
      <c r="B161" s="2" t="n">
        <v>580.857692091</v>
      </c>
      <c r="C161" s="3" t="s">
        <v>4</v>
      </c>
    </row>
    <row r="162" customFormat="false" ht="15" hidden="false" customHeight="false" outlineLevel="0" collapsed="false">
      <c r="A162" s="2" t="n">
        <v>34.9462462326</v>
      </c>
      <c r="B162" s="2" t="n">
        <v>580.748268863</v>
      </c>
      <c r="C162" s="3" t="s">
        <v>4</v>
      </c>
    </row>
    <row r="163" customFormat="false" ht="15" hidden="false" customHeight="false" outlineLevel="0" collapsed="false">
      <c r="A163" s="2" t="n">
        <v>34.4620085285</v>
      </c>
      <c r="B163" s="2" t="n">
        <v>580.681769915</v>
      </c>
      <c r="C163" s="3" t="s">
        <v>4</v>
      </c>
    </row>
    <row r="164" customFormat="false" ht="15" hidden="false" customHeight="false" outlineLevel="0" collapsed="false">
      <c r="A164" s="2" t="n">
        <v>32.6259971052</v>
      </c>
      <c r="B164" s="2" t="n">
        <v>580.549831109</v>
      </c>
      <c r="C164" s="3" t="s">
        <v>4</v>
      </c>
    </row>
    <row r="165" customFormat="false" ht="15" hidden="false" customHeight="false" outlineLevel="0" collapsed="false">
      <c r="A165" s="2" t="n">
        <v>32.3640313731</v>
      </c>
      <c r="B165" s="2" t="n">
        <v>580.545</v>
      </c>
      <c r="C165" s="3" t="s">
        <v>4</v>
      </c>
    </row>
    <row r="166" customFormat="false" ht="15" hidden="false" customHeight="false" outlineLevel="0" collapsed="false">
      <c r="A166" s="2" t="n">
        <v>31.7512160819</v>
      </c>
      <c r="B166" s="2" t="n">
        <v>580.448254329</v>
      </c>
      <c r="C166" s="3" t="s">
        <v>4</v>
      </c>
    </row>
    <row r="167" customFormat="false" ht="15" hidden="false" customHeight="false" outlineLevel="0" collapsed="false">
      <c r="A167" s="2" t="n">
        <v>29.8375572631</v>
      </c>
      <c r="B167" s="2" t="n">
        <v>580.323523905</v>
      </c>
      <c r="C167" s="3" t="s">
        <v>4</v>
      </c>
    </row>
    <row r="168" customFormat="false" ht="15" hidden="false" customHeight="false" outlineLevel="0" collapsed="false">
      <c r="A168" s="2" t="n">
        <v>29.9247019384</v>
      </c>
      <c r="B168" s="2" t="n">
        <v>580.315749596</v>
      </c>
      <c r="C168" s="3" t="s">
        <v>4</v>
      </c>
    </row>
    <row r="169" customFormat="false" ht="15" hidden="false" customHeight="false" outlineLevel="0" collapsed="false">
      <c r="A169" s="2" t="n">
        <v>29.768038313</v>
      </c>
      <c r="B169" s="2" t="n">
        <v>580.314964033</v>
      </c>
      <c r="C169" s="3" t="s">
        <v>4</v>
      </c>
    </row>
    <row r="170" customFormat="false" ht="15" hidden="false" customHeight="false" outlineLevel="0" collapsed="false">
      <c r="A170" s="2" t="n">
        <v>28.0909820793</v>
      </c>
      <c r="B170" s="2" t="n">
        <v>580.144806959</v>
      </c>
      <c r="C170" s="3" t="s">
        <v>4</v>
      </c>
    </row>
    <row r="171" customFormat="false" ht="15" hidden="false" customHeight="false" outlineLevel="0" collapsed="false">
      <c r="A171" s="2" t="n">
        <v>27.0105556201</v>
      </c>
      <c r="B171" s="2" t="n">
        <v>580.118</v>
      </c>
      <c r="C171" s="3" t="s">
        <v>4</v>
      </c>
    </row>
    <row r="172" customFormat="false" ht="15" hidden="false" customHeight="false" outlineLevel="0" collapsed="false">
      <c r="A172" s="2" t="n">
        <v>26.0086910674</v>
      </c>
      <c r="B172" s="2" t="n">
        <v>580.091786075</v>
      </c>
      <c r="C172" s="3" t="s">
        <v>4</v>
      </c>
    </row>
    <row r="173" customFormat="false" ht="15" hidden="false" customHeight="false" outlineLevel="0" collapsed="false">
      <c r="A173" s="2" t="n">
        <v>24.4033473114</v>
      </c>
      <c r="B173" s="2" t="n">
        <v>579.951259689</v>
      </c>
      <c r="C173" s="3" t="s">
        <v>4</v>
      </c>
    </row>
    <row r="174" customFormat="false" ht="15" hidden="false" customHeight="false" outlineLevel="0" collapsed="false">
      <c r="A174" s="2" t="n">
        <v>23.834960662</v>
      </c>
      <c r="B174" s="2" t="n">
        <v>579.87800684</v>
      </c>
      <c r="C174" s="3" t="s">
        <v>4</v>
      </c>
    </row>
    <row r="175" customFormat="false" ht="15" hidden="false" customHeight="false" outlineLevel="0" collapsed="false">
      <c r="A175" s="2" t="n">
        <v>21.7857470898</v>
      </c>
      <c r="B175" s="2" t="n">
        <v>579.757</v>
      </c>
      <c r="C175" s="3" t="s">
        <v>4</v>
      </c>
    </row>
    <row r="176" customFormat="false" ht="15" hidden="false" customHeight="false" outlineLevel="0" collapsed="false">
      <c r="A176" s="2" t="n">
        <v>21.5388226997</v>
      </c>
      <c r="B176" s="2" t="n">
        <v>579.755614651</v>
      </c>
      <c r="C176" s="3" t="s">
        <v>4</v>
      </c>
    </row>
    <row r="177" customFormat="false" ht="15" hidden="false" customHeight="false" outlineLevel="0" collapsed="false">
      <c r="A177" s="2" t="n">
        <v>19.2809722712</v>
      </c>
      <c r="B177" s="2" t="n">
        <v>579.528263831</v>
      </c>
      <c r="C177" s="3" t="s">
        <v>4</v>
      </c>
    </row>
    <row r="178" customFormat="false" ht="15" hidden="false" customHeight="false" outlineLevel="0" collapsed="false">
      <c r="A178" s="2" t="n">
        <v>19.305239127</v>
      </c>
      <c r="B178" s="2" t="n">
        <v>579.528024825</v>
      </c>
      <c r="C178" s="3" t="s">
        <v>4</v>
      </c>
    </row>
    <row r="179" customFormat="false" ht="15" hidden="false" customHeight="false" outlineLevel="0" collapsed="false">
      <c r="A179" s="2" t="n">
        <v>19.2787018665</v>
      </c>
      <c r="B179" s="2" t="n">
        <v>579.527999936</v>
      </c>
      <c r="C179" s="3" t="s">
        <v>4</v>
      </c>
    </row>
    <row r="180" customFormat="false" ht="15" hidden="false" customHeight="false" outlineLevel="0" collapsed="false">
      <c r="A180" s="2" t="n">
        <v>19.1617707858</v>
      </c>
      <c r="B180" s="2" t="n">
        <v>579.511027221</v>
      </c>
      <c r="C180" s="3" t="s">
        <v>4</v>
      </c>
    </row>
    <row r="181" customFormat="false" ht="15" hidden="false" customHeight="false" outlineLevel="0" collapsed="false">
      <c r="A181" s="2" t="n">
        <v>17.0676638745</v>
      </c>
      <c r="B181" s="2" t="n">
        <v>579.364990946</v>
      </c>
      <c r="C181" s="3" t="s">
        <v>4</v>
      </c>
    </row>
    <row r="182" customFormat="false" ht="15" hidden="false" customHeight="false" outlineLevel="0" collapsed="false">
      <c r="A182" s="2" t="n">
        <v>17.009852204</v>
      </c>
      <c r="B182" s="2" t="n">
        <v>579.353314093</v>
      </c>
      <c r="C182" s="3" t="s">
        <v>4</v>
      </c>
    </row>
    <row r="183" customFormat="false" ht="15" hidden="false" customHeight="false" outlineLevel="0" collapsed="false">
      <c r="A183" s="2" t="n">
        <v>16.6940081262</v>
      </c>
      <c r="B183" s="2" t="n">
        <v>579.320765886</v>
      </c>
      <c r="C183" s="3" t="s">
        <v>4</v>
      </c>
    </row>
    <row r="184" customFormat="false" ht="15" hidden="false" customHeight="false" outlineLevel="0" collapsed="false">
      <c r="A184" s="2" t="n">
        <v>14.7573094595</v>
      </c>
      <c r="B184" s="2" t="n">
        <v>579.170582428</v>
      </c>
      <c r="C184" s="3" t="s">
        <v>4</v>
      </c>
    </row>
    <row r="185" customFormat="false" ht="15" hidden="false" customHeight="false" outlineLevel="0" collapsed="false">
      <c r="A185" s="2" t="n">
        <v>14.2069355079</v>
      </c>
      <c r="B185" s="2" t="n">
        <v>579.153012258</v>
      </c>
      <c r="C185" s="3" t="s">
        <v>4</v>
      </c>
    </row>
    <row r="186" customFormat="false" ht="15" hidden="false" customHeight="false" outlineLevel="0" collapsed="false">
      <c r="A186" s="2" t="n">
        <v>11.3227692804</v>
      </c>
      <c r="B186" s="2" t="n">
        <v>579.134</v>
      </c>
      <c r="C186" s="3" t="s">
        <v>4</v>
      </c>
    </row>
    <row r="187" customFormat="false" ht="15" hidden="false" customHeight="false" outlineLevel="0" collapsed="false">
      <c r="A187" s="2" t="n">
        <v>12.089722778</v>
      </c>
      <c r="B187" s="2" t="n">
        <v>579.134</v>
      </c>
      <c r="C187" s="3" t="s">
        <v>4</v>
      </c>
    </row>
    <row r="188" customFormat="false" ht="15" hidden="false" customHeight="false" outlineLevel="0" collapsed="false">
      <c r="A188" s="2" t="n">
        <v>12.4784107683</v>
      </c>
      <c r="B188" s="2" t="n">
        <v>579.134</v>
      </c>
      <c r="C188" s="3" t="s">
        <v>4</v>
      </c>
    </row>
    <row r="189" customFormat="false" ht="15" hidden="false" customHeight="false" outlineLevel="0" collapsed="false">
      <c r="A189" s="2" t="n">
        <v>9.81356269726</v>
      </c>
      <c r="B189" s="2" t="n">
        <v>579.080291595</v>
      </c>
      <c r="C189" s="3" t="s">
        <v>4</v>
      </c>
    </row>
    <row r="190" customFormat="false" ht="15" hidden="false" customHeight="false" outlineLevel="0" collapsed="false">
      <c r="A190" s="2" t="n">
        <v>8.77247066954</v>
      </c>
      <c r="B190" s="2" t="n">
        <v>579.010295349</v>
      </c>
      <c r="C190" s="3" t="s">
        <v>4</v>
      </c>
    </row>
    <row r="191" customFormat="false" ht="15" hidden="false" customHeight="false" outlineLevel="0" collapsed="false">
      <c r="A191" s="2" t="n">
        <v>7.26770973467</v>
      </c>
      <c r="B191" s="2" t="n">
        <v>578.861572924</v>
      </c>
      <c r="C191" s="3" t="s">
        <v>4</v>
      </c>
    </row>
    <row r="192" customFormat="false" ht="15" hidden="false" customHeight="false" outlineLevel="0" collapsed="false">
      <c r="A192" s="2" t="n">
        <v>5.67562100822</v>
      </c>
      <c r="B192" s="2" t="n">
        <v>578.675103952</v>
      </c>
      <c r="C192" s="3" t="s">
        <v>4</v>
      </c>
    </row>
    <row r="193" customFormat="false" ht="15" hidden="false" customHeight="false" outlineLevel="0" collapsed="false">
      <c r="A193" s="2" t="n">
        <v>5.61868672415</v>
      </c>
      <c r="B193" s="2" t="n">
        <v>578.674939113</v>
      </c>
      <c r="C193" s="3" t="s">
        <v>4</v>
      </c>
    </row>
    <row r="194" customFormat="false" ht="15" hidden="false" customHeight="false" outlineLevel="0" collapsed="false">
      <c r="A194" s="2" t="n">
        <v>5.51421314625</v>
      </c>
      <c r="B194" s="2" t="n">
        <v>578.648165285</v>
      </c>
      <c r="C194" s="3" t="s">
        <v>4</v>
      </c>
    </row>
    <row r="195" customFormat="false" ht="15" hidden="false" customHeight="false" outlineLevel="0" collapsed="false">
      <c r="A195" s="2" t="n">
        <v>3.09970068706</v>
      </c>
      <c r="B195" s="2" t="n">
        <v>578.394553653</v>
      </c>
      <c r="C195" s="3" t="s">
        <v>4</v>
      </c>
    </row>
    <row r="196" customFormat="false" ht="15" hidden="false" customHeight="false" outlineLevel="0" collapsed="false">
      <c r="A196" s="2" t="n">
        <v>2.20413093284</v>
      </c>
      <c r="B196" s="2" t="n">
        <v>578.200517621</v>
      </c>
      <c r="C196" s="3" t="s">
        <v>4</v>
      </c>
    </row>
    <row r="197" customFormat="false" ht="15" hidden="false" customHeight="false" outlineLevel="0" collapsed="false">
      <c r="A197" s="2" t="n">
        <v>1.06153311286</v>
      </c>
      <c r="B197" s="2" t="n">
        <v>578.079161798</v>
      </c>
      <c r="C197" s="3" t="s">
        <v>4</v>
      </c>
    </row>
    <row r="198" customFormat="false" ht="15" hidden="false" customHeight="false" outlineLevel="0" collapsed="false">
      <c r="A198" s="2" t="n">
        <v>0.54447190041</v>
      </c>
      <c r="B198" s="2" t="n">
        <v>578.051</v>
      </c>
      <c r="C198" s="3" t="s">
        <v>4</v>
      </c>
    </row>
    <row r="199" customFormat="false" ht="15" hidden="false" customHeight="false" outlineLevel="0" collapsed="false">
      <c r="A199" s="2" t="n">
        <v>0</v>
      </c>
      <c r="B199" s="2" t="n">
        <v>578.000027472</v>
      </c>
      <c r="C199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2014-06-20T13:35:10Z</dcterms:created>
  <dc:creator/>
  <dc:description/>
  <dc:language>en-US</dc:language>
  <cp:lastModifiedBy>geouser</cp:lastModifiedBy>
  <dcterms:modified xsi:type="dcterms:W3CDTF">2014-11-22T11:54:05Z</dcterms:modified>
  <cp:revision>0</cp:revision>
  <dc:subject/>
  <dc:title/>
</cp:coreProperties>
</file>