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0-1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<sst xmlns="http://schemas.openxmlformats.org/spreadsheetml/2006/main" count="187" uniqueCount="6">
  <si>
    <t xml:space="preserve">X</t>
  </si>
  <si>
    <t xml:space="preserve">Y</t>
  </si>
  <si>
    <t xml:space="preserve">Ozaukee</t>
  </si>
  <si>
    <t xml:space="preserve">wt=607</t>
  </si>
  <si>
    <t xml:space="preserve">sand and silt</t>
  </si>
  <si>
    <t xml:space="preserve">New Berlin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</si>
</sst>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10-12 2012</a:t>
            </a:r>
          </a:p>
        </c:rich>
      </c:tx>
      <c:layout>
        <c:manualLayout>
          <c:xMode val="edge"/>
          <c:yMode val="edge"/>
          <c:x val="0.306950246866692"/>
          <c:y val="0.041194255479969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0115898211136"/>
          <c:w val="0.897759210026586"/>
          <c:h val="0.7529604434366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10-12'!$A$2:$A$185</c:f>
              <c:numCache>
                <c:formatCode>General</c:formatCode>
                <c:ptCount val="184"/>
                <c:pt idx="0">
                  <c:v>257.632128302</c:v>
                </c:pt>
                <c:pt idx="1">
                  <c:v>254.088961361</c:v>
                </c:pt>
                <c:pt idx="2">
                  <c:v>384.200515748</c:v>
                </c:pt>
                <c:pt idx="3">
                  <c:v>380.246554541</c:v>
                </c:pt>
                <c:pt idx="4">
                  <c:v>384.713577861</c:v>
                </c:pt>
                <c:pt idx="5">
                  <c:v>381.030825803</c:v>
                </c:pt>
                <c:pt idx="6">
                  <c:v>387.018040811</c:v>
                </c:pt>
                <c:pt idx="7">
                  <c:v>268.941239706</c:v>
                </c:pt>
                <c:pt idx="8">
                  <c:v>359.227045902</c:v>
                </c:pt>
                <c:pt idx="9">
                  <c:v>360.88920945</c:v>
                </c:pt>
                <c:pt idx="10">
                  <c:v>351.428726183</c:v>
                </c:pt>
                <c:pt idx="11">
                  <c:v>364.878399077</c:v>
                </c:pt>
                <c:pt idx="12">
                  <c:v>349.03186613</c:v>
                </c:pt>
                <c:pt idx="13">
                  <c:v>391.020160828</c:v>
                </c:pt>
                <c:pt idx="14">
                  <c:v>389.534616054</c:v>
                </c:pt>
                <c:pt idx="15">
                  <c:v>389.369119241</c:v>
                </c:pt>
                <c:pt idx="16">
                  <c:v>392.946760975</c:v>
                </c:pt>
                <c:pt idx="17">
                  <c:v>398.627465537</c:v>
                </c:pt>
                <c:pt idx="18">
                  <c:v>396.209780969</c:v>
                </c:pt>
                <c:pt idx="19">
                  <c:v>394.232507338</c:v>
                </c:pt>
                <c:pt idx="20">
                  <c:v>397.569378252</c:v>
                </c:pt>
                <c:pt idx="21">
                  <c:v>347.496229034</c:v>
                </c:pt>
                <c:pt idx="22">
                  <c:v>365.992282092</c:v>
                </c:pt>
                <c:pt idx="23">
                  <c:v>396.593329938</c:v>
                </c:pt>
                <c:pt idx="24">
                  <c:v>346.933543947</c:v>
                </c:pt>
                <c:pt idx="25">
                  <c:v>345.685305908</c:v>
                </c:pt>
                <c:pt idx="26">
                  <c:v>400.22910884</c:v>
                </c:pt>
                <c:pt idx="27">
                  <c:v>401.554886627</c:v>
                </c:pt>
                <c:pt idx="28">
                  <c:v>403.002364306</c:v>
                </c:pt>
                <c:pt idx="29">
                  <c:v>404.164424545</c:v>
                </c:pt>
                <c:pt idx="30">
                  <c:v>405.997129538</c:v>
                </c:pt>
                <c:pt idx="31">
                  <c:v>407.052576486</c:v>
                </c:pt>
                <c:pt idx="32">
                  <c:v>408.160427581</c:v>
                </c:pt>
                <c:pt idx="33">
                  <c:v>409.142194585</c:v>
                </c:pt>
                <c:pt idx="34">
                  <c:v>410.102161254</c:v>
                </c:pt>
                <c:pt idx="35">
                  <c:v>404.992636654</c:v>
                </c:pt>
                <c:pt idx="36">
                  <c:v>411.378436811</c:v>
                </c:pt>
                <c:pt idx="37">
                  <c:v>240.678754061</c:v>
                </c:pt>
                <c:pt idx="38">
                  <c:v>413.624553198</c:v>
                </c:pt>
                <c:pt idx="39">
                  <c:v>413.836328095</c:v>
                </c:pt>
                <c:pt idx="40">
                  <c:v>413.954760025</c:v>
                </c:pt>
                <c:pt idx="41">
                  <c:v>416.420009869</c:v>
                </c:pt>
                <c:pt idx="42">
                  <c:v>418.335591885</c:v>
                </c:pt>
                <c:pt idx="43">
                  <c:v>418.820220484</c:v>
                </c:pt>
                <c:pt idx="44">
                  <c:v>419.062116561</c:v>
                </c:pt>
                <c:pt idx="45">
                  <c:v>343.435545984</c:v>
                </c:pt>
                <c:pt idx="46">
                  <c:v>301.755234961</c:v>
                </c:pt>
                <c:pt idx="47">
                  <c:v>342.267031805</c:v>
                </c:pt>
                <c:pt idx="48">
                  <c:v>242.914947051</c:v>
                </c:pt>
                <c:pt idx="49">
                  <c:v>315.317407441</c:v>
                </c:pt>
                <c:pt idx="50">
                  <c:v>315.514840784</c:v>
                </c:pt>
                <c:pt idx="51">
                  <c:v>317.425735103</c:v>
                </c:pt>
                <c:pt idx="52">
                  <c:v>315.933682576</c:v>
                </c:pt>
                <c:pt idx="53">
                  <c:v>234.46871259</c:v>
                </c:pt>
                <c:pt idx="54">
                  <c:v>318.425840717</c:v>
                </c:pt>
                <c:pt idx="55">
                  <c:v>318.966764919</c:v>
                </c:pt>
                <c:pt idx="56">
                  <c:v>319.722363893</c:v>
                </c:pt>
                <c:pt idx="57">
                  <c:v>340.854889171</c:v>
                </c:pt>
                <c:pt idx="58">
                  <c:v>321.39841138</c:v>
                </c:pt>
                <c:pt idx="59">
                  <c:v>322.563065123</c:v>
                </c:pt>
                <c:pt idx="60">
                  <c:v>324.098278726</c:v>
                </c:pt>
                <c:pt idx="61">
                  <c:v>323.445274026</c:v>
                </c:pt>
                <c:pt idx="62">
                  <c:v>325.144682347</c:v>
                </c:pt>
                <c:pt idx="63">
                  <c:v>231.840832515</c:v>
                </c:pt>
                <c:pt idx="64">
                  <c:v>328.553673187</c:v>
                </c:pt>
                <c:pt idx="65">
                  <c:v>326.604691496</c:v>
                </c:pt>
                <c:pt idx="66">
                  <c:v>326.874349731</c:v>
                </c:pt>
                <c:pt idx="67">
                  <c:v>337.91472037</c:v>
                </c:pt>
                <c:pt idx="68">
                  <c:v>327.036247837</c:v>
                </c:pt>
                <c:pt idx="69">
                  <c:v>335.001513123</c:v>
                </c:pt>
                <c:pt idx="70">
                  <c:v>334.970924655</c:v>
                </c:pt>
                <c:pt idx="71">
                  <c:v>335.035693076</c:v>
                </c:pt>
                <c:pt idx="72">
                  <c:v>334.914877096</c:v>
                </c:pt>
                <c:pt idx="73">
                  <c:v>331.874194845</c:v>
                </c:pt>
                <c:pt idx="74">
                  <c:v>329.796966323</c:v>
                </c:pt>
                <c:pt idx="75">
                  <c:v>330.264163872</c:v>
                </c:pt>
                <c:pt idx="76">
                  <c:v>331.000000286</c:v>
                </c:pt>
                <c:pt idx="77">
                  <c:v>229.437539479</c:v>
                </c:pt>
                <c:pt idx="78">
                  <c:v>227.300714623</c:v>
                </c:pt>
                <c:pt idx="79">
                  <c:v>226.320055711</c:v>
                </c:pt>
                <c:pt idx="80">
                  <c:v>225.24488328</c:v>
                </c:pt>
                <c:pt idx="81">
                  <c:v>223.805911073</c:v>
                </c:pt>
                <c:pt idx="82">
                  <c:v>219.802217426</c:v>
                </c:pt>
                <c:pt idx="83">
                  <c:v>217.015586804</c:v>
                </c:pt>
                <c:pt idx="84">
                  <c:v>218.059748479</c:v>
                </c:pt>
                <c:pt idx="85">
                  <c:v>214.904629082</c:v>
                </c:pt>
                <c:pt idx="86">
                  <c:v>213.866335177</c:v>
                </c:pt>
                <c:pt idx="87">
                  <c:v>212.283402707</c:v>
                </c:pt>
                <c:pt idx="88">
                  <c:v>211.680413741</c:v>
                </c:pt>
                <c:pt idx="89">
                  <c:v>211.148373256</c:v>
                </c:pt>
                <c:pt idx="90">
                  <c:v>208.237203145</c:v>
                </c:pt>
                <c:pt idx="91">
                  <c:v>207.250186503</c:v>
                </c:pt>
                <c:pt idx="92">
                  <c:v>206.801388496</c:v>
                </c:pt>
                <c:pt idx="93">
                  <c:v>205.868431119</c:v>
                </c:pt>
                <c:pt idx="94">
                  <c:v>204.376527639</c:v>
                </c:pt>
                <c:pt idx="95">
                  <c:v>201.264903097</c:v>
                </c:pt>
                <c:pt idx="96">
                  <c:v>193.97581379</c:v>
                </c:pt>
                <c:pt idx="97">
                  <c:v>196.408747702</c:v>
                </c:pt>
                <c:pt idx="98">
                  <c:v>192.61797041</c:v>
                </c:pt>
                <c:pt idx="99">
                  <c:v>191.145079691</c:v>
                </c:pt>
                <c:pt idx="100">
                  <c:v>187.261555635</c:v>
                </c:pt>
                <c:pt idx="101">
                  <c:v>183.403906344</c:v>
                </c:pt>
                <c:pt idx="102">
                  <c:v>179.481461233</c:v>
                </c:pt>
                <c:pt idx="103">
                  <c:v>177.107602715</c:v>
                </c:pt>
                <c:pt idx="104">
                  <c:v>175.697304194</c:v>
                </c:pt>
                <c:pt idx="105">
                  <c:v>173.773052606</c:v>
                </c:pt>
                <c:pt idx="106">
                  <c:v>172.587627633</c:v>
                </c:pt>
                <c:pt idx="107">
                  <c:v>169.388778156</c:v>
                </c:pt>
                <c:pt idx="108">
                  <c:v>166.838928671</c:v>
                </c:pt>
                <c:pt idx="109">
                  <c:v>166.610357045</c:v>
                </c:pt>
                <c:pt idx="110">
                  <c:v>164.469419336</c:v>
                </c:pt>
                <c:pt idx="111">
                  <c:v>163.576185757</c:v>
                </c:pt>
                <c:pt idx="112">
                  <c:v>162.450756757</c:v>
                </c:pt>
                <c:pt idx="113">
                  <c:v>161.813790894</c:v>
                </c:pt>
                <c:pt idx="114">
                  <c:v>161.634267724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24</c:v>
                </c:pt>
                <c:pt idx="139">
                  <c:v>25</c:v>
                </c:pt>
                <c:pt idx="140">
                  <c:v>26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32</c:v>
                </c:pt>
                <c:pt idx="147">
                  <c:v>33</c:v>
                </c:pt>
                <c:pt idx="148">
                  <c:v>34</c:v>
                </c:pt>
                <c:pt idx="149">
                  <c:v>35</c:v>
                </c:pt>
                <c:pt idx="150">
                  <c:v>36</c:v>
                </c:pt>
                <c:pt idx="151">
                  <c:v>37</c:v>
                </c:pt>
                <c:pt idx="152">
                  <c:v>38</c:v>
                </c:pt>
                <c:pt idx="153">
                  <c:v>39</c:v>
                </c:pt>
                <c:pt idx="154">
                  <c:v>40</c:v>
                </c:pt>
                <c:pt idx="155">
                  <c:v>41</c:v>
                </c:pt>
                <c:pt idx="156">
                  <c:v>42</c:v>
                </c:pt>
                <c:pt idx="157">
                  <c:v>43</c:v>
                </c:pt>
                <c:pt idx="158">
                  <c:v>44</c:v>
                </c:pt>
                <c:pt idx="159">
                  <c:v>45</c:v>
                </c:pt>
                <c:pt idx="160">
                  <c:v>46</c:v>
                </c:pt>
                <c:pt idx="161">
                  <c:v>47</c:v>
                </c:pt>
                <c:pt idx="162">
                  <c:v>48</c:v>
                </c:pt>
                <c:pt idx="163">
                  <c:v>49</c:v>
                </c:pt>
                <c:pt idx="164">
                  <c:v>50</c:v>
                </c:pt>
                <c:pt idx="165">
                  <c:v>51</c:v>
                </c:pt>
                <c:pt idx="166">
                  <c:v>52</c:v>
                </c:pt>
                <c:pt idx="167">
                  <c:v>53</c:v>
                </c:pt>
                <c:pt idx="168">
                  <c:v>54</c:v>
                </c:pt>
                <c:pt idx="169">
                  <c:v>55</c:v>
                </c:pt>
                <c:pt idx="170">
                  <c:v>56</c:v>
                </c:pt>
                <c:pt idx="171">
                  <c:v>57</c:v>
                </c:pt>
                <c:pt idx="172">
                  <c:v>58</c:v>
                </c:pt>
                <c:pt idx="173">
                  <c:v>59</c:v>
                </c:pt>
                <c:pt idx="174">
                  <c:v>60</c:v>
                </c:pt>
                <c:pt idx="175">
                  <c:v>61</c:v>
                </c:pt>
                <c:pt idx="176">
                  <c:v>62</c:v>
                </c:pt>
                <c:pt idx="177">
                  <c:v>63</c:v>
                </c:pt>
                <c:pt idx="178">
                  <c:v>64</c:v>
                </c:pt>
                <c:pt idx="179">
                  <c:v>65</c:v>
                </c:pt>
                <c:pt idx="180">
                  <c:v>66</c:v>
                </c:pt>
                <c:pt idx="181">
                  <c:v>67</c:v>
                </c:pt>
                <c:pt idx="182">
                  <c:v>68</c:v>
                </c:pt>
                <c:pt idx="183">
                  <c:v>69</c:v>
                </c:pt>
              </c:numCache>
            </c:numRef>
          </c:xVal>
          <c:yVal>
            <c:numRef>
              <c:f>'profile 10-12'!$B$2:$B$185</c:f>
              <c:numCache>
                <c:formatCode>General</c:formatCode>
                <c:ptCount val="184"/>
                <c:pt idx="0">
                  <c:v>705.354911647</c:v>
                </c:pt>
                <c:pt idx="1">
                  <c:v>705.071884627</c:v>
                </c:pt>
                <c:pt idx="2">
                  <c:v>704.88040561</c:v>
                </c:pt>
                <c:pt idx="3">
                  <c:v>704.86772419</c:v>
                </c:pt>
                <c:pt idx="4">
                  <c:v>704.853125935</c:v>
                </c:pt>
                <c:pt idx="5">
                  <c:v>704.830920967</c:v>
                </c:pt>
                <c:pt idx="6">
                  <c:v>704.753136603</c:v>
                </c:pt>
                <c:pt idx="7">
                  <c:v>704.745333921</c:v>
                </c:pt>
                <c:pt idx="8">
                  <c:v>704.646356636</c:v>
                </c:pt>
                <c:pt idx="9">
                  <c:v>704.593559963</c:v>
                </c:pt>
                <c:pt idx="10">
                  <c:v>704.560320465</c:v>
                </c:pt>
                <c:pt idx="11">
                  <c:v>704.551471343</c:v>
                </c:pt>
                <c:pt idx="12">
                  <c:v>704.525141713</c:v>
                </c:pt>
                <c:pt idx="13">
                  <c:v>704.482084529</c:v>
                </c:pt>
                <c:pt idx="14">
                  <c:v>704.429</c:v>
                </c:pt>
                <c:pt idx="15">
                  <c:v>704.428863094</c:v>
                </c:pt>
                <c:pt idx="16">
                  <c:v>704.406747849</c:v>
                </c:pt>
                <c:pt idx="17">
                  <c:v>704.117272967</c:v>
                </c:pt>
                <c:pt idx="18">
                  <c:v>704.103192307</c:v>
                </c:pt>
                <c:pt idx="19">
                  <c:v>704.098958494</c:v>
                </c:pt>
                <c:pt idx="20">
                  <c:v>704.078051142</c:v>
                </c:pt>
                <c:pt idx="21">
                  <c:v>704.072352727</c:v>
                </c:pt>
                <c:pt idx="22">
                  <c:v>704.067397163</c:v>
                </c:pt>
                <c:pt idx="23">
                  <c:v>704.042034743</c:v>
                </c:pt>
                <c:pt idx="24">
                  <c:v>703.982961291</c:v>
                </c:pt>
                <c:pt idx="25">
                  <c:v>703.978293741</c:v>
                </c:pt>
                <c:pt idx="26">
                  <c:v>703.955147545</c:v>
                </c:pt>
                <c:pt idx="27">
                  <c:v>703.903903442</c:v>
                </c:pt>
                <c:pt idx="28">
                  <c:v>703.878107267</c:v>
                </c:pt>
                <c:pt idx="29">
                  <c:v>703.871</c:v>
                </c:pt>
                <c:pt idx="30">
                  <c:v>703.871</c:v>
                </c:pt>
                <c:pt idx="31">
                  <c:v>703.871</c:v>
                </c:pt>
                <c:pt idx="32">
                  <c:v>703.871</c:v>
                </c:pt>
                <c:pt idx="33">
                  <c:v>703.867440008</c:v>
                </c:pt>
                <c:pt idx="34">
                  <c:v>703.863845833</c:v>
                </c:pt>
                <c:pt idx="35">
                  <c:v>703.844661085</c:v>
                </c:pt>
                <c:pt idx="36">
                  <c:v>703.839</c:v>
                </c:pt>
                <c:pt idx="37">
                  <c:v>703.818216756</c:v>
                </c:pt>
                <c:pt idx="38">
                  <c:v>703.81140076</c:v>
                </c:pt>
                <c:pt idx="39">
                  <c:v>703.806</c:v>
                </c:pt>
                <c:pt idx="40">
                  <c:v>703.805922487</c:v>
                </c:pt>
                <c:pt idx="41">
                  <c:v>703.773</c:v>
                </c:pt>
                <c:pt idx="42">
                  <c:v>703.773</c:v>
                </c:pt>
                <c:pt idx="43">
                  <c:v>703.773</c:v>
                </c:pt>
                <c:pt idx="44">
                  <c:v>703.757152166</c:v>
                </c:pt>
                <c:pt idx="45">
                  <c:v>703.659666119</c:v>
                </c:pt>
                <c:pt idx="46">
                  <c:v>703.588076029</c:v>
                </c:pt>
                <c:pt idx="47">
                  <c:v>703.570576293</c:v>
                </c:pt>
                <c:pt idx="48">
                  <c:v>703.486174109</c:v>
                </c:pt>
                <c:pt idx="49">
                  <c:v>703.425023081</c:v>
                </c:pt>
                <c:pt idx="50">
                  <c:v>703.399599766</c:v>
                </c:pt>
                <c:pt idx="51">
                  <c:v>703.388639021</c:v>
                </c:pt>
                <c:pt idx="52">
                  <c:v>703.350351475</c:v>
                </c:pt>
                <c:pt idx="53">
                  <c:v>703.295596411</c:v>
                </c:pt>
                <c:pt idx="54">
                  <c:v>703.249596241</c:v>
                </c:pt>
                <c:pt idx="55">
                  <c:v>703.246928806</c:v>
                </c:pt>
                <c:pt idx="56">
                  <c:v>703.235351089</c:v>
                </c:pt>
                <c:pt idx="57">
                  <c:v>703.233682983</c:v>
                </c:pt>
                <c:pt idx="58">
                  <c:v>703.14854601</c:v>
                </c:pt>
                <c:pt idx="59">
                  <c:v>703.117</c:v>
                </c:pt>
                <c:pt idx="60">
                  <c:v>703.097514641</c:v>
                </c:pt>
                <c:pt idx="61">
                  <c:v>703.090987137</c:v>
                </c:pt>
                <c:pt idx="62">
                  <c:v>702.99428772</c:v>
                </c:pt>
                <c:pt idx="63">
                  <c:v>702.984237088</c:v>
                </c:pt>
                <c:pt idx="64">
                  <c:v>702.979055387</c:v>
                </c:pt>
                <c:pt idx="65">
                  <c:v>702.953789062</c:v>
                </c:pt>
                <c:pt idx="66">
                  <c:v>702.953</c:v>
                </c:pt>
                <c:pt idx="67">
                  <c:v>702.941989369</c:v>
                </c:pt>
                <c:pt idx="68">
                  <c:v>702.928958981</c:v>
                </c:pt>
                <c:pt idx="69">
                  <c:v>702.891431024</c:v>
                </c:pt>
                <c:pt idx="70">
                  <c:v>702.889632006</c:v>
                </c:pt>
                <c:pt idx="71">
                  <c:v>702.887</c:v>
                </c:pt>
                <c:pt idx="72">
                  <c:v>702.883138072</c:v>
                </c:pt>
                <c:pt idx="73">
                  <c:v>702.859470911</c:v>
                </c:pt>
                <c:pt idx="74">
                  <c:v>702.836270483</c:v>
                </c:pt>
                <c:pt idx="75">
                  <c:v>702.828137618</c:v>
                </c:pt>
                <c:pt idx="76">
                  <c:v>702.822</c:v>
                </c:pt>
                <c:pt idx="77">
                  <c:v>701.913601756</c:v>
                </c:pt>
                <c:pt idx="78">
                  <c:v>701.295085443</c:v>
                </c:pt>
                <c:pt idx="79">
                  <c:v>701.280738876</c:v>
                </c:pt>
                <c:pt idx="80">
                  <c:v>700.76591846</c:v>
                </c:pt>
                <c:pt idx="81">
                  <c:v>700.209510388</c:v>
                </c:pt>
                <c:pt idx="82">
                  <c:v>698.485247537</c:v>
                </c:pt>
                <c:pt idx="83">
                  <c:v>695.91906894</c:v>
                </c:pt>
                <c:pt idx="84">
                  <c:v>695.25253284</c:v>
                </c:pt>
                <c:pt idx="85">
                  <c:v>694.692752961</c:v>
                </c:pt>
                <c:pt idx="86">
                  <c:v>693.341355829</c:v>
                </c:pt>
                <c:pt idx="87">
                  <c:v>692.032808032</c:v>
                </c:pt>
                <c:pt idx="88">
                  <c:v>691.755058245</c:v>
                </c:pt>
                <c:pt idx="89">
                  <c:v>691.030531505</c:v>
                </c:pt>
                <c:pt idx="90">
                  <c:v>689.624620714</c:v>
                </c:pt>
                <c:pt idx="91">
                  <c:v>688.112046222</c:v>
                </c:pt>
                <c:pt idx="92">
                  <c:v>687.952964023</c:v>
                </c:pt>
                <c:pt idx="93">
                  <c:v>686.684234261</c:v>
                </c:pt>
                <c:pt idx="94">
                  <c:v>685.447162816</c:v>
                </c:pt>
                <c:pt idx="95">
                  <c:v>684.97872721</c:v>
                </c:pt>
                <c:pt idx="96">
                  <c:v>679.234532528</c:v>
                </c:pt>
                <c:pt idx="97">
                  <c:v>678.514381845</c:v>
                </c:pt>
                <c:pt idx="98">
                  <c:v>677.642045701</c:v>
                </c:pt>
                <c:pt idx="99">
                  <c:v>677.44350935</c:v>
                </c:pt>
                <c:pt idx="100">
                  <c:v>673.151893173</c:v>
                </c:pt>
                <c:pt idx="101">
                  <c:v>671.387288018</c:v>
                </c:pt>
                <c:pt idx="102">
                  <c:v>667.833847007</c:v>
                </c:pt>
                <c:pt idx="103">
                  <c:v>667.124438106</c:v>
                </c:pt>
                <c:pt idx="104">
                  <c:v>665.956805211</c:v>
                </c:pt>
                <c:pt idx="105">
                  <c:v>664.834310241</c:v>
                </c:pt>
                <c:pt idx="106">
                  <c:v>663.618542461</c:v>
                </c:pt>
                <c:pt idx="107">
                  <c:v>663.010365079</c:v>
                </c:pt>
                <c:pt idx="108">
                  <c:v>661.094120119</c:v>
                </c:pt>
                <c:pt idx="109">
                  <c:v>660.46400831</c:v>
                </c:pt>
                <c:pt idx="110">
                  <c:v>659.747422993</c:v>
                </c:pt>
                <c:pt idx="111">
                  <c:v>659.619424459</c:v>
                </c:pt>
                <c:pt idx="112">
                  <c:v>658.872238014</c:v>
                </c:pt>
                <c:pt idx="113">
                  <c:v>658.595141125</c:v>
                </c:pt>
                <c:pt idx="114">
                  <c:v>658.453958599</c:v>
                </c:pt>
                <c:pt idx="115">
                  <c:v>657</c:v>
                </c:pt>
                <c:pt idx="116">
                  <c:v>655.383058943</c:v>
                </c:pt>
                <c:pt idx="117">
                  <c:v>654.318845315</c:v>
                </c:pt>
                <c:pt idx="118">
                  <c:v>653.415438479</c:v>
                </c:pt>
                <c:pt idx="119">
                  <c:v>652.7147911</c:v>
                </c:pt>
                <c:pt idx="120">
                  <c:v>652.05982588</c:v>
                </c:pt>
                <c:pt idx="121">
                  <c:v>651.743799475</c:v>
                </c:pt>
                <c:pt idx="122">
                  <c:v>650.937758887</c:v>
                </c:pt>
                <c:pt idx="123">
                  <c:v>650.027246246</c:v>
                </c:pt>
                <c:pt idx="124">
                  <c:v>644.473381903</c:v>
                </c:pt>
                <c:pt idx="125">
                  <c:v>644.445388744</c:v>
                </c:pt>
                <c:pt idx="126">
                  <c:v>642.009043272</c:v>
                </c:pt>
                <c:pt idx="127">
                  <c:v>641.59622034</c:v>
                </c:pt>
                <c:pt idx="128">
                  <c:v>640.786727637</c:v>
                </c:pt>
                <c:pt idx="129">
                  <c:v>639.030150046</c:v>
                </c:pt>
                <c:pt idx="130">
                  <c:v>637.644334542</c:v>
                </c:pt>
                <c:pt idx="131">
                  <c:v>634.546052166</c:v>
                </c:pt>
                <c:pt idx="132">
                  <c:v>621.487958598</c:v>
                </c:pt>
                <c:pt idx="133">
                  <c:v>621.029913441</c:v>
                </c:pt>
                <c:pt idx="134">
                  <c:v>620.88118838</c:v>
                </c:pt>
                <c:pt idx="135">
                  <c:v>619.385485403</c:v>
                </c:pt>
                <c:pt idx="136">
                  <c:v>619.001768654</c:v>
                </c:pt>
                <c:pt idx="137">
                  <c:v>618.162087193</c:v>
                </c:pt>
                <c:pt idx="138">
                  <c:v>613.118068796</c:v>
                </c:pt>
                <c:pt idx="139">
                  <c:v>612.995246626</c:v>
                </c:pt>
                <c:pt idx="140">
                  <c:v>612.340622929</c:v>
                </c:pt>
                <c:pt idx="141">
                  <c:v>606.278034131</c:v>
                </c:pt>
                <c:pt idx="142">
                  <c:v>605.691824385</c:v>
                </c:pt>
                <c:pt idx="143">
                  <c:v>595.537948487</c:v>
                </c:pt>
                <c:pt idx="144">
                  <c:v>595.171718646</c:v>
                </c:pt>
                <c:pt idx="145">
                  <c:v>590.82963688</c:v>
                </c:pt>
                <c:pt idx="146">
                  <c:v>588.391903789</c:v>
                </c:pt>
                <c:pt idx="147">
                  <c:v>587.070513448</c:v>
                </c:pt>
                <c:pt idx="148">
                  <c:v>585.215701884</c:v>
                </c:pt>
                <c:pt idx="149">
                  <c:v>585.105965685</c:v>
                </c:pt>
                <c:pt idx="150">
                  <c:v>584.998938319</c:v>
                </c:pt>
                <c:pt idx="151">
                  <c:v>584.845489963</c:v>
                </c:pt>
                <c:pt idx="152">
                  <c:v>581.130819608</c:v>
                </c:pt>
                <c:pt idx="153">
                  <c:v>581.097927</c:v>
                </c:pt>
                <c:pt idx="154">
                  <c:v>581.086708978</c:v>
                </c:pt>
                <c:pt idx="155">
                  <c:v>580.877344884</c:v>
                </c:pt>
                <c:pt idx="156">
                  <c:v>580.873</c:v>
                </c:pt>
                <c:pt idx="157">
                  <c:v>580.81508055</c:v>
                </c:pt>
                <c:pt idx="158">
                  <c:v>580.791616044</c:v>
                </c:pt>
                <c:pt idx="159">
                  <c:v>580.666150736</c:v>
                </c:pt>
                <c:pt idx="160">
                  <c:v>580.498205981</c:v>
                </c:pt>
                <c:pt idx="161">
                  <c:v>580.455243884</c:v>
                </c:pt>
                <c:pt idx="162">
                  <c:v>580.203752768</c:v>
                </c:pt>
                <c:pt idx="163">
                  <c:v>580.043962777</c:v>
                </c:pt>
                <c:pt idx="164">
                  <c:v>579.54648189</c:v>
                </c:pt>
                <c:pt idx="165">
                  <c:v>579.46932421</c:v>
                </c:pt>
                <c:pt idx="166">
                  <c:v>579.366904923</c:v>
                </c:pt>
                <c:pt idx="167">
                  <c:v>579.221002457</c:v>
                </c:pt>
                <c:pt idx="168">
                  <c:v>579.10513996</c:v>
                </c:pt>
                <c:pt idx="169">
                  <c:v>579.003920256</c:v>
                </c:pt>
                <c:pt idx="170">
                  <c:v>578.904</c:v>
                </c:pt>
                <c:pt idx="171">
                  <c:v>578.860891562</c:v>
                </c:pt>
                <c:pt idx="172">
                  <c:v>578.599665384</c:v>
                </c:pt>
                <c:pt idx="173">
                  <c:v>578.361177333</c:v>
                </c:pt>
                <c:pt idx="174">
                  <c:v>578.350608098</c:v>
                </c:pt>
                <c:pt idx="175">
                  <c:v>578.317510686</c:v>
                </c:pt>
                <c:pt idx="176">
                  <c:v>578.033213819</c:v>
                </c:pt>
                <c:pt idx="177">
                  <c:v>577.852145776</c:v>
                </c:pt>
                <c:pt idx="178">
                  <c:v>577.789</c:v>
                </c:pt>
                <c:pt idx="179">
                  <c:v>577.631521378</c:v>
                </c:pt>
                <c:pt idx="180">
                  <c:v>577.495284695</c:v>
                </c:pt>
                <c:pt idx="181">
                  <c:v>577.478716683</c:v>
                </c:pt>
                <c:pt idx="182">
                  <c:v>577.323102861</c:v>
                </c:pt>
                <c:pt idx="183">
                  <c:v>577.264818678</c:v>
                </c:pt>
              </c:numCache>
            </c:numRef>
          </c:yVal>
          <c:smooth val="0"/>
        </c:ser>
        <c:axId val="98745518"/>
        <c:axId val="59042649"/>
      </c:scatterChart>
      <c:valAx>
        <c:axId val="987455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10406380555"/>
              <c:y val="0.8944318468127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042649"/>
        <c:crossesAt val="0"/>
        <c:crossBetween val="midCat"/>
      </c:valAx>
      <c:valAx>
        <c:axId val="59042649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97455374098"/>
              <c:y val="0.34378936759889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745518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47880</xdr:rowOff>
    </xdr:from>
    <xdr:to>
      <xdr:col>11</xdr:col>
      <xdr:colOff>395640</xdr:colOff>
      <xdr:row>17</xdr:row>
      <xdr:rowOff>47880</xdr:rowOff>
    </xdr:to>
    <xdr:graphicFrame>
      <xdr:nvGraphicFramePr>
        <xdr:cNvPr id="0" name="Chart 1"/>
        <xdr:cNvGraphicFramePr/>
      </xdr:nvGraphicFramePr>
      <xdr:xfrm>
        <a:off x="2606400" y="428760"/>
        <a:ext cx="473904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257.632128302</v>
      </c>
      <c r="B2" s="2" t="n">
        <v>705.354911647</v>
      </c>
      <c r="C2" s="3" t="s">
        <v>2</v>
      </c>
    </row>
    <row r="3" customFormat="false" ht="15" hidden="false" customHeight="false" outlineLevel="0" collapsed="false">
      <c r="A3" s="2" t="n">
        <v>254.088961361</v>
      </c>
      <c r="B3" s="2" t="n">
        <v>705.071884627</v>
      </c>
      <c r="C3" s="3" t="s">
        <v>2</v>
      </c>
    </row>
    <row r="4" customFormat="false" ht="15" hidden="false" customHeight="false" outlineLevel="0" collapsed="false">
      <c r="A4" s="2" t="n">
        <v>384.200515748</v>
      </c>
      <c r="B4" s="2" t="n">
        <v>704.88040561</v>
      </c>
      <c r="C4" s="3" t="s">
        <v>2</v>
      </c>
    </row>
    <row r="5" customFormat="false" ht="15" hidden="false" customHeight="false" outlineLevel="0" collapsed="false">
      <c r="A5" s="2" t="n">
        <v>380.246554541</v>
      </c>
      <c r="B5" s="2" t="n">
        <v>704.86772419</v>
      </c>
      <c r="C5" s="3" t="s">
        <v>2</v>
      </c>
    </row>
    <row r="6" customFormat="false" ht="15" hidden="false" customHeight="false" outlineLevel="0" collapsed="false">
      <c r="A6" s="2" t="n">
        <v>384.713577861</v>
      </c>
      <c r="B6" s="2" t="n">
        <v>704.853125935</v>
      </c>
      <c r="C6" s="3" t="s">
        <v>2</v>
      </c>
    </row>
    <row r="7" customFormat="false" ht="15" hidden="false" customHeight="false" outlineLevel="0" collapsed="false">
      <c r="A7" s="2" t="n">
        <v>381.030825803</v>
      </c>
      <c r="B7" s="2" t="n">
        <v>704.830920967</v>
      </c>
      <c r="C7" s="3" t="s">
        <v>2</v>
      </c>
    </row>
    <row r="8" customFormat="false" ht="15" hidden="false" customHeight="false" outlineLevel="0" collapsed="false">
      <c r="A8" s="2" t="n">
        <v>387.018040811</v>
      </c>
      <c r="B8" s="2" t="n">
        <v>704.753136603</v>
      </c>
      <c r="C8" s="3" t="s">
        <v>2</v>
      </c>
    </row>
    <row r="9" customFormat="false" ht="15" hidden="false" customHeight="false" outlineLevel="0" collapsed="false">
      <c r="A9" s="2" t="n">
        <v>268.941239706</v>
      </c>
      <c r="B9" s="2" t="n">
        <v>704.745333921</v>
      </c>
      <c r="C9" s="3" t="s">
        <v>2</v>
      </c>
    </row>
    <row r="10" customFormat="false" ht="15" hidden="false" customHeight="false" outlineLevel="0" collapsed="false">
      <c r="A10" s="2" t="n">
        <v>359.227045902</v>
      </c>
      <c r="B10" s="2" t="n">
        <v>704.646356636</v>
      </c>
      <c r="C10" s="3" t="s">
        <v>2</v>
      </c>
    </row>
    <row r="11" customFormat="false" ht="15" hidden="false" customHeight="false" outlineLevel="0" collapsed="false">
      <c r="A11" s="2" t="n">
        <v>360.88920945</v>
      </c>
      <c r="B11" s="2" t="n">
        <v>704.593559963</v>
      </c>
      <c r="C11" s="3" t="s">
        <v>2</v>
      </c>
    </row>
    <row r="12" customFormat="false" ht="15" hidden="false" customHeight="false" outlineLevel="0" collapsed="false">
      <c r="A12" s="2" t="n">
        <v>351.428726183</v>
      </c>
      <c r="B12" s="2" t="n">
        <v>704.560320465</v>
      </c>
      <c r="C12" s="3" t="s">
        <v>2</v>
      </c>
    </row>
    <row r="13" customFormat="false" ht="15" hidden="false" customHeight="false" outlineLevel="0" collapsed="false">
      <c r="A13" s="2" t="n">
        <v>364.878399077</v>
      </c>
      <c r="B13" s="2" t="n">
        <v>704.551471343</v>
      </c>
      <c r="C13" s="3" t="s">
        <v>2</v>
      </c>
    </row>
    <row r="14" customFormat="false" ht="15" hidden="false" customHeight="false" outlineLevel="0" collapsed="false">
      <c r="A14" s="2" t="n">
        <v>349.03186613</v>
      </c>
      <c r="B14" s="2" t="n">
        <v>704.525141713</v>
      </c>
      <c r="C14" s="3" t="s">
        <v>2</v>
      </c>
    </row>
    <row r="15" customFormat="false" ht="15" hidden="false" customHeight="false" outlineLevel="0" collapsed="false">
      <c r="A15" s="2" t="n">
        <v>391.020160828</v>
      </c>
      <c r="B15" s="2" t="n">
        <v>704.482084529</v>
      </c>
      <c r="C15" s="3" t="s">
        <v>2</v>
      </c>
    </row>
    <row r="16" customFormat="false" ht="15" hidden="false" customHeight="false" outlineLevel="0" collapsed="false">
      <c r="A16" s="2" t="n">
        <v>389.534616054</v>
      </c>
      <c r="B16" s="2" t="n">
        <v>704.429</v>
      </c>
      <c r="C16" s="3" t="s">
        <v>2</v>
      </c>
    </row>
    <row r="17" customFormat="false" ht="15" hidden="false" customHeight="false" outlineLevel="0" collapsed="false">
      <c r="A17" s="2" t="n">
        <v>389.369119241</v>
      </c>
      <c r="B17" s="2" t="n">
        <v>704.428863094</v>
      </c>
      <c r="C17" s="3" t="s">
        <v>2</v>
      </c>
    </row>
    <row r="18" customFormat="false" ht="15" hidden="false" customHeight="false" outlineLevel="0" collapsed="false">
      <c r="A18" s="2" t="n">
        <v>392.946760975</v>
      </c>
      <c r="B18" s="2" t="n">
        <v>704.406747849</v>
      </c>
      <c r="C18" s="3" t="s">
        <v>2</v>
      </c>
    </row>
    <row r="19" customFormat="false" ht="15" hidden="false" customHeight="false" outlineLevel="0" collapsed="false">
      <c r="A19" s="2" t="n">
        <v>398.627465537</v>
      </c>
      <c r="B19" s="2" t="n">
        <v>704.117272967</v>
      </c>
      <c r="C19" s="3" t="s">
        <v>2</v>
      </c>
    </row>
    <row r="20" customFormat="false" ht="15" hidden="false" customHeight="false" outlineLevel="0" collapsed="false">
      <c r="A20" s="2" t="n">
        <v>396.209780969</v>
      </c>
      <c r="B20" s="2" t="n">
        <v>704.103192307</v>
      </c>
      <c r="C20" s="3" t="s">
        <v>2</v>
      </c>
      <c r="E20" s="3" t="s">
        <v>3</v>
      </c>
    </row>
    <row r="21" customFormat="false" ht="15" hidden="false" customHeight="false" outlineLevel="0" collapsed="false">
      <c r="A21" s="2" t="n">
        <v>394.232507338</v>
      </c>
      <c r="B21" s="2" t="n">
        <v>704.098958494</v>
      </c>
      <c r="C21" s="3" t="s">
        <v>2</v>
      </c>
    </row>
    <row r="22" customFormat="false" ht="15" hidden="false" customHeight="false" outlineLevel="0" collapsed="false">
      <c r="A22" s="2" t="n">
        <v>397.569378252</v>
      </c>
      <c r="B22" s="2" t="n">
        <v>704.078051142</v>
      </c>
      <c r="C22" s="3" t="s">
        <v>2</v>
      </c>
    </row>
    <row r="23" customFormat="false" ht="15" hidden="false" customHeight="false" outlineLevel="0" collapsed="false">
      <c r="A23" s="2" t="n">
        <v>347.496229034</v>
      </c>
      <c r="B23" s="2" t="n">
        <v>704.072352727</v>
      </c>
      <c r="C23" s="3" t="s">
        <v>2</v>
      </c>
    </row>
    <row r="24" customFormat="false" ht="15" hidden="false" customHeight="false" outlineLevel="0" collapsed="false">
      <c r="A24" s="2" t="n">
        <v>365.992282092</v>
      </c>
      <c r="B24" s="2" t="n">
        <v>704.067397163</v>
      </c>
      <c r="C24" s="3" t="s">
        <v>2</v>
      </c>
    </row>
    <row r="25" customFormat="false" ht="15" hidden="false" customHeight="false" outlineLevel="0" collapsed="false">
      <c r="A25" s="2" t="n">
        <v>396.593329938</v>
      </c>
      <c r="B25" s="2" t="n">
        <v>704.042034743</v>
      </c>
      <c r="C25" s="3" t="s">
        <v>2</v>
      </c>
    </row>
    <row r="26" customFormat="false" ht="15" hidden="false" customHeight="false" outlineLevel="0" collapsed="false">
      <c r="A26" s="2" t="n">
        <v>346.933543947</v>
      </c>
      <c r="B26" s="2" t="n">
        <v>703.982961291</v>
      </c>
      <c r="C26" s="3" t="s">
        <v>2</v>
      </c>
    </row>
    <row r="27" customFormat="false" ht="15" hidden="false" customHeight="false" outlineLevel="0" collapsed="false">
      <c r="A27" s="2" t="n">
        <v>345.685305908</v>
      </c>
      <c r="B27" s="2" t="n">
        <v>703.978293741</v>
      </c>
      <c r="C27" s="3" t="s">
        <v>2</v>
      </c>
    </row>
    <row r="28" customFormat="false" ht="15" hidden="false" customHeight="false" outlineLevel="0" collapsed="false">
      <c r="A28" s="2" t="n">
        <v>400.22910884</v>
      </c>
      <c r="B28" s="2" t="n">
        <v>703.955147545</v>
      </c>
      <c r="C28" s="3" t="s">
        <v>2</v>
      </c>
    </row>
    <row r="29" customFormat="false" ht="15" hidden="false" customHeight="false" outlineLevel="0" collapsed="false">
      <c r="A29" s="2" t="n">
        <v>401.554886627</v>
      </c>
      <c r="B29" s="2" t="n">
        <v>703.903903442</v>
      </c>
      <c r="C29" s="3" t="s">
        <v>2</v>
      </c>
    </row>
    <row r="30" customFormat="false" ht="15" hidden="false" customHeight="false" outlineLevel="0" collapsed="false">
      <c r="A30" s="2" t="n">
        <v>403.002364306</v>
      </c>
      <c r="B30" s="2" t="n">
        <v>703.878107267</v>
      </c>
      <c r="C30" s="3" t="s">
        <v>2</v>
      </c>
    </row>
    <row r="31" customFormat="false" ht="15" hidden="false" customHeight="false" outlineLevel="0" collapsed="false">
      <c r="A31" s="2" t="n">
        <v>404.164424545</v>
      </c>
      <c r="B31" s="2" t="n">
        <v>703.871</v>
      </c>
      <c r="C31" s="3" t="s">
        <v>2</v>
      </c>
    </row>
    <row r="32" customFormat="false" ht="15" hidden="false" customHeight="false" outlineLevel="0" collapsed="false">
      <c r="A32" s="2" t="n">
        <v>405.997129538</v>
      </c>
      <c r="B32" s="2" t="n">
        <v>703.871</v>
      </c>
      <c r="C32" s="3" t="s">
        <v>2</v>
      </c>
    </row>
    <row r="33" customFormat="false" ht="15" hidden="false" customHeight="false" outlineLevel="0" collapsed="false">
      <c r="A33" s="2" t="n">
        <v>407.052576486</v>
      </c>
      <c r="B33" s="2" t="n">
        <v>703.871</v>
      </c>
      <c r="C33" s="3" t="s">
        <v>2</v>
      </c>
    </row>
    <row r="34" customFormat="false" ht="15" hidden="false" customHeight="false" outlineLevel="0" collapsed="false">
      <c r="A34" s="2" t="n">
        <v>408.160427581</v>
      </c>
      <c r="B34" s="2" t="n">
        <v>703.871</v>
      </c>
      <c r="C34" s="3" t="s">
        <v>2</v>
      </c>
    </row>
    <row r="35" customFormat="false" ht="15" hidden="false" customHeight="false" outlineLevel="0" collapsed="false">
      <c r="A35" s="2" t="n">
        <v>409.142194585</v>
      </c>
      <c r="B35" s="2" t="n">
        <v>703.867440008</v>
      </c>
      <c r="C35" s="3" t="s">
        <v>2</v>
      </c>
    </row>
    <row r="36" customFormat="false" ht="15" hidden="false" customHeight="false" outlineLevel="0" collapsed="false">
      <c r="A36" s="2" t="n">
        <v>410.102161254</v>
      </c>
      <c r="B36" s="2" t="n">
        <v>703.863845833</v>
      </c>
      <c r="C36" s="3" t="s">
        <v>2</v>
      </c>
    </row>
    <row r="37" customFormat="false" ht="15" hidden="false" customHeight="false" outlineLevel="0" collapsed="false">
      <c r="A37" s="2" t="n">
        <v>404.992636654</v>
      </c>
      <c r="B37" s="2" t="n">
        <v>703.844661085</v>
      </c>
      <c r="C37" s="3" t="s">
        <v>2</v>
      </c>
    </row>
    <row r="38" customFormat="false" ht="15" hidden="false" customHeight="false" outlineLevel="0" collapsed="false">
      <c r="A38" s="2" t="n">
        <v>411.378436811</v>
      </c>
      <c r="B38" s="2" t="n">
        <v>703.839</v>
      </c>
      <c r="C38" s="3" t="s">
        <v>2</v>
      </c>
    </row>
    <row r="39" customFormat="false" ht="15" hidden="false" customHeight="false" outlineLevel="0" collapsed="false">
      <c r="A39" s="2" t="n">
        <v>240.678754061</v>
      </c>
      <c r="B39" s="2" t="n">
        <v>703.818216756</v>
      </c>
      <c r="C39" s="3" t="s">
        <v>2</v>
      </c>
    </row>
    <row r="40" customFormat="false" ht="15" hidden="false" customHeight="false" outlineLevel="0" collapsed="false">
      <c r="A40" s="2" t="n">
        <v>413.624553198</v>
      </c>
      <c r="B40" s="2" t="n">
        <v>703.81140076</v>
      </c>
      <c r="C40" s="3" t="s">
        <v>2</v>
      </c>
    </row>
    <row r="41" customFormat="false" ht="15" hidden="false" customHeight="false" outlineLevel="0" collapsed="false">
      <c r="A41" s="2" t="n">
        <v>413.836328095</v>
      </c>
      <c r="B41" s="2" t="n">
        <v>703.806</v>
      </c>
      <c r="C41" s="3" t="s">
        <v>2</v>
      </c>
    </row>
    <row r="42" customFormat="false" ht="15" hidden="false" customHeight="false" outlineLevel="0" collapsed="false">
      <c r="A42" s="2" t="n">
        <v>413.954760025</v>
      </c>
      <c r="B42" s="2" t="n">
        <v>703.805922487</v>
      </c>
      <c r="C42" s="3" t="s">
        <v>2</v>
      </c>
    </row>
    <row r="43" customFormat="false" ht="15" hidden="false" customHeight="false" outlineLevel="0" collapsed="false">
      <c r="A43" s="2" t="n">
        <v>416.420009869</v>
      </c>
      <c r="B43" s="2" t="n">
        <v>703.773</v>
      </c>
      <c r="C43" s="3" t="s">
        <v>2</v>
      </c>
    </row>
    <row r="44" customFormat="false" ht="15" hidden="false" customHeight="false" outlineLevel="0" collapsed="false">
      <c r="A44" s="2" t="n">
        <v>418.335591885</v>
      </c>
      <c r="B44" s="2" t="n">
        <v>703.773</v>
      </c>
      <c r="C44" s="3" t="s">
        <v>2</v>
      </c>
    </row>
    <row r="45" customFormat="false" ht="15" hidden="false" customHeight="false" outlineLevel="0" collapsed="false">
      <c r="A45" s="2" t="n">
        <v>418.820220484</v>
      </c>
      <c r="B45" s="2" t="n">
        <v>703.773</v>
      </c>
      <c r="C45" s="3" t="s">
        <v>2</v>
      </c>
    </row>
    <row r="46" customFormat="false" ht="15" hidden="false" customHeight="false" outlineLevel="0" collapsed="false">
      <c r="A46" s="2" t="n">
        <v>419.062116561</v>
      </c>
      <c r="B46" s="2" t="n">
        <v>703.757152166</v>
      </c>
      <c r="C46" s="3" t="s">
        <v>2</v>
      </c>
    </row>
    <row r="47" customFormat="false" ht="15" hidden="false" customHeight="false" outlineLevel="0" collapsed="false">
      <c r="A47" s="2" t="n">
        <v>343.435545984</v>
      </c>
      <c r="B47" s="2" t="n">
        <v>703.659666119</v>
      </c>
      <c r="C47" s="3" t="s">
        <v>2</v>
      </c>
    </row>
    <row r="48" customFormat="false" ht="15" hidden="false" customHeight="false" outlineLevel="0" collapsed="false">
      <c r="A48" s="2" t="n">
        <v>301.755234961</v>
      </c>
      <c r="B48" s="2" t="n">
        <v>703.588076029</v>
      </c>
      <c r="C48" s="3" t="s">
        <v>2</v>
      </c>
    </row>
    <row r="49" customFormat="false" ht="15" hidden="false" customHeight="false" outlineLevel="0" collapsed="false">
      <c r="A49" s="2" t="n">
        <v>342.267031805</v>
      </c>
      <c r="B49" s="2" t="n">
        <v>703.570576293</v>
      </c>
      <c r="C49" s="3" t="s">
        <v>2</v>
      </c>
    </row>
    <row r="50" customFormat="false" ht="15" hidden="false" customHeight="false" outlineLevel="0" collapsed="false">
      <c r="A50" s="2" t="n">
        <v>242.914947051</v>
      </c>
      <c r="B50" s="2" t="n">
        <v>703.486174109</v>
      </c>
      <c r="C50" s="3" t="s">
        <v>2</v>
      </c>
    </row>
    <row r="51" customFormat="false" ht="15" hidden="false" customHeight="false" outlineLevel="0" collapsed="false">
      <c r="A51" s="2" t="n">
        <v>315.317407441</v>
      </c>
      <c r="B51" s="2" t="n">
        <v>703.425023081</v>
      </c>
      <c r="C51" s="3" t="s">
        <v>2</v>
      </c>
    </row>
    <row r="52" customFormat="false" ht="15" hidden="false" customHeight="false" outlineLevel="0" collapsed="false">
      <c r="A52" s="2" t="n">
        <v>315.514840784</v>
      </c>
      <c r="B52" s="2" t="n">
        <v>703.399599766</v>
      </c>
      <c r="C52" s="3" t="s">
        <v>2</v>
      </c>
    </row>
    <row r="53" customFormat="false" ht="15" hidden="false" customHeight="false" outlineLevel="0" collapsed="false">
      <c r="A53" s="2" t="n">
        <v>317.425735103</v>
      </c>
      <c r="B53" s="2" t="n">
        <v>703.388639021</v>
      </c>
      <c r="C53" s="3" t="s">
        <v>2</v>
      </c>
    </row>
    <row r="54" customFormat="false" ht="15" hidden="false" customHeight="false" outlineLevel="0" collapsed="false">
      <c r="A54" s="2" t="n">
        <v>315.933682576</v>
      </c>
      <c r="B54" s="2" t="n">
        <v>703.350351475</v>
      </c>
      <c r="C54" s="3" t="s">
        <v>2</v>
      </c>
    </row>
    <row r="55" customFormat="false" ht="15" hidden="false" customHeight="false" outlineLevel="0" collapsed="false">
      <c r="A55" s="2" t="n">
        <v>234.46871259</v>
      </c>
      <c r="B55" s="2" t="n">
        <v>703.295596411</v>
      </c>
      <c r="C55" s="3" t="s">
        <v>2</v>
      </c>
    </row>
    <row r="56" customFormat="false" ht="15" hidden="false" customHeight="false" outlineLevel="0" collapsed="false">
      <c r="A56" s="2" t="n">
        <v>318.425840717</v>
      </c>
      <c r="B56" s="2" t="n">
        <v>703.249596241</v>
      </c>
      <c r="C56" s="3" t="s">
        <v>2</v>
      </c>
    </row>
    <row r="57" customFormat="false" ht="15" hidden="false" customHeight="false" outlineLevel="0" collapsed="false">
      <c r="A57" s="2" t="n">
        <v>318.966764919</v>
      </c>
      <c r="B57" s="2" t="n">
        <v>703.246928806</v>
      </c>
      <c r="C57" s="3" t="s">
        <v>2</v>
      </c>
    </row>
    <row r="58" customFormat="false" ht="15" hidden="false" customHeight="false" outlineLevel="0" collapsed="false">
      <c r="A58" s="2" t="n">
        <v>319.722363893</v>
      </c>
      <c r="B58" s="2" t="n">
        <v>703.235351089</v>
      </c>
      <c r="C58" s="3" t="s">
        <v>2</v>
      </c>
    </row>
    <row r="59" customFormat="false" ht="15" hidden="false" customHeight="false" outlineLevel="0" collapsed="false">
      <c r="A59" s="2" t="n">
        <v>340.854889171</v>
      </c>
      <c r="B59" s="2" t="n">
        <v>703.233682983</v>
      </c>
      <c r="C59" s="3" t="s">
        <v>2</v>
      </c>
    </row>
    <row r="60" customFormat="false" ht="15" hidden="false" customHeight="false" outlineLevel="0" collapsed="false">
      <c r="A60" s="2" t="n">
        <v>321.39841138</v>
      </c>
      <c r="B60" s="2" t="n">
        <v>703.14854601</v>
      </c>
      <c r="C60" s="3" t="s">
        <v>2</v>
      </c>
    </row>
    <row r="61" customFormat="false" ht="15" hidden="false" customHeight="false" outlineLevel="0" collapsed="false">
      <c r="A61" s="2" t="n">
        <v>322.563065123</v>
      </c>
      <c r="B61" s="2" t="n">
        <v>703.117</v>
      </c>
      <c r="C61" s="3" t="s">
        <v>2</v>
      </c>
    </row>
    <row r="62" customFormat="false" ht="15" hidden="false" customHeight="false" outlineLevel="0" collapsed="false">
      <c r="A62" s="2" t="n">
        <v>324.098278726</v>
      </c>
      <c r="B62" s="2" t="n">
        <v>703.097514641</v>
      </c>
      <c r="C62" s="3" t="s">
        <v>2</v>
      </c>
    </row>
    <row r="63" customFormat="false" ht="15" hidden="false" customHeight="false" outlineLevel="0" collapsed="false">
      <c r="A63" s="2" t="n">
        <v>323.445274026</v>
      </c>
      <c r="B63" s="2" t="n">
        <v>703.090987137</v>
      </c>
      <c r="C63" s="3" t="s">
        <v>2</v>
      </c>
    </row>
    <row r="64" customFormat="false" ht="15" hidden="false" customHeight="false" outlineLevel="0" collapsed="false">
      <c r="A64" s="2" t="n">
        <v>325.144682347</v>
      </c>
      <c r="B64" s="2" t="n">
        <v>702.99428772</v>
      </c>
      <c r="C64" s="3" t="s">
        <v>2</v>
      </c>
    </row>
    <row r="65" customFormat="false" ht="15" hidden="false" customHeight="false" outlineLevel="0" collapsed="false">
      <c r="A65" s="2" t="n">
        <v>231.840832515</v>
      </c>
      <c r="B65" s="2" t="n">
        <v>702.984237088</v>
      </c>
      <c r="C65" s="3" t="s">
        <v>2</v>
      </c>
    </row>
    <row r="66" customFormat="false" ht="15" hidden="false" customHeight="false" outlineLevel="0" collapsed="false">
      <c r="A66" s="2" t="n">
        <v>328.553673187</v>
      </c>
      <c r="B66" s="2" t="n">
        <v>702.979055387</v>
      </c>
      <c r="C66" s="3" t="s">
        <v>2</v>
      </c>
    </row>
    <row r="67" customFormat="false" ht="15" hidden="false" customHeight="false" outlineLevel="0" collapsed="false">
      <c r="A67" s="2" t="n">
        <v>326.604691496</v>
      </c>
      <c r="B67" s="2" t="n">
        <v>702.953789062</v>
      </c>
      <c r="C67" s="3" t="s">
        <v>2</v>
      </c>
    </row>
    <row r="68" customFormat="false" ht="15" hidden="false" customHeight="false" outlineLevel="0" collapsed="false">
      <c r="A68" s="2" t="n">
        <v>326.874349731</v>
      </c>
      <c r="B68" s="2" t="n">
        <v>702.953</v>
      </c>
      <c r="C68" s="3" t="s">
        <v>2</v>
      </c>
    </row>
    <row r="69" customFormat="false" ht="15" hidden="false" customHeight="false" outlineLevel="0" collapsed="false">
      <c r="A69" s="2" t="n">
        <v>337.91472037</v>
      </c>
      <c r="B69" s="2" t="n">
        <v>702.941989369</v>
      </c>
      <c r="C69" s="3" t="s">
        <v>2</v>
      </c>
    </row>
    <row r="70" customFormat="false" ht="15" hidden="false" customHeight="false" outlineLevel="0" collapsed="false">
      <c r="A70" s="2" t="n">
        <v>327.036247837</v>
      </c>
      <c r="B70" s="2" t="n">
        <v>702.928958981</v>
      </c>
      <c r="C70" s="3" t="s">
        <v>2</v>
      </c>
    </row>
    <row r="71" customFormat="false" ht="15" hidden="false" customHeight="false" outlineLevel="0" collapsed="false">
      <c r="A71" s="2" t="n">
        <v>335.001513123</v>
      </c>
      <c r="B71" s="2" t="n">
        <v>702.891431024</v>
      </c>
      <c r="C71" s="3" t="s">
        <v>2</v>
      </c>
    </row>
    <row r="72" customFormat="false" ht="15" hidden="false" customHeight="false" outlineLevel="0" collapsed="false">
      <c r="A72" s="2" t="n">
        <v>334.970924655</v>
      </c>
      <c r="B72" s="2" t="n">
        <v>702.889632006</v>
      </c>
      <c r="C72" s="3" t="s">
        <v>2</v>
      </c>
    </row>
    <row r="73" customFormat="false" ht="15" hidden="false" customHeight="false" outlineLevel="0" collapsed="false">
      <c r="A73" s="2" t="n">
        <v>335.035693076</v>
      </c>
      <c r="B73" s="2" t="n">
        <v>702.887</v>
      </c>
      <c r="C73" s="3" t="s">
        <v>2</v>
      </c>
    </row>
    <row r="74" customFormat="false" ht="15" hidden="false" customHeight="false" outlineLevel="0" collapsed="false">
      <c r="A74" s="2" t="n">
        <v>334.914877096</v>
      </c>
      <c r="B74" s="2" t="n">
        <v>702.883138072</v>
      </c>
      <c r="C74" s="3" t="s">
        <v>2</v>
      </c>
    </row>
    <row r="75" customFormat="false" ht="15" hidden="false" customHeight="false" outlineLevel="0" collapsed="false">
      <c r="A75" s="2" t="n">
        <v>331.874194845</v>
      </c>
      <c r="B75" s="2" t="n">
        <v>702.859470911</v>
      </c>
      <c r="C75" s="3" t="s">
        <v>2</v>
      </c>
    </row>
    <row r="76" customFormat="false" ht="15" hidden="false" customHeight="false" outlineLevel="0" collapsed="false">
      <c r="A76" s="2" t="n">
        <v>329.796966323</v>
      </c>
      <c r="B76" s="2" t="n">
        <v>702.836270483</v>
      </c>
      <c r="C76" s="3" t="s">
        <v>2</v>
      </c>
    </row>
    <row r="77" customFormat="false" ht="15" hidden="false" customHeight="false" outlineLevel="0" collapsed="false">
      <c r="A77" s="2" t="n">
        <v>330.264163872</v>
      </c>
      <c r="B77" s="2" t="n">
        <v>702.828137618</v>
      </c>
      <c r="C77" s="3" t="s">
        <v>2</v>
      </c>
    </row>
    <row r="78" customFormat="false" ht="15" hidden="false" customHeight="false" outlineLevel="0" collapsed="false">
      <c r="A78" s="2" t="n">
        <v>331.000000286</v>
      </c>
      <c r="B78" s="2" t="n">
        <v>702.822</v>
      </c>
      <c r="C78" s="3" t="s">
        <v>2</v>
      </c>
    </row>
    <row r="79" customFormat="false" ht="15" hidden="false" customHeight="false" outlineLevel="0" collapsed="false">
      <c r="A79" s="2" t="n">
        <v>229.437539479</v>
      </c>
      <c r="B79" s="2" t="n">
        <v>701.913601756</v>
      </c>
      <c r="C79" s="3" t="s">
        <v>2</v>
      </c>
    </row>
    <row r="80" customFormat="false" ht="15" hidden="false" customHeight="false" outlineLevel="0" collapsed="false">
      <c r="A80" s="2" t="n">
        <v>227.300714623</v>
      </c>
      <c r="B80" s="2" t="n">
        <v>701.295085443</v>
      </c>
      <c r="C80" s="3" t="s">
        <v>2</v>
      </c>
    </row>
    <row r="81" customFormat="false" ht="15" hidden="false" customHeight="false" outlineLevel="0" collapsed="false">
      <c r="A81" s="2" t="n">
        <v>226.320055711</v>
      </c>
      <c r="B81" s="2" t="n">
        <v>701.280738876</v>
      </c>
      <c r="C81" s="3" t="s">
        <v>2</v>
      </c>
    </row>
    <row r="82" customFormat="false" ht="15" hidden="false" customHeight="false" outlineLevel="0" collapsed="false">
      <c r="A82" s="2" t="n">
        <v>225.24488328</v>
      </c>
      <c r="B82" s="2" t="n">
        <v>700.76591846</v>
      </c>
      <c r="C82" s="3" t="s">
        <v>2</v>
      </c>
    </row>
    <row r="83" customFormat="false" ht="15" hidden="false" customHeight="false" outlineLevel="0" collapsed="false">
      <c r="A83" s="2" t="n">
        <v>223.805911073</v>
      </c>
      <c r="B83" s="2" t="n">
        <v>700.209510388</v>
      </c>
      <c r="C83" s="3" t="s">
        <v>2</v>
      </c>
    </row>
    <row r="84" customFormat="false" ht="15" hidden="false" customHeight="false" outlineLevel="0" collapsed="false">
      <c r="A84" s="2" t="n">
        <v>219.802217426</v>
      </c>
      <c r="B84" s="2" t="n">
        <v>698.485247537</v>
      </c>
      <c r="C84" s="3" t="s">
        <v>2</v>
      </c>
    </row>
    <row r="85" customFormat="false" ht="15" hidden="false" customHeight="false" outlineLevel="0" collapsed="false">
      <c r="A85" s="2" t="n">
        <v>217.015586804</v>
      </c>
      <c r="B85" s="2" t="n">
        <v>695.91906894</v>
      </c>
      <c r="C85" s="3" t="s">
        <v>2</v>
      </c>
    </row>
    <row r="86" customFormat="false" ht="15" hidden="false" customHeight="false" outlineLevel="0" collapsed="false">
      <c r="A86" s="2" t="n">
        <v>218.059748479</v>
      </c>
      <c r="B86" s="2" t="n">
        <v>695.25253284</v>
      </c>
      <c r="C86" s="3" t="s">
        <v>2</v>
      </c>
    </row>
    <row r="87" customFormat="false" ht="15" hidden="false" customHeight="false" outlineLevel="0" collapsed="false">
      <c r="A87" s="2" t="n">
        <v>214.904629082</v>
      </c>
      <c r="B87" s="2" t="n">
        <v>694.692752961</v>
      </c>
      <c r="C87" s="3" t="s">
        <v>2</v>
      </c>
    </row>
    <row r="88" customFormat="false" ht="15" hidden="false" customHeight="false" outlineLevel="0" collapsed="false">
      <c r="A88" s="2" t="n">
        <v>213.866335177</v>
      </c>
      <c r="B88" s="2" t="n">
        <v>693.341355829</v>
      </c>
      <c r="C88" s="3" t="s">
        <v>2</v>
      </c>
    </row>
    <row r="89" customFormat="false" ht="15" hidden="false" customHeight="false" outlineLevel="0" collapsed="false">
      <c r="A89" s="2" t="n">
        <v>212.283402707</v>
      </c>
      <c r="B89" s="2" t="n">
        <v>692.032808032</v>
      </c>
      <c r="C89" s="3" t="s">
        <v>2</v>
      </c>
    </row>
    <row r="90" customFormat="false" ht="15" hidden="false" customHeight="false" outlineLevel="0" collapsed="false">
      <c r="A90" s="2" t="n">
        <v>211.680413741</v>
      </c>
      <c r="B90" s="2" t="n">
        <v>691.755058245</v>
      </c>
      <c r="C90" s="3" t="s">
        <v>2</v>
      </c>
    </row>
    <row r="91" customFormat="false" ht="15" hidden="false" customHeight="false" outlineLevel="0" collapsed="false">
      <c r="A91" s="2" t="n">
        <v>211.148373256</v>
      </c>
      <c r="B91" s="2" t="n">
        <v>691.030531505</v>
      </c>
      <c r="C91" s="3" t="s">
        <v>2</v>
      </c>
    </row>
    <row r="92" customFormat="false" ht="15" hidden="false" customHeight="false" outlineLevel="0" collapsed="false">
      <c r="A92" s="2" t="n">
        <v>208.237203145</v>
      </c>
      <c r="B92" s="2" t="n">
        <v>689.624620714</v>
      </c>
      <c r="C92" s="3" t="s">
        <v>2</v>
      </c>
    </row>
    <row r="93" customFormat="false" ht="15" hidden="false" customHeight="false" outlineLevel="0" collapsed="false">
      <c r="A93" s="2" t="n">
        <v>207.250186503</v>
      </c>
      <c r="B93" s="2" t="n">
        <v>688.112046222</v>
      </c>
      <c r="C93" s="3" t="s">
        <v>2</v>
      </c>
    </row>
    <row r="94" customFormat="false" ht="15" hidden="false" customHeight="false" outlineLevel="0" collapsed="false">
      <c r="A94" s="2" t="n">
        <v>206.801388496</v>
      </c>
      <c r="B94" s="2" t="n">
        <v>687.952964023</v>
      </c>
      <c r="C94" s="3" t="s">
        <v>2</v>
      </c>
    </row>
    <row r="95" customFormat="false" ht="15" hidden="false" customHeight="false" outlineLevel="0" collapsed="false">
      <c r="A95" s="2" t="n">
        <v>205.868431119</v>
      </c>
      <c r="B95" s="2" t="n">
        <v>686.684234261</v>
      </c>
      <c r="C95" s="3" t="s">
        <v>2</v>
      </c>
    </row>
    <row r="96" customFormat="false" ht="15" hidden="false" customHeight="false" outlineLevel="0" collapsed="false">
      <c r="A96" s="2" t="n">
        <v>204.376527639</v>
      </c>
      <c r="B96" s="2" t="n">
        <v>685.447162816</v>
      </c>
      <c r="C96" s="3" t="s">
        <v>2</v>
      </c>
    </row>
    <row r="97" customFormat="false" ht="15" hidden="false" customHeight="false" outlineLevel="0" collapsed="false">
      <c r="A97" s="2" t="n">
        <v>201.264903097</v>
      </c>
      <c r="B97" s="2" t="n">
        <v>684.97872721</v>
      </c>
      <c r="C97" s="3" t="s">
        <v>2</v>
      </c>
    </row>
    <row r="98" customFormat="false" ht="15" hidden="false" customHeight="false" outlineLevel="0" collapsed="false">
      <c r="A98" s="2" t="n">
        <v>193.97581379</v>
      </c>
      <c r="B98" s="2" t="n">
        <v>679.234532528</v>
      </c>
      <c r="C98" s="3" t="s">
        <v>2</v>
      </c>
    </row>
    <row r="99" customFormat="false" ht="15" hidden="false" customHeight="false" outlineLevel="0" collapsed="false">
      <c r="A99" s="2" t="n">
        <v>196.408747702</v>
      </c>
      <c r="B99" s="2" t="n">
        <v>678.514381845</v>
      </c>
      <c r="C99" s="3" t="s">
        <v>2</v>
      </c>
    </row>
    <row r="100" customFormat="false" ht="15" hidden="false" customHeight="false" outlineLevel="0" collapsed="false">
      <c r="A100" s="2" t="n">
        <v>192.61797041</v>
      </c>
      <c r="B100" s="2" t="n">
        <v>677.642045701</v>
      </c>
      <c r="C100" s="3" t="s">
        <v>2</v>
      </c>
    </row>
    <row r="101" customFormat="false" ht="15" hidden="false" customHeight="false" outlineLevel="0" collapsed="false">
      <c r="A101" s="2" t="n">
        <v>191.145079691</v>
      </c>
      <c r="B101" s="2" t="n">
        <v>677.44350935</v>
      </c>
      <c r="C101" s="3" t="s">
        <v>2</v>
      </c>
    </row>
    <row r="102" customFormat="false" ht="15" hidden="false" customHeight="false" outlineLevel="0" collapsed="false">
      <c r="A102" s="2" t="n">
        <v>187.261555635</v>
      </c>
      <c r="B102" s="2" t="n">
        <v>673.151893173</v>
      </c>
      <c r="C102" s="3" t="s">
        <v>2</v>
      </c>
    </row>
    <row r="103" customFormat="false" ht="15" hidden="false" customHeight="false" outlineLevel="0" collapsed="false">
      <c r="A103" s="2" t="n">
        <v>183.403906344</v>
      </c>
      <c r="B103" s="2" t="n">
        <v>671.387288018</v>
      </c>
      <c r="C103" s="3" t="s">
        <v>2</v>
      </c>
    </row>
    <row r="104" customFormat="false" ht="15" hidden="false" customHeight="false" outlineLevel="0" collapsed="false">
      <c r="A104" s="2" t="n">
        <v>179.481461233</v>
      </c>
      <c r="B104" s="2" t="n">
        <v>667.833847007</v>
      </c>
      <c r="C104" s="3" t="s">
        <v>2</v>
      </c>
    </row>
    <row r="105" customFormat="false" ht="15" hidden="false" customHeight="false" outlineLevel="0" collapsed="false">
      <c r="A105" s="2" t="n">
        <v>177.107602715</v>
      </c>
      <c r="B105" s="2" t="n">
        <v>667.124438106</v>
      </c>
      <c r="C105" s="3" t="s">
        <v>2</v>
      </c>
    </row>
    <row r="106" customFormat="false" ht="15" hidden="false" customHeight="false" outlineLevel="0" collapsed="false">
      <c r="A106" s="2" t="n">
        <v>175.697304194</v>
      </c>
      <c r="B106" s="2" t="n">
        <v>665.956805211</v>
      </c>
      <c r="C106" s="3" t="s">
        <v>2</v>
      </c>
    </row>
    <row r="107" customFormat="false" ht="15" hidden="false" customHeight="false" outlineLevel="0" collapsed="false">
      <c r="A107" s="2" t="n">
        <v>173.773052606</v>
      </c>
      <c r="B107" s="2" t="n">
        <v>664.834310241</v>
      </c>
      <c r="C107" s="3" t="s">
        <v>2</v>
      </c>
    </row>
    <row r="108" customFormat="false" ht="15" hidden="false" customHeight="false" outlineLevel="0" collapsed="false">
      <c r="A108" s="2" t="n">
        <v>172.587627633</v>
      </c>
      <c r="B108" s="2" t="n">
        <v>663.618542461</v>
      </c>
      <c r="C108" s="3" t="s">
        <v>2</v>
      </c>
    </row>
    <row r="109" customFormat="false" ht="15" hidden="false" customHeight="false" outlineLevel="0" collapsed="false">
      <c r="A109" s="2" t="n">
        <v>169.388778156</v>
      </c>
      <c r="B109" s="2" t="n">
        <v>663.010365079</v>
      </c>
      <c r="C109" s="3" t="s">
        <v>2</v>
      </c>
    </row>
    <row r="110" customFormat="false" ht="15" hidden="false" customHeight="false" outlineLevel="0" collapsed="false">
      <c r="A110" s="2" t="n">
        <v>166.838928671</v>
      </c>
      <c r="B110" s="2" t="n">
        <v>661.094120119</v>
      </c>
      <c r="C110" s="3" t="s">
        <v>2</v>
      </c>
    </row>
    <row r="111" customFormat="false" ht="15" hidden="false" customHeight="false" outlineLevel="0" collapsed="false">
      <c r="A111" s="2" t="n">
        <v>166.610357045</v>
      </c>
      <c r="B111" s="2" t="n">
        <v>660.46400831</v>
      </c>
      <c r="C111" s="3" t="s">
        <v>2</v>
      </c>
    </row>
    <row r="112" customFormat="false" ht="15" hidden="false" customHeight="false" outlineLevel="0" collapsed="false">
      <c r="A112" s="2" t="n">
        <v>164.469419336</v>
      </c>
      <c r="B112" s="2" t="n">
        <v>659.747422993</v>
      </c>
      <c r="C112" s="3" t="s">
        <v>2</v>
      </c>
    </row>
    <row r="113" customFormat="false" ht="15" hidden="false" customHeight="false" outlineLevel="0" collapsed="false">
      <c r="A113" s="2" t="n">
        <v>163.576185757</v>
      </c>
      <c r="B113" s="2" t="n">
        <v>659.619424459</v>
      </c>
      <c r="C113" s="3" t="s">
        <v>2</v>
      </c>
    </row>
    <row r="114" customFormat="false" ht="15" hidden="false" customHeight="false" outlineLevel="0" collapsed="false">
      <c r="A114" s="2" t="n">
        <v>162.450756757</v>
      </c>
      <c r="B114" s="2" t="n">
        <v>658.872238014</v>
      </c>
      <c r="C114" s="3" t="s">
        <v>2</v>
      </c>
    </row>
    <row r="115" customFormat="false" ht="15" hidden="false" customHeight="false" outlineLevel="0" collapsed="false">
      <c r="A115" s="2" t="n">
        <v>161.813790894</v>
      </c>
      <c r="B115" s="2" t="n">
        <v>658.595141125</v>
      </c>
      <c r="C115" s="3" t="s">
        <v>2</v>
      </c>
    </row>
    <row r="116" customFormat="false" ht="15" hidden="false" customHeight="false" outlineLevel="0" collapsed="false">
      <c r="A116" s="2" t="n">
        <v>161.634267724</v>
      </c>
      <c r="B116" s="2" t="n">
        <v>658.453958599</v>
      </c>
      <c r="C116" s="3" t="s">
        <v>2</v>
      </c>
    </row>
    <row r="117" customFormat="false" ht="15" hidden="false" customHeight="false" outlineLevel="0" collapsed="false">
      <c r="A117" s="2"/>
      <c r="B117" s="2" t="n">
        <v>657</v>
      </c>
      <c r="C117" s="3" t="s">
        <v>4</v>
      </c>
    </row>
    <row r="118" customFormat="false" ht="15" hidden="false" customHeight="false" outlineLevel="0" collapsed="false">
      <c r="A118" s="2" t="n">
        <v>156.506477434</v>
      </c>
      <c r="B118" s="2" t="n">
        <v>655.383058943</v>
      </c>
      <c r="C118" s="3" t="s">
        <v>4</v>
      </c>
    </row>
    <row r="119" customFormat="false" ht="15" hidden="false" customHeight="false" outlineLevel="0" collapsed="false">
      <c r="A119" s="2" t="n">
        <v>153.678872076</v>
      </c>
      <c r="B119" s="2" t="n">
        <v>654.318845315</v>
      </c>
      <c r="C119" s="3" t="s">
        <v>4</v>
      </c>
    </row>
    <row r="120" customFormat="false" ht="15" hidden="false" customHeight="false" outlineLevel="0" collapsed="false">
      <c r="A120" s="2" t="n">
        <v>152.433576612</v>
      </c>
      <c r="B120" s="2" t="n">
        <v>653.415438479</v>
      </c>
      <c r="C120" s="3" t="s">
        <v>4</v>
      </c>
    </row>
    <row r="121" customFormat="false" ht="15" hidden="false" customHeight="false" outlineLevel="0" collapsed="false">
      <c r="A121" s="2" t="n">
        <v>150.598104645</v>
      </c>
      <c r="B121" s="2" t="n">
        <v>652.7147911</v>
      </c>
      <c r="C121" s="3" t="s">
        <v>4</v>
      </c>
    </row>
    <row r="122" customFormat="false" ht="15" hidden="false" customHeight="false" outlineLevel="0" collapsed="false">
      <c r="A122" s="2" t="n">
        <v>148.694672174</v>
      </c>
      <c r="B122" s="2" t="n">
        <v>652.05982588</v>
      </c>
      <c r="C122" s="3" t="s">
        <v>4</v>
      </c>
    </row>
    <row r="123" customFormat="false" ht="15" hidden="false" customHeight="false" outlineLevel="0" collapsed="false">
      <c r="A123" s="2" t="n">
        <v>147.772069996</v>
      </c>
      <c r="B123" s="2" t="n">
        <v>651.743799475</v>
      </c>
      <c r="C123" s="3" t="s">
        <v>4</v>
      </c>
    </row>
    <row r="124" customFormat="false" ht="15" hidden="false" customHeight="false" outlineLevel="0" collapsed="false">
      <c r="A124" s="2" t="n">
        <v>145.925315215</v>
      </c>
      <c r="B124" s="2" t="n">
        <v>650.937758887</v>
      </c>
      <c r="C124" s="3" t="s">
        <v>4</v>
      </c>
    </row>
    <row r="125" customFormat="false" ht="15" hidden="false" customHeight="false" outlineLevel="0" collapsed="false">
      <c r="A125" s="2" t="n">
        <v>143.304035352</v>
      </c>
      <c r="B125" s="2" t="n">
        <v>650.027246246</v>
      </c>
      <c r="C125" s="3" t="s">
        <v>4</v>
      </c>
    </row>
    <row r="126" customFormat="false" ht="15" hidden="false" customHeight="false" outlineLevel="0" collapsed="false">
      <c r="A126" s="2" t="n">
        <v>136.89817377</v>
      </c>
      <c r="B126" s="2" t="n">
        <v>644.473381903</v>
      </c>
      <c r="C126" s="3" t="s">
        <v>4</v>
      </c>
    </row>
    <row r="127" customFormat="false" ht="15" hidden="false" customHeight="false" outlineLevel="0" collapsed="false">
      <c r="A127" s="2" t="n">
        <v>136.210527789</v>
      </c>
      <c r="B127" s="2" t="n">
        <v>644.445388744</v>
      </c>
      <c r="C127" s="3" t="s">
        <v>4</v>
      </c>
    </row>
    <row r="128" customFormat="false" ht="15" hidden="false" customHeight="false" outlineLevel="0" collapsed="false">
      <c r="A128" s="2" t="n">
        <v>133.090872103</v>
      </c>
      <c r="B128" s="2" t="n">
        <v>642.009043272</v>
      </c>
      <c r="C128" s="3" t="s">
        <v>4</v>
      </c>
    </row>
    <row r="129" customFormat="false" ht="15" hidden="false" customHeight="false" outlineLevel="0" collapsed="false">
      <c r="A129" s="2" t="n">
        <v>132.341856823</v>
      </c>
      <c r="B129" s="2" t="n">
        <v>641.59622034</v>
      </c>
      <c r="C129" s="3" t="s">
        <v>4</v>
      </c>
    </row>
    <row r="130" customFormat="false" ht="15" hidden="false" customHeight="false" outlineLevel="0" collapsed="false">
      <c r="A130" s="2" t="n">
        <v>130.314583245</v>
      </c>
      <c r="B130" s="2" t="n">
        <v>640.786727637</v>
      </c>
      <c r="C130" s="3" t="s">
        <v>4</v>
      </c>
    </row>
    <row r="131" customFormat="false" ht="15" hidden="false" customHeight="false" outlineLevel="0" collapsed="false">
      <c r="A131" s="2" t="n">
        <v>128.225798405</v>
      </c>
      <c r="B131" s="2" t="n">
        <v>639.030150046</v>
      </c>
      <c r="C131" s="3" t="s">
        <v>4</v>
      </c>
    </row>
    <row r="132" customFormat="false" ht="15" hidden="false" customHeight="false" outlineLevel="0" collapsed="false">
      <c r="A132" s="2" t="n">
        <v>126.161364797</v>
      </c>
      <c r="B132" s="2" t="n">
        <v>637.644334542</v>
      </c>
      <c r="C132" s="3" t="s">
        <v>4</v>
      </c>
    </row>
    <row r="133" customFormat="false" ht="15" hidden="false" customHeight="false" outlineLevel="0" collapsed="false">
      <c r="A133" s="2" t="n">
        <v>124.910159635</v>
      </c>
      <c r="B133" s="2" t="n">
        <v>634.546052166</v>
      </c>
      <c r="C133" s="3" t="s">
        <v>4</v>
      </c>
    </row>
    <row r="134" customFormat="false" ht="15" hidden="false" customHeight="false" outlineLevel="0" collapsed="false">
      <c r="A134" s="2" t="n">
        <v>104.35765079</v>
      </c>
      <c r="B134" s="2" t="n">
        <v>621.487958598</v>
      </c>
      <c r="C134" s="3" t="s">
        <v>4</v>
      </c>
    </row>
    <row r="135" customFormat="false" ht="15" hidden="false" customHeight="false" outlineLevel="0" collapsed="false">
      <c r="A135" s="2" t="n">
        <v>102.047120247</v>
      </c>
      <c r="B135" s="2" t="n">
        <v>621.029913441</v>
      </c>
      <c r="C135" s="3" t="s">
        <v>4</v>
      </c>
    </row>
    <row r="136" customFormat="false" ht="15" hidden="false" customHeight="false" outlineLevel="0" collapsed="false">
      <c r="A136" s="2" t="n">
        <v>101.212198615</v>
      </c>
      <c r="B136" s="2" t="n">
        <v>620.88118838</v>
      </c>
      <c r="C136" s="3" t="s">
        <v>4</v>
      </c>
    </row>
    <row r="137" customFormat="false" ht="15" hidden="false" customHeight="false" outlineLevel="0" collapsed="false">
      <c r="A137" s="2" t="n">
        <v>99.3323142013</v>
      </c>
      <c r="B137" s="2" t="n">
        <v>619.385485403</v>
      </c>
      <c r="C137" s="3" t="s">
        <v>4</v>
      </c>
    </row>
    <row r="138" customFormat="false" ht="15" hidden="false" customHeight="false" outlineLevel="0" collapsed="false">
      <c r="A138" s="2" t="n">
        <v>98.2438680651</v>
      </c>
      <c r="B138" s="2" t="n">
        <v>619.001768654</v>
      </c>
      <c r="C138" s="3" t="s">
        <v>4</v>
      </c>
    </row>
    <row r="139" customFormat="false" ht="15" hidden="false" customHeight="false" outlineLevel="0" collapsed="false">
      <c r="A139" s="2" t="n">
        <v>97.3518637471</v>
      </c>
      <c r="B139" s="2" t="n">
        <v>618.162087193</v>
      </c>
      <c r="C139" s="3" t="s">
        <v>4</v>
      </c>
    </row>
    <row r="140" customFormat="false" ht="15" hidden="false" customHeight="false" outlineLevel="0" collapsed="false">
      <c r="A140" s="2" t="n">
        <v>89.2560272739</v>
      </c>
      <c r="B140" s="2" t="n">
        <v>613.118068796</v>
      </c>
      <c r="C140" s="3" t="s">
        <v>4</v>
      </c>
    </row>
    <row r="141" customFormat="false" ht="15" hidden="false" customHeight="false" outlineLevel="0" collapsed="false">
      <c r="A141" s="2" t="n">
        <v>86.9922267092</v>
      </c>
      <c r="B141" s="2" t="n">
        <v>612.995246626</v>
      </c>
      <c r="C141" s="3" t="s">
        <v>4</v>
      </c>
    </row>
    <row r="142" customFormat="false" ht="15" hidden="false" customHeight="false" outlineLevel="0" collapsed="false">
      <c r="A142" s="2" t="n">
        <v>86.002727957</v>
      </c>
      <c r="B142" s="2" t="n">
        <v>612.340622929</v>
      </c>
      <c r="C142" s="3" t="s">
        <v>4</v>
      </c>
    </row>
    <row r="143" customFormat="false" ht="15" hidden="false" customHeight="false" outlineLevel="0" collapsed="false">
      <c r="A143" s="2" t="n">
        <v>79.6178328036</v>
      </c>
      <c r="B143" s="2" t="n">
        <v>606.278034131</v>
      </c>
      <c r="C143" s="3" t="s">
        <v>4</v>
      </c>
    </row>
    <row r="144" customFormat="false" ht="15" hidden="false" customHeight="false" outlineLevel="0" collapsed="false">
      <c r="A144" s="2" t="n">
        <v>75.7144105819</v>
      </c>
      <c r="B144" s="2" t="n">
        <v>605.691824385</v>
      </c>
      <c r="C144" s="3" t="s">
        <v>5</v>
      </c>
    </row>
    <row r="145" customFormat="false" ht="15" hidden="false" customHeight="false" outlineLevel="0" collapsed="false">
      <c r="A145" s="2" t="n">
        <v>59.9278653013</v>
      </c>
      <c r="B145" s="2" t="n">
        <v>595.537948487</v>
      </c>
      <c r="C145" s="3" t="s">
        <v>5</v>
      </c>
    </row>
    <row r="146" customFormat="false" ht="15" hidden="false" customHeight="false" outlineLevel="0" collapsed="false">
      <c r="A146" s="2" t="n">
        <v>62.244552775</v>
      </c>
      <c r="B146" s="2" t="n">
        <v>595.171718646</v>
      </c>
      <c r="C146" s="3" t="s">
        <v>5</v>
      </c>
    </row>
    <row r="147" customFormat="false" ht="15" hidden="false" customHeight="false" outlineLevel="0" collapsed="false">
      <c r="A147" s="2" t="n">
        <v>49.3493520568</v>
      </c>
      <c r="B147" s="2" t="n">
        <v>590.82963688</v>
      </c>
      <c r="C147" s="3" t="s">
        <v>5</v>
      </c>
    </row>
    <row r="148" customFormat="false" ht="15" hidden="false" customHeight="false" outlineLevel="0" collapsed="false">
      <c r="A148" s="2" t="n">
        <v>46.6045780033</v>
      </c>
      <c r="B148" s="2" t="n">
        <v>588.391903789</v>
      </c>
      <c r="C148" s="3" t="s">
        <v>5</v>
      </c>
    </row>
    <row r="149" customFormat="false" ht="15" hidden="false" customHeight="false" outlineLevel="0" collapsed="false">
      <c r="A149" s="2" t="n">
        <v>43.925470257</v>
      </c>
      <c r="B149" s="2" t="n">
        <v>587.070513448</v>
      </c>
      <c r="C149" s="3" t="s">
        <v>5</v>
      </c>
    </row>
    <row r="150" customFormat="false" ht="15" hidden="false" customHeight="false" outlineLevel="0" collapsed="false">
      <c r="A150" s="2" t="n">
        <v>41.3133395183</v>
      </c>
      <c r="B150" s="2" t="n">
        <v>585.215701884</v>
      </c>
      <c r="C150" s="3" t="s">
        <v>5</v>
      </c>
    </row>
    <row r="151" customFormat="false" ht="15" hidden="false" customHeight="false" outlineLevel="0" collapsed="false">
      <c r="A151" s="2" t="n">
        <v>40.7656124764</v>
      </c>
      <c r="B151" s="2" t="n">
        <v>585.105965685</v>
      </c>
      <c r="C151" s="3" t="s">
        <v>5</v>
      </c>
    </row>
    <row r="152" customFormat="false" ht="15" hidden="false" customHeight="false" outlineLevel="0" collapsed="false">
      <c r="A152" s="2" t="n">
        <v>39.579252684</v>
      </c>
      <c r="B152" s="2" t="n">
        <v>584.998938319</v>
      </c>
      <c r="C152" s="3" t="s">
        <v>5</v>
      </c>
    </row>
    <row r="153" customFormat="false" ht="15" hidden="false" customHeight="false" outlineLevel="0" collapsed="false">
      <c r="A153" s="2" t="n">
        <v>40.4589527881</v>
      </c>
      <c r="B153" s="2" t="n">
        <v>584.845489963</v>
      </c>
      <c r="C153" s="3" t="s">
        <v>5</v>
      </c>
    </row>
    <row r="154" customFormat="false" ht="15" hidden="false" customHeight="false" outlineLevel="0" collapsed="false">
      <c r="A154" s="2" t="n">
        <v>33.3714704538</v>
      </c>
      <c r="B154" s="2" t="n">
        <v>581.130819608</v>
      </c>
      <c r="C154" s="3" t="s">
        <v>5</v>
      </c>
    </row>
    <row r="155" customFormat="false" ht="15" hidden="false" customHeight="false" outlineLevel="0" collapsed="false">
      <c r="A155" s="2" t="n">
        <v>33.1938568831</v>
      </c>
      <c r="B155" s="2" t="n">
        <v>581.097927</v>
      </c>
      <c r="C155" s="3" t="s">
        <v>5</v>
      </c>
    </row>
    <row r="156" customFormat="false" ht="15" hidden="false" customHeight="false" outlineLevel="0" collapsed="false">
      <c r="A156" s="2" t="n">
        <v>32.5317077583</v>
      </c>
      <c r="B156" s="2" t="n">
        <v>581.086708978</v>
      </c>
      <c r="C156" s="3" t="s">
        <v>5</v>
      </c>
    </row>
    <row r="157" customFormat="false" ht="15" hidden="false" customHeight="false" outlineLevel="0" collapsed="false">
      <c r="A157" s="2" t="n">
        <v>29.8981721974</v>
      </c>
      <c r="B157" s="2" t="n">
        <v>580.877344884</v>
      </c>
      <c r="C157" s="3" t="s">
        <v>5</v>
      </c>
    </row>
    <row r="158" customFormat="false" ht="15" hidden="false" customHeight="false" outlineLevel="0" collapsed="false">
      <c r="A158" s="2" t="n">
        <v>30.6012166965</v>
      </c>
      <c r="B158" s="2" t="n">
        <v>580.873</v>
      </c>
      <c r="C158" s="3" t="s">
        <v>5</v>
      </c>
    </row>
    <row r="159" customFormat="false" ht="15" hidden="false" customHeight="false" outlineLevel="0" collapsed="false">
      <c r="A159" s="2" t="n">
        <v>28.6616762723</v>
      </c>
      <c r="B159" s="2" t="n">
        <v>580.81508055</v>
      </c>
      <c r="C159" s="3" t="s">
        <v>5</v>
      </c>
    </row>
    <row r="160" customFormat="false" ht="15" hidden="false" customHeight="false" outlineLevel="0" collapsed="false">
      <c r="A160" s="2" t="n">
        <v>27.3626224963</v>
      </c>
      <c r="B160" s="2" t="n">
        <v>580.791616044</v>
      </c>
      <c r="C160" s="3" t="s">
        <v>5</v>
      </c>
    </row>
    <row r="161" customFormat="false" ht="15" hidden="false" customHeight="false" outlineLevel="0" collapsed="false">
      <c r="A161" s="2" t="n">
        <v>26.942057271</v>
      </c>
      <c r="B161" s="2" t="n">
        <v>580.666150736</v>
      </c>
      <c r="C161" s="3" t="s">
        <v>5</v>
      </c>
    </row>
    <row r="162" customFormat="false" ht="15" hidden="false" customHeight="false" outlineLevel="0" collapsed="false">
      <c r="A162" s="2" t="n">
        <v>26.0416816909</v>
      </c>
      <c r="B162" s="2" t="n">
        <v>580.498205981</v>
      </c>
      <c r="C162" s="3" t="s">
        <v>5</v>
      </c>
    </row>
    <row r="163" customFormat="false" ht="15" hidden="false" customHeight="false" outlineLevel="0" collapsed="false">
      <c r="A163" s="2" t="n">
        <v>24.7121772842</v>
      </c>
      <c r="B163" s="2" t="n">
        <v>580.455243884</v>
      </c>
      <c r="C163" s="3" t="s">
        <v>5</v>
      </c>
    </row>
    <row r="164" customFormat="false" ht="15" hidden="false" customHeight="false" outlineLevel="0" collapsed="false">
      <c r="A164" s="2" t="n">
        <v>23.3659616087</v>
      </c>
      <c r="B164" s="2" t="n">
        <v>580.203752768</v>
      </c>
      <c r="C164" s="3" t="s">
        <v>5</v>
      </c>
    </row>
    <row r="165" customFormat="false" ht="15" hidden="false" customHeight="false" outlineLevel="0" collapsed="false">
      <c r="A165" s="2" t="n">
        <v>22.5102484149</v>
      </c>
      <c r="B165" s="2" t="n">
        <v>580.043962777</v>
      </c>
      <c r="C165" s="3" t="s">
        <v>5</v>
      </c>
    </row>
    <row r="166" customFormat="false" ht="15" hidden="false" customHeight="false" outlineLevel="0" collapsed="false">
      <c r="A166" s="2" t="n">
        <v>21.0681559645</v>
      </c>
      <c r="B166" s="2" t="n">
        <v>579.54648189</v>
      </c>
      <c r="C166" s="3" t="s">
        <v>5</v>
      </c>
    </row>
    <row r="167" customFormat="false" ht="15" hidden="false" customHeight="false" outlineLevel="0" collapsed="false">
      <c r="A167" s="2" t="n">
        <v>19.7803555368</v>
      </c>
      <c r="B167" s="2" t="n">
        <v>579.46932421</v>
      </c>
      <c r="C167" s="3" t="s">
        <v>5</v>
      </c>
    </row>
    <row r="168" customFormat="false" ht="15" hidden="false" customHeight="false" outlineLevel="0" collapsed="false">
      <c r="A168" s="2" t="n">
        <v>19.5693663143</v>
      </c>
      <c r="B168" s="2" t="n">
        <v>579.366904923</v>
      </c>
      <c r="C168" s="3" t="s">
        <v>5</v>
      </c>
    </row>
    <row r="169" customFormat="false" ht="15" hidden="false" customHeight="false" outlineLevel="0" collapsed="false">
      <c r="A169" s="2" t="n">
        <v>19.0131295468</v>
      </c>
      <c r="B169" s="2" t="n">
        <v>579.221002457</v>
      </c>
      <c r="C169" s="3" t="s">
        <v>5</v>
      </c>
    </row>
    <row r="170" customFormat="false" ht="15" hidden="false" customHeight="false" outlineLevel="0" collapsed="false">
      <c r="A170" s="2" t="n">
        <v>17.7083679344</v>
      </c>
      <c r="B170" s="2" t="n">
        <v>579.10513996</v>
      </c>
      <c r="C170" s="3" t="s">
        <v>5</v>
      </c>
    </row>
    <row r="171" customFormat="false" ht="15" hidden="false" customHeight="false" outlineLevel="0" collapsed="false">
      <c r="A171" s="2" t="n">
        <v>16.5744929518</v>
      </c>
      <c r="B171" s="2" t="n">
        <v>579.003920256</v>
      </c>
      <c r="C171" s="3" t="s">
        <v>5</v>
      </c>
    </row>
    <row r="172" customFormat="false" ht="15" hidden="false" customHeight="false" outlineLevel="0" collapsed="false">
      <c r="A172" s="2" t="n">
        <v>15.6891307042</v>
      </c>
      <c r="B172" s="2" t="n">
        <v>578.904</v>
      </c>
      <c r="C172" s="3" t="s">
        <v>5</v>
      </c>
    </row>
    <row r="173" customFormat="false" ht="15" hidden="false" customHeight="false" outlineLevel="0" collapsed="false">
      <c r="A173" s="2" t="n">
        <v>15.1165419898</v>
      </c>
      <c r="B173" s="2" t="n">
        <v>578.860891562</v>
      </c>
      <c r="C173" s="3" t="s">
        <v>5</v>
      </c>
    </row>
    <row r="174" customFormat="false" ht="15" hidden="false" customHeight="false" outlineLevel="0" collapsed="false">
      <c r="A174" s="2" t="n">
        <v>13.7351570325</v>
      </c>
      <c r="B174" s="2" t="n">
        <v>578.599665384</v>
      </c>
      <c r="C174" s="3" t="s">
        <v>5</v>
      </c>
    </row>
    <row r="175" customFormat="false" ht="15" hidden="false" customHeight="false" outlineLevel="0" collapsed="false">
      <c r="A175" s="2" t="n">
        <v>11.2969687061</v>
      </c>
      <c r="B175" s="2" t="n">
        <v>578.361177333</v>
      </c>
      <c r="C175" s="3" t="s">
        <v>5</v>
      </c>
    </row>
    <row r="176" customFormat="false" ht="15" hidden="false" customHeight="false" outlineLevel="0" collapsed="false">
      <c r="A176" s="2" t="n">
        <v>11.5847491872</v>
      </c>
      <c r="B176" s="2" t="n">
        <v>578.350608098</v>
      </c>
      <c r="C176" s="3" t="s">
        <v>5</v>
      </c>
    </row>
    <row r="177" customFormat="false" ht="15" hidden="false" customHeight="false" outlineLevel="0" collapsed="false">
      <c r="A177" s="2" t="n">
        <v>11.1098344919</v>
      </c>
      <c r="B177" s="2" t="n">
        <v>578.317510686</v>
      </c>
      <c r="C177" s="3" t="s">
        <v>5</v>
      </c>
    </row>
    <row r="178" customFormat="false" ht="15" hidden="false" customHeight="false" outlineLevel="0" collapsed="false">
      <c r="A178" s="2" t="n">
        <v>8.16004694929</v>
      </c>
      <c r="B178" s="2" t="n">
        <v>578.033213819</v>
      </c>
      <c r="C178" s="3" t="s">
        <v>5</v>
      </c>
    </row>
    <row r="179" customFormat="false" ht="15" hidden="false" customHeight="false" outlineLevel="0" collapsed="false">
      <c r="A179" s="2" t="n">
        <v>6.64467790821</v>
      </c>
      <c r="B179" s="2" t="n">
        <v>577.852145776</v>
      </c>
      <c r="C179" s="3" t="s">
        <v>5</v>
      </c>
    </row>
    <row r="180" customFormat="false" ht="15" hidden="false" customHeight="false" outlineLevel="0" collapsed="false">
      <c r="A180" s="2" t="n">
        <v>5.19077556401</v>
      </c>
      <c r="B180" s="2" t="n">
        <v>577.789</v>
      </c>
      <c r="C180" s="3" t="s">
        <v>5</v>
      </c>
    </row>
    <row r="181" customFormat="false" ht="15" hidden="false" customHeight="false" outlineLevel="0" collapsed="false">
      <c r="A181" s="2" t="n">
        <v>3.86915917961</v>
      </c>
      <c r="B181" s="2" t="n">
        <v>577.631521378</v>
      </c>
      <c r="C181" s="3" t="s">
        <v>5</v>
      </c>
    </row>
    <row r="182" customFormat="false" ht="15" hidden="false" customHeight="false" outlineLevel="0" collapsed="false">
      <c r="A182" s="2" t="n">
        <v>3.09043812913</v>
      </c>
      <c r="B182" s="2" t="n">
        <v>577.495284695</v>
      </c>
      <c r="C182" s="3" t="s">
        <v>5</v>
      </c>
    </row>
    <row r="183" customFormat="false" ht="15" hidden="false" customHeight="false" outlineLevel="0" collapsed="false">
      <c r="A183" s="2" t="n">
        <v>2.43649548117</v>
      </c>
      <c r="B183" s="2" t="n">
        <v>577.478716683</v>
      </c>
      <c r="C183" s="3" t="s">
        <v>5</v>
      </c>
    </row>
    <row r="184" customFormat="false" ht="15" hidden="false" customHeight="false" outlineLevel="0" collapsed="false">
      <c r="A184" s="2" t="n">
        <v>0.904803255839</v>
      </c>
      <c r="B184" s="2" t="n">
        <v>577.323102861</v>
      </c>
      <c r="C184" s="3" t="s">
        <v>5</v>
      </c>
    </row>
    <row r="185" customFormat="false" ht="15" hidden="false" customHeight="false" outlineLevel="0" collapsed="false">
      <c r="A185" s="2" t="n">
        <v>0</v>
      </c>
      <c r="B185" s="2" t="n">
        <v>577.264818678</v>
      </c>
      <c r="C185" s="3" t="s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2014-06-20T13:55:09Z</dcterms:created>
  <dc:creator/>
  <dc:description/>
  <dc:language>en-US</dc:language>
  <cp:lastModifiedBy>geouser</cp:lastModifiedBy>
  <dcterms:modified xsi:type="dcterms:W3CDTF">2014-11-22T12:01:05Z</dcterms:modified>
  <cp:revision>0</cp:revision>
  <dc:subject/>
  <dc:title/>
</cp:coreProperties>
</file>