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<sst xmlns="http://schemas.openxmlformats.org/spreadsheetml/2006/main" count="224" uniqueCount="6">
  <si>
    <t xml:space="preserve">X</t>
  </si>
  <si>
    <t xml:space="preserve">Y</t>
  </si>
  <si>
    <t xml:space="preserve">Ozaukee</t>
  </si>
  <si>
    <t xml:space="preserve">wt=603</t>
  </si>
  <si>
    <t xml:space="preserve">Oak Creek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</si>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</sst>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10-2 2012</a:t>
            </a:r>
          </a:p>
        </c:rich>
      </c:tx>
      <c:layout>
        <c:manualLayout>
          <c:xMode val="edge"/>
          <c:yMode val="edge"/>
          <c:x val="0.319231353486252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0115898211136"/>
          <c:w val="0.897766975543065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10-2'!$A$2:$A$222</c:f>
              <c:numCache>
                <c:formatCode>General</c:formatCode>
                <c:ptCount val="221"/>
                <c:pt idx="0">
                  <c:v>480.873709864</c:v>
                </c:pt>
                <c:pt idx="1">
                  <c:v>477.527819942</c:v>
                </c:pt>
                <c:pt idx="2">
                  <c:v>475.589875293</c:v>
                </c:pt>
                <c:pt idx="3">
                  <c:v>473.51169111</c:v>
                </c:pt>
                <c:pt idx="4">
                  <c:v>472.793972622</c:v>
                </c:pt>
                <c:pt idx="5">
                  <c:v>470.579770959</c:v>
                </c:pt>
                <c:pt idx="6">
                  <c:v>467.410564992</c:v>
                </c:pt>
                <c:pt idx="7">
                  <c:v>465.560821873</c:v>
                </c:pt>
                <c:pt idx="8">
                  <c:v>465.147349118</c:v>
                </c:pt>
                <c:pt idx="9">
                  <c:v>463.24615079</c:v>
                </c:pt>
                <c:pt idx="10">
                  <c:v>461.269265494</c:v>
                </c:pt>
                <c:pt idx="11">
                  <c:v>458.322009596</c:v>
                </c:pt>
                <c:pt idx="12">
                  <c:v>457.446095329</c:v>
                </c:pt>
                <c:pt idx="13">
                  <c:v>454.133822715</c:v>
                </c:pt>
                <c:pt idx="14">
                  <c:v>449.44253828</c:v>
                </c:pt>
                <c:pt idx="15">
                  <c:v>448.475882109</c:v>
                </c:pt>
                <c:pt idx="16">
                  <c:v>448.160078483</c:v>
                </c:pt>
                <c:pt idx="17">
                  <c:v>446.975460472</c:v>
                </c:pt>
                <c:pt idx="18">
                  <c:v>445.163936196</c:v>
                </c:pt>
                <c:pt idx="19">
                  <c:v>443.513164362</c:v>
                </c:pt>
                <c:pt idx="20">
                  <c:v>442.172588946</c:v>
                </c:pt>
                <c:pt idx="21">
                  <c:v>439.484978198</c:v>
                </c:pt>
                <c:pt idx="22">
                  <c:v>437.282640749</c:v>
                </c:pt>
                <c:pt idx="23">
                  <c:v>435.502524875</c:v>
                </c:pt>
                <c:pt idx="24">
                  <c:v>434.934413091</c:v>
                </c:pt>
                <c:pt idx="25">
                  <c:v>427.596988334</c:v>
                </c:pt>
                <c:pt idx="26">
                  <c:v>427.257463126</c:v>
                </c:pt>
                <c:pt idx="27">
                  <c:v>426.076320834</c:v>
                </c:pt>
                <c:pt idx="28">
                  <c:v>419.363827613</c:v>
                </c:pt>
                <c:pt idx="29">
                  <c:v>416.381627608</c:v>
                </c:pt>
                <c:pt idx="30">
                  <c:v>413.385112923</c:v>
                </c:pt>
                <c:pt idx="31">
                  <c:v>412.621622581</c:v>
                </c:pt>
                <c:pt idx="32">
                  <c:v>412.131761478</c:v>
                </c:pt>
                <c:pt idx="33">
                  <c:v>410.82613506</c:v>
                </c:pt>
                <c:pt idx="34">
                  <c:v>410.382006947</c:v>
                </c:pt>
                <c:pt idx="35">
                  <c:v>408.933593276</c:v>
                </c:pt>
                <c:pt idx="36">
                  <c:v>405.333586831</c:v>
                </c:pt>
                <c:pt idx="37">
                  <c:v>404.364983471</c:v>
                </c:pt>
                <c:pt idx="38">
                  <c:v>404.001865542</c:v>
                </c:pt>
                <c:pt idx="39">
                  <c:v>401.941447921</c:v>
                </c:pt>
                <c:pt idx="40">
                  <c:v>396.984249145</c:v>
                </c:pt>
                <c:pt idx="41">
                  <c:v>396.920196761</c:v>
                </c:pt>
                <c:pt idx="42">
                  <c:v>393.202897368</c:v>
                </c:pt>
                <c:pt idx="43">
                  <c:v>389.722500961</c:v>
                </c:pt>
                <c:pt idx="44">
                  <c:v>388.669011886</c:v>
                </c:pt>
                <c:pt idx="45">
                  <c:v>385.075146119</c:v>
                </c:pt>
                <c:pt idx="46">
                  <c:v>383.580177963</c:v>
                </c:pt>
                <c:pt idx="47">
                  <c:v>382.294532601</c:v>
                </c:pt>
                <c:pt idx="48">
                  <c:v>381.920365261</c:v>
                </c:pt>
                <c:pt idx="49">
                  <c:v>376.730257789</c:v>
                </c:pt>
                <c:pt idx="50">
                  <c:v>374.756225922</c:v>
                </c:pt>
                <c:pt idx="51">
                  <c:v>374.123062748</c:v>
                </c:pt>
                <c:pt idx="52">
                  <c:v>370.26777259</c:v>
                </c:pt>
                <c:pt idx="53">
                  <c:v>369.290200099</c:v>
                </c:pt>
                <c:pt idx="54">
                  <c:v>368.591940411</c:v>
                </c:pt>
                <c:pt idx="55">
                  <c:v>367.68068302</c:v>
                </c:pt>
                <c:pt idx="56">
                  <c:v>366.603534519</c:v>
                </c:pt>
                <c:pt idx="57">
                  <c:v>365.535144902</c:v>
                </c:pt>
                <c:pt idx="58">
                  <c:v>362.013553065</c:v>
                </c:pt>
                <c:pt idx="59">
                  <c:v>360.972397154</c:v>
                </c:pt>
                <c:pt idx="60">
                  <c:v>359.938638752</c:v>
                </c:pt>
                <c:pt idx="61">
                  <c:v>357.809221846</c:v>
                </c:pt>
                <c:pt idx="62">
                  <c:v>355.71015672</c:v>
                </c:pt>
                <c:pt idx="63">
                  <c:v>353.457113986</c:v>
                </c:pt>
                <c:pt idx="64">
                  <c:v>352.299314068</c:v>
                </c:pt>
                <c:pt idx="65">
                  <c:v>350.783229611</c:v>
                </c:pt>
                <c:pt idx="66">
                  <c:v>340.030920228</c:v>
                </c:pt>
                <c:pt idx="67">
                  <c:v>339.07313882</c:v>
                </c:pt>
                <c:pt idx="68">
                  <c:v>337.682695835</c:v>
                </c:pt>
                <c:pt idx="69">
                  <c:v>337.464364763</c:v>
                </c:pt>
                <c:pt idx="70">
                  <c:v>331.79280814</c:v>
                </c:pt>
                <c:pt idx="71">
                  <c:v>334.844586191</c:v>
                </c:pt>
                <c:pt idx="72">
                  <c:v>321.368004224</c:v>
                </c:pt>
                <c:pt idx="73">
                  <c:v>317.907638936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0">
                  <c:v>27</c:v>
                </c:pt>
                <c:pt idx="101">
                  <c:v>28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32</c:v>
                </c:pt>
                <c:pt idx="106">
                  <c:v>33</c:v>
                </c:pt>
                <c:pt idx="107">
                  <c:v>34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42</c:v>
                </c:pt>
                <c:pt idx="116">
                  <c:v>43</c:v>
                </c:pt>
                <c:pt idx="117">
                  <c:v>44</c:v>
                </c:pt>
                <c:pt idx="118">
                  <c:v>45</c:v>
                </c:pt>
                <c:pt idx="119">
                  <c:v>46</c:v>
                </c:pt>
                <c:pt idx="120">
                  <c:v>47</c:v>
                </c:pt>
                <c:pt idx="121">
                  <c:v>48</c:v>
                </c:pt>
                <c:pt idx="122">
                  <c:v>49</c:v>
                </c:pt>
                <c:pt idx="123">
                  <c:v>50</c:v>
                </c:pt>
                <c:pt idx="124">
                  <c:v>51</c:v>
                </c:pt>
                <c:pt idx="125">
                  <c:v>52</c:v>
                </c:pt>
                <c:pt idx="126">
                  <c:v>53</c:v>
                </c:pt>
                <c:pt idx="127">
                  <c:v>54</c:v>
                </c:pt>
                <c:pt idx="128">
                  <c:v>55</c:v>
                </c:pt>
                <c:pt idx="129">
                  <c:v>56</c:v>
                </c:pt>
                <c:pt idx="130">
                  <c:v>57</c:v>
                </c:pt>
                <c:pt idx="131">
                  <c:v>58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62</c:v>
                </c:pt>
                <c:pt idx="136">
                  <c:v>63</c:v>
                </c:pt>
                <c:pt idx="137">
                  <c:v>64</c:v>
                </c:pt>
                <c:pt idx="138">
                  <c:v>65</c:v>
                </c:pt>
                <c:pt idx="139">
                  <c:v>66</c:v>
                </c:pt>
                <c:pt idx="140">
                  <c:v>67</c:v>
                </c:pt>
                <c:pt idx="141">
                  <c:v>68</c:v>
                </c:pt>
                <c:pt idx="142">
                  <c:v>69</c:v>
                </c:pt>
                <c:pt idx="143">
                  <c:v>70</c:v>
                </c:pt>
                <c:pt idx="144">
                  <c:v>71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75</c:v>
                </c:pt>
                <c:pt idx="149">
                  <c:v>76</c:v>
                </c:pt>
                <c:pt idx="150">
                  <c:v>77</c:v>
                </c:pt>
                <c:pt idx="151">
                  <c:v>78</c:v>
                </c:pt>
                <c:pt idx="152">
                  <c:v>79</c:v>
                </c:pt>
                <c:pt idx="153">
                  <c:v>80</c:v>
                </c:pt>
                <c:pt idx="154">
                  <c:v>81</c:v>
                </c:pt>
                <c:pt idx="155">
                  <c:v>82</c:v>
                </c:pt>
                <c:pt idx="156">
                  <c:v>83</c:v>
                </c:pt>
                <c:pt idx="157">
                  <c:v>84</c:v>
                </c:pt>
                <c:pt idx="158">
                  <c:v>85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90</c:v>
                </c:pt>
                <c:pt idx="164">
                  <c:v>91</c:v>
                </c:pt>
                <c:pt idx="165">
                  <c:v>92</c:v>
                </c:pt>
                <c:pt idx="166">
                  <c:v>93</c:v>
                </c:pt>
                <c:pt idx="167">
                  <c:v>94</c:v>
                </c:pt>
                <c:pt idx="168">
                  <c:v>95</c:v>
                </c:pt>
                <c:pt idx="169">
                  <c:v>96</c:v>
                </c:pt>
                <c:pt idx="170">
                  <c:v>97</c:v>
                </c:pt>
                <c:pt idx="171">
                  <c:v>98</c:v>
                </c:pt>
                <c:pt idx="172">
                  <c:v>99</c:v>
                </c:pt>
                <c:pt idx="173">
                  <c:v>100</c:v>
                </c:pt>
                <c:pt idx="174">
                  <c:v>101</c:v>
                </c:pt>
                <c:pt idx="175">
                  <c:v>102</c:v>
                </c:pt>
                <c:pt idx="176">
                  <c:v>103</c:v>
                </c:pt>
                <c:pt idx="177">
                  <c:v>104</c:v>
                </c:pt>
                <c:pt idx="178">
                  <c:v>105</c:v>
                </c:pt>
                <c:pt idx="179">
                  <c:v>106</c:v>
                </c:pt>
                <c:pt idx="180">
                  <c:v>107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111</c:v>
                </c:pt>
                <c:pt idx="185">
                  <c:v>112</c:v>
                </c:pt>
                <c:pt idx="186">
                  <c:v>113</c:v>
                </c:pt>
                <c:pt idx="187">
                  <c:v>114</c:v>
                </c:pt>
                <c:pt idx="188">
                  <c:v>115</c:v>
                </c:pt>
                <c:pt idx="189">
                  <c:v>116</c:v>
                </c:pt>
                <c:pt idx="190">
                  <c:v>117</c:v>
                </c:pt>
                <c:pt idx="191">
                  <c:v>118</c:v>
                </c:pt>
                <c:pt idx="192">
                  <c:v>119</c:v>
                </c:pt>
                <c:pt idx="193">
                  <c:v>120</c:v>
                </c:pt>
                <c:pt idx="194">
                  <c:v>121</c:v>
                </c:pt>
                <c:pt idx="195">
                  <c:v>122</c:v>
                </c:pt>
                <c:pt idx="196">
                  <c:v>123</c:v>
                </c:pt>
                <c:pt idx="197">
                  <c:v>124</c:v>
                </c:pt>
                <c:pt idx="198">
                  <c:v>125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129</c:v>
                </c:pt>
                <c:pt idx="203">
                  <c:v>130</c:v>
                </c:pt>
                <c:pt idx="204">
                  <c:v>131</c:v>
                </c:pt>
                <c:pt idx="205">
                  <c:v>132</c:v>
                </c:pt>
                <c:pt idx="206">
                  <c:v>133</c:v>
                </c:pt>
                <c:pt idx="207">
                  <c:v>134</c:v>
                </c:pt>
                <c:pt idx="208">
                  <c:v>135</c:v>
                </c:pt>
                <c:pt idx="209">
                  <c:v>136</c:v>
                </c:pt>
                <c:pt idx="210">
                  <c:v>137</c:v>
                </c:pt>
                <c:pt idx="211">
                  <c:v>138</c:v>
                </c:pt>
                <c:pt idx="212">
                  <c:v>139</c:v>
                </c:pt>
                <c:pt idx="213">
                  <c:v>140</c:v>
                </c:pt>
                <c:pt idx="214">
                  <c:v>141</c:v>
                </c:pt>
                <c:pt idx="215">
                  <c:v>142</c:v>
                </c:pt>
                <c:pt idx="216">
                  <c:v>143</c:v>
                </c:pt>
                <c:pt idx="217">
                  <c:v>144</c:v>
                </c:pt>
                <c:pt idx="218">
                  <c:v>145</c:v>
                </c:pt>
                <c:pt idx="219">
                  <c:v>146</c:v>
                </c:pt>
                <c:pt idx="220">
                  <c:v>147</c:v>
                </c:pt>
              </c:numCache>
            </c:numRef>
          </c:xVal>
          <c:yVal>
            <c:numRef>
              <c:f>'profile 10-2'!$B$2:$B$222</c:f>
              <c:numCache>
                <c:formatCode>General</c:formatCode>
                <c:ptCount val="221"/>
                <c:pt idx="0">
                  <c:v>687.041</c:v>
                </c:pt>
                <c:pt idx="1">
                  <c:v>686.882946231</c:v>
                </c:pt>
                <c:pt idx="2">
                  <c:v>686.872967583</c:v>
                </c:pt>
                <c:pt idx="3">
                  <c:v>686.816167842</c:v>
                </c:pt>
                <c:pt idx="4">
                  <c:v>686.778112184</c:v>
                </c:pt>
                <c:pt idx="5">
                  <c:v>686.719594701</c:v>
                </c:pt>
                <c:pt idx="6">
                  <c:v>686.584747139</c:v>
                </c:pt>
                <c:pt idx="7">
                  <c:v>686.519940802</c:v>
                </c:pt>
                <c:pt idx="8">
                  <c:v>686.506789952</c:v>
                </c:pt>
                <c:pt idx="9">
                  <c:v>686.424364461</c:v>
                </c:pt>
                <c:pt idx="10">
                  <c:v>686.338882777</c:v>
                </c:pt>
                <c:pt idx="11">
                  <c:v>686.161722945</c:v>
                </c:pt>
                <c:pt idx="12">
                  <c:v>686.030047483</c:v>
                </c:pt>
                <c:pt idx="13">
                  <c:v>685.77702639</c:v>
                </c:pt>
                <c:pt idx="14">
                  <c:v>685.507172351</c:v>
                </c:pt>
                <c:pt idx="15">
                  <c:v>685.472845937</c:v>
                </c:pt>
                <c:pt idx="16">
                  <c:v>685.408949878</c:v>
                </c:pt>
                <c:pt idx="17">
                  <c:v>685.206335726</c:v>
                </c:pt>
                <c:pt idx="18">
                  <c:v>685.103013102</c:v>
                </c:pt>
                <c:pt idx="19">
                  <c:v>684.78121755</c:v>
                </c:pt>
                <c:pt idx="20">
                  <c:v>684.701233992</c:v>
                </c:pt>
                <c:pt idx="21">
                  <c:v>684.664849276</c:v>
                </c:pt>
                <c:pt idx="22">
                  <c:v>684.661936067</c:v>
                </c:pt>
                <c:pt idx="23">
                  <c:v>684.629634878</c:v>
                </c:pt>
                <c:pt idx="24">
                  <c:v>684.611891805</c:v>
                </c:pt>
                <c:pt idx="25">
                  <c:v>684.187738324</c:v>
                </c:pt>
                <c:pt idx="26">
                  <c:v>684.090889629</c:v>
                </c:pt>
                <c:pt idx="27">
                  <c:v>684.08428689</c:v>
                </c:pt>
                <c:pt idx="28">
                  <c:v>683.413473081</c:v>
                </c:pt>
                <c:pt idx="29">
                  <c:v>683.183046368</c:v>
                </c:pt>
                <c:pt idx="30">
                  <c:v>682.144086767</c:v>
                </c:pt>
                <c:pt idx="31">
                  <c:v>681.94798542</c:v>
                </c:pt>
                <c:pt idx="32">
                  <c:v>681.80662796</c:v>
                </c:pt>
                <c:pt idx="33">
                  <c:v>681.393017395</c:v>
                </c:pt>
                <c:pt idx="34">
                  <c:v>681.201</c:v>
                </c:pt>
                <c:pt idx="35">
                  <c:v>680.839727027</c:v>
                </c:pt>
                <c:pt idx="36">
                  <c:v>679.069125624</c:v>
                </c:pt>
                <c:pt idx="37">
                  <c:v>678.990850116</c:v>
                </c:pt>
                <c:pt idx="38">
                  <c:v>678.791000213</c:v>
                </c:pt>
                <c:pt idx="39">
                  <c:v>678.587433089</c:v>
                </c:pt>
                <c:pt idx="40">
                  <c:v>676.387891159</c:v>
                </c:pt>
                <c:pt idx="41">
                  <c:v>676.344983387</c:v>
                </c:pt>
                <c:pt idx="42">
                  <c:v>674.882605677</c:v>
                </c:pt>
                <c:pt idx="43">
                  <c:v>672.778547986</c:v>
                </c:pt>
                <c:pt idx="44">
                  <c:v>671.999832825</c:v>
                </c:pt>
                <c:pt idx="45">
                  <c:v>671.213814301</c:v>
                </c:pt>
                <c:pt idx="46">
                  <c:v>670.271353677</c:v>
                </c:pt>
                <c:pt idx="47">
                  <c:v>669.539677141</c:v>
                </c:pt>
                <c:pt idx="48">
                  <c:v>669.167569696</c:v>
                </c:pt>
                <c:pt idx="49">
                  <c:v>666.775625499</c:v>
                </c:pt>
                <c:pt idx="50">
                  <c:v>665.67238744</c:v>
                </c:pt>
                <c:pt idx="51">
                  <c:v>664.282370525</c:v>
                </c:pt>
                <c:pt idx="52">
                  <c:v>663.376270641</c:v>
                </c:pt>
                <c:pt idx="53">
                  <c:v>662.469342952</c:v>
                </c:pt>
                <c:pt idx="54">
                  <c:v>662.05268431</c:v>
                </c:pt>
                <c:pt idx="55">
                  <c:v>661.227358035</c:v>
                </c:pt>
                <c:pt idx="56">
                  <c:v>660.8920581</c:v>
                </c:pt>
                <c:pt idx="57">
                  <c:v>660.74327126</c:v>
                </c:pt>
                <c:pt idx="58">
                  <c:v>659.037269247</c:v>
                </c:pt>
                <c:pt idx="59">
                  <c:v>657.830180983</c:v>
                </c:pt>
                <c:pt idx="60">
                  <c:v>657.230719453</c:v>
                </c:pt>
                <c:pt idx="61">
                  <c:v>656.885120266</c:v>
                </c:pt>
                <c:pt idx="62">
                  <c:v>655.594386548</c:v>
                </c:pt>
                <c:pt idx="63">
                  <c:v>654.876272678</c:v>
                </c:pt>
                <c:pt idx="64">
                  <c:v>654.285956988</c:v>
                </c:pt>
                <c:pt idx="65">
                  <c:v>654.230337513</c:v>
                </c:pt>
                <c:pt idx="66">
                  <c:v>650.96546797</c:v>
                </c:pt>
                <c:pt idx="67">
                  <c:v>650.716980334</c:v>
                </c:pt>
                <c:pt idx="68">
                  <c:v>650.222857405</c:v>
                </c:pt>
                <c:pt idx="69">
                  <c:v>650.106962578</c:v>
                </c:pt>
                <c:pt idx="70">
                  <c:v>648.452831229</c:v>
                </c:pt>
                <c:pt idx="71">
                  <c:v>648.037347838</c:v>
                </c:pt>
                <c:pt idx="72">
                  <c:v>640.249015351</c:v>
                </c:pt>
                <c:pt idx="73">
                  <c:v>639.828402564</c:v>
                </c:pt>
                <c:pt idx="74">
                  <c:v>636.1</c:v>
                </c:pt>
                <c:pt idx="75">
                  <c:v>636</c:v>
                </c:pt>
                <c:pt idx="76">
                  <c:v>628.753003713</c:v>
                </c:pt>
                <c:pt idx="77">
                  <c:v>627.885940343</c:v>
                </c:pt>
                <c:pt idx="78">
                  <c:v>627.128308328</c:v>
                </c:pt>
                <c:pt idx="79">
                  <c:v>625.187430574</c:v>
                </c:pt>
                <c:pt idx="80">
                  <c:v>622.5</c:v>
                </c:pt>
                <c:pt idx="81">
                  <c:v>622.4</c:v>
                </c:pt>
                <c:pt idx="82">
                  <c:v>616.52027042</c:v>
                </c:pt>
                <c:pt idx="83">
                  <c:v>616.049557319</c:v>
                </c:pt>
                <c:pt idx="84">
                  <c:v>610.561113525</c:v>
                </c:pt>
                <c:pt idx="85">
                  <c:v>609.650965945</c:v>
                </c:pt>
                <c:pt idx="86">
                  <c:v>607.462513429</c:v>
                </c:pt>
                <c:pt idx="87">
                  <c:v>606.592771331</c:v>
                </c:pt>
                <c:pt idx="88">
                  <c:v>605.76848727</c:v>
                </c:pt>
                <c:pt idx="89">
                  <c:v>604.870409379</c:v>
                </c:pt>
                <c:pt idx="90">
                  <c:v>604.506860007</c:v>
                </c:pt>
                <c:pt idx="91">
                  <c:v>604.496631214</c:v>
                </c:pt>
                <c:pt idx="92">
                  <c:v>604.470289404</c:v>
                </c:pt>
                <c:pt idx="93">
                  <c:v>604.469847904</c:v>
                </c:pt>
                <c:pt idx="94">
                  <c:v>604.397188304</c:v>
                </c:pt>
                <c:pt idx="95">
                  <c:v>604.361710769</c:v>
                </c:pt>
                <c:pt idx="96">
                  <c:v>604.298000001</c:v>
                </c:pt>
                <c:pt idx="97">
                  <c:v>604.297991357</c:v>
                </c:pt>
                <c:pt idx="98">
                  <c:v>603.469843091</c:v>
                </c:pt>
                <c:pt idx="99">
                  <c:v>603.194737207</c:v>
                </c:pt>
                <c:pt idx="100">
                  <c:v>602.652129294</c:v>
                </c:pt>
                <c:pt idx="101">
                  <c:v>602.385436858</c:v>
                </c:pt>
                <c:pt idx="102">
                  <c:v>602.177908569</c:v>
                </c:pt>
                <c:pt idx="103">
                  <c:v>600.701565385</c:v>
                </c:pt>
                <c:pt idx="104">
                  <c:v>600.027357651</c:v>
                </c:pt>
                <c:pt idx="105">
                  <c:v>598.646554405</c:v>
                </c:pt>
                <c:pt idx="106">
                  <c:v>597.965283848</c:v>
                </c:pt>
                <c:pt idx="107">
                  <c:v>597.309891233</c:v>
                </c:pt>
                <c:pt idx="108">
                  <c:v>596.034998069</c:v>
                </c:pt>
                <c:pt idx="109">
                  <c:v>592.661508467</c:v>
                </c:pt>
                <c:pt idx="110">
                  <c:v>590.239200781</c:v>
                </c:pt>
                <c:pt idx="111">
                  <c:v>590.158288653</c:v>
                </c:pt>
                <c:pt idx="112">
                  <c:v>590.157094496</c:v>
                </c:pt>
                <c:pt idx="113">
                  <c:v>590.032939404</c:v>
                </c:pt>
                <c:pt idx="114">
                  <c:v>590.022304105</c:v>
                </c:pt>
                <c:pt idx="115">
                  <c:v>590.002599648</c:v>
                </c:pt>
                <c:pt idx="116">
                  <c:v>589.979379979</c:v>
                </c:pt>
                <c:pt idx="117">
                  <c:v>589.973407594</c:v>
                </c:pt>
                <c:pt idx="118">
                  <c:v>589.916212171</c:v>
                </c:pt>
                <c:pt idx="119">
                  <c:v>589.887587696</c:v>
                </c:pt>
                <c:pt idx="120">
                  <c:v>589.884802346</c:v>
                </c:pt>
                <c:pt idx="121">
                  <c:v>589.771161667</c:v>
                </c:pt>
                <c:pt idx="122">
                  <c:v>589.45283353</c:v>
                </c:pt>
                <c:pt idx="123">
                  <c:v>589.403617728</c:v>
                </c:pt>
                <c:pt idx="124">
                  <c:v>589.228869524</c:v>
                </c:pt>
                <c:pt idx="125">
                  <c:v>589.080192543</c:v>
                </c:pt>
                <c:pt idx="126">
                  <c:v>588.998737973</c:v>
                </c:pt>
                <c:pt idx="127">
                  <c:v>588.99063333</c:v>
                </c:pt>
                <c:pt idx="128">
                  <c:v>588.83930585</c:v>
                </c:pt>
                <c:pt idx="129">
                  <c:v>588.803959523</c:v>
                </c:pt>
                <c:pt idx="130">
                  <c:v>588.674681024</c:v>
                </c:pt>
                <c:pt idx="131">
                  <c:v>588.397264978</c:v>
                </c:pt>
                <c:pt idx="132">
                  <c:v>588.255632592</c:v>
                </c:pt>
                <c:pt idx="133">
                  <c:v>587.69755644</c:v>
                </c:pt>
                <c:pt idx="134">
                  <c:v>587.690352613</c:v>
                </c:pt>
                <c:pt idx="135">
                  <c:v>587.358379456</c:v>
                </c:pt>
                <c:pt idx="136">
                  <c:v>587.168870615</c:v>
                </c:pt>
                <c:pt idx="137">
                  <c:v>586.377958034</c:v>
                </c:pt>
                <c:pt idx="138">
                  <c:v>586.118389195</c:v>
                </c:pt>
                <c:pt idx="139">
                  <c:v>585.656816168</c:v>
                </c:pt>
                <c:pt idx="140">
                  <c:v>585.032577024</c:v>
                </c:pt>
                <c:pt idx="141">
                  <c:v>585.013119721</c:v>
                </c:pt>
                <c:pt idx="142">
                  <c:v>584.949390095</c:v>
                </c:pt>
                <c:pt idx="143">
                  <c:v>584.609220952</c:v>
                </c:pt>
                <c:pt idx="144">
                  <c:v>584.445256288</c:v>
                </c:pt>
                <c:pt idx="145">
                  <c:v>584.41462621</c:v>
                </c:pt>
                <c:pt idx="146">
                  <c:v>584.24138371</c:v>
                </c:pt>
                <c:pt idx="147">
                  <c:v>583.959189511</c:v>
                </c:pt>
                <c:pt idx="148">
                  <c:v>583.957114644</c:v>
                </c:pt>
                <c:pt idx="149">
                  <c:v>583.86674575</c:v>
                </c:pt>
                <c:pt idx="150">
                  <c:v>583.842575375</c:v>
                </c:pt>
                <c:pt idx="151">
                  <c:v>583.726449496</c:v>
                </c:pt>
                <c:pt idx="152">
                  <c:v>583.511184242</c:v>
                </c:pt>
                <c:pt idx="153">
                  <c:v>583.448576142</c:v>
                </c:pt>
                <c:pt idx="154">
                  <c:v>583.293217198</c:v>
                </c:pt>
                <c:pt idx="155">
                  <c:v>583.291717771</c:v>
                </c:pt>
                <c:pt idx="156">
                  <c:v>583.18263503</c:v>
                </c:pt>
                <c:pt idx="157">
                  <c:v>583.122414793</c:v>
                </c:pt>
                <c:pt idx="158">
                  <c:v>583.054451034</c:v>
                </c:pt>
                <c:pt idx="159">
                  <c:v>582.951757345</c:v>
                </c:pt>
                <c:pt idx="160">
                  <c:v>582.860998951</c:v>
                </c:pt>
                <c:pt idx="161">
                  <c:v>582.643265931</c:v>
                </c:pt>
                <c:pt idx="162">
                  <c:v>582.546</c:v>
                </c:pt>
                <c:pt idx="163">
                  <c:v>582.390032696</c:v>
                </c:pt>
                <c:pt idx="164">
                  <c:v>582.37349922</c:v>
                </c:pt>
                <c:pt idx="165">
                  <c:v>582.201434276</c:v>
                </c:pt>
                <c:pt idx="166">
                  <c:v>581.978176937</c:v>
                </c:pt>
                <c:pt idx="167">
                  <c:v>581.799834416</c:v>
                </c:pt>
                <c:pt idx="168">
                  <c:v>581.711269524</c:v>
                </c:pt>
                <c:pt idx="169">
                  <c:v>581.595</c:v>
                </c:pt>
                <c:pt idx="170">
                  <c:v>581.562043164</c:v>
                </c:pt>
                <c:pt idx="171">
                  <c:v>581.530323335</c:v>
                </c:pt>
                <c:pt idx="172">
                  <c:v>581.492579288</c:v>
                </c:pt>
                <c:pt idx="173">
                  <c:v>581.305227436</c:v>
                </c:pt>
                <c:pt idx="174">
                  <c:v>581.203743463</c:v>
                </c:pt>
                <c:pt idx="175">
                  <c:v>581.168</c:v>
                </c:pt>
                <c:pt idx="176">
                  <c:v>581.168</c:v>
                </c:pt>
                <c:pt idx="177">
                  <c:v>581.114988431</c:v>
                </c:pt>
                <c:pt idx="178">
                  <c:v>580.908939533</c:v>
                </c:pt>
                <c:pt idx="179">
                  <c:v>580.86057932</c:v>
                </c:pt>
                <c:pt idx="180">
                  <c:v>580.698598777</c:v>
                </c:pt>
                <c:pt idx="181">
                  <c:v>580.630384237</c:v>
                </c:pt>
                <c:pt idx="182">
                  <c:v>580.484855777</c:v>
                </c:pt>
                <c:pt idx="183">
                  <c:v>580.349121661</c:v>
                </c:pt>
                <c:pt idx="184">
                  <c:v>580.331300729</c:v>
                </c:pt>
                <c:pt idx="185">
                  <c:v>580.259540708</c:v>
                </c:pt>
                <c:pt idx="186">
                  <c:v>580.188486786</c:v>
                </c:pt>
                <c:pt idx="187">
                  <c:v>580.15115883</c:v>
                </c:pt>
                <c:pt idx="188">
                  <c:v>580.059502037</c:v>
                </c:pt>
                <c:pt idx="189">
                  <c:v>580.020504724</c:v>
                </c:pt>
                <c:pt idx="190">
                  <c:v>579.946153446</c:v>
                </c:pt>
                <c:pt idx="191">
                  <c:v>579.83753436</c:v>
                </c:pt>
                <c:pt idx="192">
                  <c:v>579.655677085</c:v>
                </c:pt>
                <c:pt idx="193">
                  <c:v>579.515851593</c:v>
                </c:pt>
                <c:pt idx="194">
                  <c:v>579.419499072</c:v>
                </c:pt>
                <c:pt idx="195">
                  <c:v>579.321674274</c:v>
                </c:pt>
                <c:pt idx="196">
                  <c:v>579.203186104</c:v>
                </c:pt>
                <c:pt idx="197">
                  <c:v>579.134067708</c:v>
                </c:pt>
                <c:pt idx="198">
                  <c:v>579.134</c:v>
                </c:pt>
                <c:pt idx="199">
                  <c:v>579.132101653</c:v>
                </c:pt>
                <c:pt idx="200">
                  <c:v>579.122353573</c:v>
                </c:pt>
                <c:pt idx="201">
                  <c:v>579.039994631</c:v>
                </c:pt>
                <c:pt idx="202">
                  <c:v>578.915864913</c:v>
                </c:pt>
                <c:pt idx="203">
                  <c:v>578.873121539</c:v>
                </c:pt>
                <c:pt idx="204">
                  <c:v>578.853079144</c:v>
                </c:pt>
                <c:pt idx="205">
                  <c:v>578.65647529</c:v>
                </c:pt>
                <c:pt idx="206">
                  <c:v>578.483476192</c:v>
                </c:pt>
                <c:pt idx="207">
                  <c:v>578.40995826</c:v>
                </c:pt>
                <c:pt idx="208">
                  <c:v>578.395249338</c:v>
                </c:pt>
                <c:pt idx="209">
                  <c:v>578.218220557</c:v>
                </c:pt>
                <c:pt idx="210">
                  <c:v>578.20900808</c:v>
                </c:pt>
                <c:pt idx="211">
                  <c:v>578.147294583</c:v>
                </c:pt>
                <c:pt idx="212">
                  <c:v>578.020131297</c:v>
                </c:pt>
                <c:pt idx="213">
                  <c:v>578.018</c:v>
                </c:pt>
                <c:pt idx="214">
                  <c:v>577.887533657</c:v>
                </c:pt>
                <c:pt idx="215">
                  <c:v>577.586312586</c:v>
                </c:pt>
                <c:pt idx="216">
                  <c:v>577.465942725</c:v>
                </c:pt>
                <c:pt idx="217">
                  <c:v>577.362829748</c:v>
                </c:pt>
                <c:pt idx="218">
                  <c:v>577.313222679</c:v>
                </c:pt>
                <c:pt idx="219">
                  <c:v>577.139775206</c:v>
                </c:pt>
                <c:pt idx="220">
                  <c:v>577.134083456</c:v>
                </c:pt>
              </c:numCache>
            </c:numRef>
          </c:yVal>
          <c:smooth val="0"/>
        </c:ser>
        <c:axId val="10633327"/>
        <c:axId val="70502452"/>
      </c:scatterChart>
      <c:valAx>
        <c:axId val="10633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02452"/>
        <c:crossesAt val="0"/>
        <c:crossBetween val="midCat"/>
      </c:valAx>
      <c:valAx>
        <c:axId val="705024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63332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602280</xdr:colOff>
      <xdr:row>1</xdr:row>
      <xdr:rowOff>28440</xdr:rowOff>
    </xdr:from>
    <xdr:to>
      <xdr:col>11</xdr:col>
      <xdr:colOff>287280</xdr:colOff>
      <xdr:row>16</xdr:row>
      <xdr:rowOff>28440</xdr:rowOff>
    </xdr:to>
    <xdr:graphicFrame>
      <xdr:nvGraphicFramePr>
        <xdr:cNvPr id="0" name="Chart 1"/>
        <xdr:cNvGraphicFramePr/>
      </xdr:nvGraphicFramePr>
      <xdr:xfrm>
        <a:off x="2497680" y="218880"/>
        <a:ext cx="47394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3" activeCellId="0" sqref="C223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480.873709864</v>
      </c>
      <c r="B2" s="2" t="n">
        <v>687.041</v>
      </c>
      <c r="C2" s="3" t="s">
        <v>2</v>
      </c>
    </row>
    <row r="3" customFormat="false" ht="15" hidden="false" customHeight="false" outlineLevel="0" collapsed="false">
      <c r="A3" s="2" t="n">
        <v>477.527819942</v>
      </c>
      <c r="B3" s="2" t="n">
        <v>686.882946231</v>
      </c>
      <c r="C3" s="3" t="s">
        <v>2</v>
      </c>
    </row>
    <row r="4" customFormat="false" ht="15" hidden="false" customHeight="false" outlineLevel="0" collapsed="false">
      <c r="A4" s="2" t="n">
        <v>475.589875293</v>
      </c>
      <c r="B4" s="2" t="n">
        <v>686.872967583</v>
      </c>
      <c r="C4" s="3" t="s">
        <v>2</v>
      </c>
    </row>
    <row r="5" customFormat="false" ht="15" hidden="false" customHeight="false" outlineLevel="0" collapsed="false">
      <c r="A5" s="2" t="n">
        <v>473.51169111</v>
      </c>
      <c r="B5" s="2" t="n">
        <v>686.816167842</v>
      </c>
      <c r="C5" s="3" t="s">
        <v>2</v>
      </c>
    </row>
    <row r="6" customFormat="false" ht="15" hidden="false" customHeight="false" outlineLevel="0" collapsed="false">
      <c r="A6" s="2" t="n">
        <v>472.793972622</v>
      </c>
      <c r="B6" s="2" t="n">
        <v>686.778112184</v>
      </c>
      <c r="C6" s="3" t="s">
        <v>2</v>
      </c>
    </row>
    <row r="7" customFormat="false" ht="15" hidden="false" customHeight="false" outlineLevel="0" collapsed="false">
      <c r="A7" s="2" t="n">
        <v>470.579770959</v>
      </c>
      <c r="B7" s="2" t="n">
        <v>686.719594701</v>
      </c>
      <c r="C7" s="3" t="s">
        <v>2</v>
      </c>
    </row>
    <row r="8" customFormat="false" ht="15" hidden="false" customHeight="false" outlineLevel="0" collapsed="false">
      <c r="A8" s="2" t="n">
        <v>467.410564992</v>
      </c>
      <c r="B8" s="2" t="n">
        <v>686.584747139</v>
      </c>
      <c r="C8" s="3" t="s">
        <v>2</v>
      </c>
    </row>
    <row r="9" customFormat="false" ht="15" hidden="false" customHeight="false" outlineLevel="0" collapsed="false">
      <c r="A9" s="2" t="n">
        <v>465.560821873</v>
      </c>
      <c r="B9" s="2" t="n">
        <v>686.519940802</v>
      </c>
      <c r="C9" s="3" t="s">
        <v>2</v>
      </c>
    </row>
    <row r="10" customFormat="false" ht="15" hidden="false" customHeight="false" outlineLevel="0" collapsed="false">
      <c r="A10" s="2" t="n">
        <v>465.147349118</v>
      </c>
      <c r="B10" s="2" t="n">
        <v>686.506789952</v>
      </c>
      <c r="C10" s="3" t="s">
        <v>2</v>
      </c>
    </row>
    <row r="11" customFormat="false" ht="15" hidden="false" customHeight="false" outlineLevel="0" collapsed="false">
      <c r="A11" s="2" t="n">
        <v>463.24615079</v>
      </c>
      <c r="B11" s="2" t="n">
        <v>686.424364461</v>
      </c>
      <c r="C11" s="3" t="s">
        <v>2</v>
      </c>
    </row>
    <row r="12" customFormat="false" ht="15" hidden="false" customHeight="false" outlineLevel="0" collapsed="false">
      <c r="A12" s="2" t="n">
        <v>461.269265494</v>
      </c>
      <c r="B12" s="2" t="n">
        <v>686.338882777</v>
      </c>
      <c r="C12" s="3" t="s">
        <v>2</v>
      </c>
    </row>
    <row r="13" customFormat="false" ht="15" hidden="false" customHeight="false" outlineLevel="0" collapsed="false">
      <c r="A13" s="2" t="n">
        <v>458.322009596</v>
      </c>
      <c r="B13" s="2" t="n">
        <v>686.161722945</v>
      </c>
      <c r="C13" s="3" t="s">
        <v>2</v>
      </c>
    </row>
    <row r="14" customFormat="false" ht="15" hidden="false" customHeight="false" outlineLevel="0" collapsed="false">
      <c r="A14" s="2" t="n">
        <v>457.446095329</v>
      </c>
      <c r="B14" s="2" t="n">
        <v>686.030047483</v>
      </c>
      <c r="C14" s="3" t="s">
        <v>2</v>
      </c>
    </row>
    <row r="15" customFormat="false" ht="15" hidden="false" customHeight="false" outlineLevel="0" collapsed="false">
      <c r="A15" s="2" t="n">
        <v>454.133822715</v>
      </c>
      <c r="B15" s="2" t="n">
        <v>685.77702639</v>
      </c>
      <c r="C15" s="3" t="s">
        <v>2</v>
      </c>
    </row>
    <row r="16" customFormat="false" ht="15" hidden="false" customHeight="false" outlineLevel="0" collapsed="false">
      <c r="A16" s="2" t="n">
        <v>449.44253828</v>
      </c>
      <c r="B16" s="2" t="n">
        <v>685.507172351</v>
      </c>
      <c r="C16" s="3" t="s">
        <v>2</v>
      </c>
    </row>
    <row r="17" customFormat="false" ht="15" hidden="false" customHeight="false" outlineLevel="0" collapsed="false">
      <c r="A17" s="2" t="n">
        <v>448.475882109</v>
      </c>
      <c r="B17" s="2" t="n">
        <v>685.472845937</v>
      </c>
      <c r="C17" s="3" t="s">
        <v>2</v>
      </c>
    </row>
    <row r="18" customFormat="false" ht="15" hidden="false" customHeight="false" outlineLevel="0" collapsed="false">
      <c r="A18" s="2" t="n">
        <v>448.160078483</v>
      </c>
      <c r="B18" s="2" t="n">
        <v>685.408949878</v>
      </c>
      <c r="C18" s="3" t="s">
        <v>2</v>
      </c>
    </row>
    <row r="19" customFormat="false" ht="15" hidden="false" customHeight="false" outlineLevel="0" collapsed="false">
      <c r="A19" s="2" t="n">
        <v>446.975460472</v>
      </c>
      <c r="B19" s="2" t="n">
        <v>685.206335726</v>
      </c>
      <c r="C19" s="3" t="s">
        <v>2</v>
      </c>
    </row>
    <row r="20" customFormat="false" ht="15" hidden="false" customHeight="false" outlineLevel="0" collapsed="false">
      <c r="A20" s="2" t="n">
        <v>445.163936196</v>
      </c>
      <c r="B20" s="2" t="n">
        <v>685.103013102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443.513164362</v>
      </c>
      <c r="B21" s="2" t="n">
        <v>684.78121755</v>
      </c>
      <c r="C21" s="3" t="s">
        <v>2</v>
      </c>
    </row>
    <row r="22" customFormat="false" ht="15" hidden="false" customHeight="false" outlineLevel="0" collapsed="false">
      <c r="A22" s="2" t="n">
        <v>442.172588946</v>
      </c>
      <c r="B22" s="2" t="n">
        <v>684.701233992</v>
      </c>
      <c r="C22" s="3" t="s">
        <v>2</v>
      </c>
    </row>
    <row r="23" customFormat="false" ht="15" hidden="false" customHeight="false" outlineLevel="0" collapsed="false">
      <c r="A23" s="2" t="n">
        <v>439.484978198</v>
      </c>
      <c r="B23" s="2" t="n">
        <v>684.664849276</v>
      </c>
      <c r="C23" s="3" t="s">
        <v>2</v>
      </c>
    </row>
    <row r="24" customFormat="false" ht="15" hidden="false" customHeight="false" outlineLevel="0" collapsed="false">
      <c r="A24" s="2" t="n">
        <v>437.282640749</v>
      </c>
      <c r="B24" s="2" t="n">
        <v>684.661936067</v>
      </c>
      <c r="C24" s="3" t="s">
        <v>2</v>
      </c>
    </row>
    <row r="25" customFormat="false" ht="15" hidden="false" customHeight="false" outlineLevel="0" collapsed="false">
      <c r="A25" s="2" t="n">
        <v>435.502524875</v>
      </c>
      <c r="B25" s="2" t="n">
        <v>684.629634878</v>
      </c>
      <c r="C25" s="3" t="s">
        <v>2</v>
      </c>
    </row>
    <row r="26" customFormat="false" ht="15" hidden="false" customHeight="false" outlineLevel="0" collapsed="false">
      <c r="A26" s="2" t="n">
        <v>434.934413091</v>
      </c>
      <c r="B26" s="2" t="n">
        <v>684.611891805</v>
      </c>
      <c r="C26" s="3" t="s">
        <v>2</v>
      </c>
    </row>
    <row r="27" customFormat="false" ht="15" hidden="false" customHeight="false" outlineLevel="0" collapsed="false">
      <c r="A27" s="2" t="n">
        <v>427.596988334</v>
      </c>
      <c r="B27" s="2" t="n">
        <v>684.187738324</v>
      </c>
      <c r="C27" s="3" t="s">
        <v>2</v>
      </c>
    </row>
    <row r="28" customFormat="false" ht="15" hidden="false" customHeight="false" outlineLevel="0" collapsed="false">
      <c r="A28" s="2" t="n">
        <v>427.257463126</v>
      </c>
      <c r="B28" s="2" t="n">
        <v>684.090889629</v>
      </c>
      <c r="C28" s="3" t="s">
        <v>2</v>
      </c>
    </row>
    <row r="29" customFormat="false" ht="15" hidden="false" customHeight="false" outlineLevel="0" collapsed="false">
      <c r="A29" s="2" t="n">
        <v>426.076320834</v>
      </c>
      <c r="B29" s="2" t="n">
        <v>684.08428689</v>
      </c>
      <c r="C29" s="3" t="s">
        <v>2</v>
      </c>
    </row>
    <row r="30" customFormat="false" ht="15" hidden="false" customHeight="false" outlineLevel="0" collapsed="false">
      <c r="A30" s="2" t="n">
        <v>419.363827613</v>
      </c>
      <c r="B30" s="2" t="n">
        <v>683.413473081</v>
      </c>
      <c r="C30" s="3" t="s">
        <v>2</v>
      </c>
    </row>
    <row r="31" customFormat="false" ht="15" hidden="false" customHeight="false" outlineLevel="0" collapsed="false">
      <c r="A31" s="2" t="n">
        <v>416.381627608</v>
      </c>
      <c r="B31" s="2" t="n">
        <v>683.183046368</v>
      </c>
      <c r="C31" s="3" t="s">
        <v>2</v>
      </c>
    </row>
    <row r="32" customFormat="false" ht="15" hidden="false" customHeight="false" outlineLevel="0" collapsed="false">
      <c r="A32" s="2" t="n">
        <v>413.385112923</v>
      </c>
      <c r="B32" s="2" t="n">
        <v>682.144086767</v>
      </c>
      <c r="C32" s="3" t="s">
        <v>2</v>
      </c>
    </row>
    <row r="33" customFormat="false" ht="15" hidden="false" customHeight="false" outlineLevel="0" collapsed="false">
      <c r="A33" s="2" t="n">
        <v>412.621622581</v>
      </c>
      <c r="B33" s="2" t="n">
        <v>681.94798542</v>
      </c>
      <c r="C33" s="3" t="s">
        <v>2</v>
      </c>
    </row>
    <row r="34" customFormat="false" ht="15" hidden="false" customHeight="false" outlineLevel="0" collapsed="false">
      <c r="A34" s="2" t="n">
        <v>412.131761478</v>
      </c>
      <c r="B34" s="2" t="n">
        <v>681.80662796</v>
      </c>
      <c r="C34" s="3" t="s">
        <v>2</v>
      </c>
    </row>
    <row r="35" customFormat="false" ht="15" hidden="false" customHeight="false" outlineLevel="0" collapsed="false">
      <c r="A35" s="2" t="n">
        <v>410.82613506</v>
      </c>
      <c r="B35" s="2" t="n">
        <v>681.393017395</v>
      </c>
      <c r="C35" s="3" t="s">
        <v>2</v>
      </c>
    </row>
    <row r="36" customFormat="false" ht="15" hidden="false" customHeight="false" outlineLevel="0" collapsed="false">
      <c r="A36" s="2" t="n">
        <v>410.382006947</v>
      </c>
      <c r="B36" s="2" t="n">
        <v>681.201</v>
      </c>
      <c r="C36" s="3" t="s">
        <v>2</v>
      </c>
    </row>
    <row r="37" customFormat="false" ht="15" hidden="false" customHeight="false" outlineLevel="0" collapsed="false">
      <c r="A37" s="2" t="n">
        <v>408.933593276</v>
      </c>
      <c r="B37" s="2" t="n">
        <v>680.839727027</v>
      </c>
      <c r="C37" s="3" t="s">
        <v>2</v>
      </c>
    </row>
    <row r="38" customFormat="false" ht="15" hidden="false" customHeight="false" outlineLevel="0" collapsed="false">
      <c r="A38" s="2" t="n">
        <v>405.333586831</v>
      </c>
      <c r="B38" s="2" t="n">
        <v>679.069125624</v>
      </c>
      <c r="C38" s="3" t="s">
        <v>2</v>
      </c>
    </row>
    <row r="39" customFormat="false" ht="15" hidden="false" customHeight="false" outlineLevel="0" collapsed="false">
      <c r="A39" s="2" t="n">
        <v>404.364983471</v>
      </c>
      <c r="B39" s="2" t="n">
        <v>678.990850116</v>
      </c>
      <c r="C39" s="3" t="s">
        <v>2</v>
      </c>
    </row>
    <row r="40" customFormat="false" ht="15" hidden="false" customHeight="false" outlineLevel="0" collapsed="false">
      <c r="A40" s="2" t="n">
        <v>404.001865542</v>
      </c>
      <c r="B40" s="2" t="n">
        <v>678.791000213</v>
      </c>
      <c r="C40" s="3" t="s">
        <v>2</v>
      </c>
    </row>
    <row r="41" customFormat="false" ht="15" hidden="false" customHeight="false" outlineLevel="0" collapsed="false">
      <c r="A41" s="2" t="n">
        <v>401.941447921</v>
      </c>
      <c r="B41" s="2" t="n">
        <v>678.587433089</v>
      </c>
      <c r="C41" s="3" t="s">
        <v>2</v>
      </c>
    </row>
    <row r="42" customFormat="false" ht="15" hidden="false" customHeight="false" outlineLevel="0" collapsed="false">
      <c r="A42" s="2" t="n">
        <v>396.984249145</v>
      </c>
      <c r="B42" s="2" t="n">
        <v>676.387891159</v>
      </c>
      <c r="C42" s="3" t="s">
        <v>2</v>
      </c>
    </row>
    <row r="43" customFormat="false" ht="15" hidden="false" customHeight="false" outlineLevel="0" collapsed="false">
      <c r="A43" s="2" t="n">
        <v>396.920196761</v>
      </c>
      <c r="B43" s="2" t="n">
        <v>676.344983387</v>
      </c>
      <c r="C43" s="3" t="s">
        <v>2</v>
      </c>
    </row>
    <row r="44" customFormat="false" ht="15" hidden="false" customHeight="false" outlineLevel="0" collapsed="false">
      <c r="A44" s="2" t="n">
        <v>393.202897368</v>
      </c>
      <c r="B44" s="2" t="n">
        <v>674.882605677</v>
      </c>
      <c r="C44" s="3" t="s">
        <v>2</v>
      </c>
    </row>
    <row r="45" customFormat="false" ht="15" hidden="false" customHeight="false" outlineLevel="0" collapsed="false">
      <c r="A45" s="2" t="n">
        <v>389.722500961</v>
      </c>
      <c r="B45" s="2" t="n">
        <v>672.778547986</v>
      </c>
      <c r="C45" s="3" t="s">
        <v>2</v>
      </c>
    </row>
    <row r="46" customFormat="false" ht="15" hidden="false" customHeight="false" outlineLevel="0" collapsed="false">
      <c r="A46" s="2" t="n">
        <v>388.669011886</v>
      </c>
      <c r="B46" s="2" t="n">
        <v>671.999832825</v>
      </c>
      <c r="C46" s="3" t="s">
        <v>2</v>
      </c>
    </row>
    <row r="47" customFormat="false" ht="15" hidden="false" customHeight="false" outlineLevel="0" collapsed="false">
      <c r="A47" s="2" t="n">
        <v>385.075146119</v>
      </c>
      <c r="B47" s="2" t="n">
        <v>671.213814301</v>
      </c>
      <c r="C47" s="3" t="s">
        <v>2</v>
      </c>
    </row>
    <row r="48" customFormat="false" ht="15" hidden="false" customHeight="false" outlineLevel="0" collapsed="false">
      <c r="A48" s="2" t="n">
        <v>383.580177963</v>
      </c>
      <c r="B48" s="2" t="n">
        <v>670.271353677</v>
      </c>
      <c r="C48" s="3" t="s">
        <v>2</v>
      </c>
    </row>
    <row r="49" customFormat="false" ht="15" hidden="false" customHeight="false" outlineLevel="0" collapsed="false">
      <c r="A49" s="2" t="n">
        <v>382.294532601</v>
      </c>
      <c r="B49" s="2" t="n">
        <v>669.539677141</v>
      </c>
      <c r="C49" s="3" t="s">
        <v>2</v>
      </c>
    </row>
    <row r="50" customFormat="false" ht="15" hidden="false" customHeight="false" outlineLevel="0" collapsed="false">
      <c r="A50" s="2" t="n">
        <v>381.920365261</v>
      </c>
      <c r="B50" s="2" t="n">
        <v>669.167569696</v>
      </c>
      <c r="C50" s="3" t="s">
        <v>2</v>
      </c>
    </row>
    <row r="51" customFormat="false" ht="15" hidden="false" customHeight="false" outlineLevel="0" collapsed="false">
      <c r="A51" s="2" t="n">
        <v>376.730257789</v>
      </c>
      <c r="B51" s="2" t="n">
        <v>666.775625499</v>
      </c>
      <c r="C51" s="3" t="s">
        <v>2</v>
      </c>
    </row>
    <row r="52" customFormat="false" ht="15" hidden="false" customHeight="false" outlineLevel="0" collapsed="false">
      <c r="A52" s="2" t="n">
        <v>374.756225922</v>
      </c>
      <c r="B52" s="2" t="n">
        <v>665.67238744</v>
      </c>
      <c r="C52" s="3" t="s">
        <v>2</v>
      </c>
    </row>
    <row r="53" customFormat="false" ht="15" hidden="false" customHeight="false" outlineLevel="0" collapsed="false">
      <c r="A53" s="2" t="n">
        <v>374.123062748</v>
      </c>
      <c r="B53" s="2" t="n">
        <v>664.282370525</v>
      </c>
      <c r="C53" s="3" t="s">
        <v>2</v>
      </c>
    </row>
    <row r="54" customFormat="false" ht="15" hidden="false" customHeight="false" outlineLevel="0" collapsed="false">
      <c r="A54" s="2" t="n">
        <v>370.26777259</v>
      </c>
      <c r="B54" s="2" t="n">
        <v>663.376270641</v>
      </c>
      <c r="C54" s="3" t="s">
        <v>2</v>
      </c>
    </row>
    <row r="55" customFormat="false" ht="15" hidden="false" customHeight="false" outlineLevel="0" collapsed="false">
      <c r="A55" s="2" t="n">
        <v>369.290200099</v>
      </c>
      <c r="B55" s="2" t="n">
        <v>662.469342952</v>
      </c>
      <c r="C55" s="3" t="s">
        <v>2</v>
      </c>
    </row>
    <row r="56" customFormat="false" ht="15" hidden="false" customHeight="false" outlineLevel="0" collapsed="false">
      <c r="A56" s="2" t="n">
        <v>368.591940411</v>
      </c>
      <c r="B56" s="2" t="n">
        <v>662.05268431</v>
      </c>
      <c r="C56" s="3" t="s">
        <v>2</v>
      </c>
    </row>
    <row r="57" customFormat="false" ht="15" hidden="false" customHeight="false" outlineLevel="0" collapsed="false">
      <c r="A57" s="2" t="n">
        <v>367.68068302</v>
      </c>
      <c r="B57" s="2" t="n">
        <v>661.227358035</v>
      </c>
      <c r="C57" s="3" t="s">
        <v>2</v>
      </c>
    </row>
    <row r="58" customFormat="false" ht="15" hidden="false" customHeight="false" outlineLevel="0" collapsed="false">
      <c r="A58" s="2" t="n">
        <v>366.603534519</v>
      </c>
      <c r="B58" s="2" t="n">
        <v>660.8920581</v>
      </c>
      <c r="C58" s="3" t="s">
        <v>2</v>
      </c>
    </row>
    <row r="59" customFormat="false" ht="15" hidden="false" customHeight="false" outlineLevel="0" collapsed="false">
      <c r="A59" s="2" t="n">
        <v>365.535144902</v>
      </c>
      <c r="B59" s="2" t="n">
        <v>660.74327126</v>
      </c>
      <c r="C59" s="3" t="s">
        <v>2</v>
      </c>
    </row>
    <row r="60" customFormat="false" ht="15" hidden="false" customHeight="false" outlineLevel="0" collapsed="false">
      <c r="A60" s="2" t="n">
        <v>362.013553065</v>
      </c>
      <c r="B60" s="2" t="n">
        <v>659.037269247</v>
      </c>
      <c r="C60" s="3" t="s">
        <v>2</v>
      </c>
    </row>
    <row r="61" customFormat="false" ht="15" hidden="false" customHeight="false" outlineLevel="0" collapsed="false">
      <c r="A61" s="2" t="n">
        <v>360.972397154</v>
      </c>
      <c r="B61" s="2" t="n">
        <v>657.830180983</v>
      </c>
      <c r="C61" s="3" t="s">
        <v>2</v>
      </c>
    </row>
    <row r="62" customFormat="false" ht="15" hidden="false" customHeight="false" outlineLevel="0" collapsed="false">
      <c r="A62" s="2" t="n">
        <v>359.938638752</v>
      </c>
      <c r="B62" s="2" t="n">
        <v>657.230719453</v>
      </c>
      <c r="C62" s="3" t="s">
        <v>2</v>
      </c>
    </row>
    <row r="63" customFormat="false" ht="15" hidden="false" customHeight="false" outlineLevel="0" collapsed="false">
      <c r="A63" s="2" t="n">
        <v>357.809221846</v>
      </c>
      <c r="B63" s="2" t="n">
        <v>656.885120266</v>
      </c>
      <c r="C63" s="3" t="s">
        <v>2</v>
      </c>
    </row>
    <row r="64" customFormat="false" ht="15" hidden="false" customHeight="false" outlineLevel="0" collapsed="false">
      <c r="A64" s="2" t="n">
        <v>355.71015672</v>
      </c>
      <c r="B64" s="2" t="n">
        <v>655.594386548</v>
      </c>
      <c r="C64" s="3" t="s">
        <v>2</v>
      </c>
    </row>
    <row r="65" customFormat="false" ht="15" hidden="false" customHeight="false" outlineLevel="0" collapsed="false">
      <c r="A65" s="2" t="n">
        <v>353.457113986</v>
      </c>
      <c r="B65" s="2" t="n">
        <v>654.876272678</v>
      </c>
      <c r="C65" s="3" t="s">
        <v>2</v>
      </c>
    </row>
    <row r="66" customFormat="false" ht="15" hidden="false" customHeight="false" outlineLevel="0" collapsed="false">
      <c r="A66" s="2" t="n">
        <v>352.299314068</v>
      </c>
      <c r="B66" s="2" t="n">
        <v>654.285956988</v>
      </c>
      <c r="C66" s="3" t="s">
        <v>2</v>
      </c>
    </row>
    <row r="67" customFormat="false" ht="15" hidden="false" customHeight="false" outlineLevel="0" collapsed="false">
      <c r="A67" s="2" t="n">
        <v>350.783229611</v>
      </c>
      <c r="B67" s="2" t="n">
        <v>654.230337513</v>
      </c>
      <c r="C67" s="3" t="s">
        <v>2</v>
      </c>
    </row>
    <row r="68" customFormat="false" ht="15" hidden="false" customHeight="false" outlineLevel="0" collapsed="false">
      <c r="A68" s="2" t="n">
        <v>340.030920228</v>
      </c>
      <c r="B68" s="2" t="n">
        <v>650.96546797</v>
      </c>
      <c r="C68" s="3" t="s">
        <v>2</v>
      </c>
    </row>
    <row r="69" customFormat="false" ht="15" hidden="false" customHeight="false" outlineLevel="0" collapsed="false">
      <c r="A69" s="2" t="n">
        <v>339.07313882</v>
      </c>
      <c r="B69" s="2" t="n">
        <v>650.716980334</v>
      </c>
      <c r="C69" s="3" t="s">
        <v>2</v>
      </c>
    </row>
    <row r="70" customFormat="false" ht="15" hidden="false" customHeight="false" outlineLevel="0" collapsed="false">
      <c r="A70" s="2" t="n">
        <v>337.682695835</v>
      </c>
      <c r="B70" s="2" t="n">
        <v>650.222857405</v>
      </c>
      <c r="C70" s="3" t="s">
        <v>2</v>
      </c>
    </row>
    <row r="71" customFormat="false" ht="15" hidden="false" customHeight="false" outlineLevel="0" collapsed="false">
      <c r="A71" s="2" t="n">
        <v>337.464364763</v>
      </c>
      <c r="B71" s="2" t="n">
        <v>650.106962578</v>
      </c>
      <c r="C71" s="3" t="s">
        <v>2</v>
      </c>
    </row>
    <row r="72" customFormat="false" ht="15" hidden="false" customHeight="false" outlineLevel="0" collapsed="false">
      <c r="A72" s="2" t="n">
        <v>331.79280814</v>
      </c>
      <c r="B72" s="2" t="n">
        <v>648.452831229</v>
      </c>
      <c r="C72" s="3" t="s">
        <v>2</v>
      </c>
    </row>
    <row r="73" customFormat="false" ht="15" hidden="false" customHeight="false" outlineLevel="0" collapsed="false">
      <c r="A73" s="2" t="n">
        <v>334.844586191</v>
      </c>
      <c r="B73" s="2" t="n">
        <v>648.037347838</v>
      </c>
      <c r="C73" s="3" t="s">
        <v>2</v>
      </c>
    </row>
    <row r="74" customFormat="false" ht="15" hidden="false" customHeight="false" outlineLevel="0" collapsed="false">
      <c r="A74" s="2" t="n">
        <v>321.368004224</v>
      </c>
      <c r="B74" s="2" t="n">
        <v>640.249015351</v>
      </c>
      <c r="C74" s="3" t="s">
        <v>2</v>
      </c>
    </row>
    <row r="75" customFormat="false" ht="15" hidden="false" customHeight="false" outlineLevel="0" collapsed="false">
      <c r="A75" s="2" t="n">
        <v>317.907638936</v>
      </c>
      <c r="B75" s="2" t="n">
        <v>639.828402564</v>
      </c>
      <c r="C75" s="3" t="s">
        <v>2</v>
      </c>
    </row>
    <row r="76" customFormat="false" ht="15" hidden="false" customHeight="false" outlineLevel="0" collapsed="false">
      <c r="A76" s="2"/>
      <c r="B76" s="2" t="n">
        <v>636.1</v>
      </c>
      <c r="C76" s="3" t="s">
        <v>2</v>
      </c>
    </row>
    <row r="77" customFormat="false" ht="15" hidden="false" customHeight="false" outlineLevel="0" collapsed="false">
      <c r="A77" s="2"/>
      <c r="B77" s="2" t="n">
        <v>636</v>
      </c>
      <c r="C77" s="3" t="s">
        <v>2</v>
      </c>
    </row>
    <row r="78" customFormat="false" ht="15" hidden="false" customHeight="false" outlineLevel="0" collapsed="false">
      <c r="A78" s="2" t="n">
        <v>302.107028601</v>
      </c>
      <c r="B78" s="2" t="n">
        <v>628.753003713</v>
      </c>
      <c r="C78" s="3" t="s">
        <v>2</v>
      </c>
    </row>
    <row r="79" customFormat="false" ht="15" hidden="false" customHeight="false" outlineLevel="0" collapsed="false">
      <c r="A79" s="2" t="n">
        <v>298.248745336</v>
      </c>
      <c r="B79" s="2" t="n">
        <v>627.885940343</v>
      </c>
      <c r="C79" s="3" t="s">
        <v>2</v>
      </c>
    </row>
    <row r="80" customFormat="false" ht="15" hidden="false" customHeight="false" outlineLevel="0" collapsed="false">
      <c r="A80" s="2" t="n">
        <v>297.155557697</v>
      </c>
      <c r="B80" s="2" t="n">
        <v>627.128308328</v>
      </c>
      <c r="C80" s="3" t="s">
        <v>2</v>
      </c>
    </row>
    <row r="81" customFormat="false" ht="15" hidden="false" customHeight="false" outlineLevel="0" collapsed="false">
      <c r="A81" s="2" t="n">
        <v>291.769100069</v>
      </c>
      <c r="B81" s="2" t="n">
        <v>625.187430574</v>
      </c>
      <c r="C81" s="3" t="s">
        <v>2</v>
      </c>
    </row>
    <row r="82" customFormat="false" ht="15" hidden="false" customHeight="false" outlineLevel="0" collapsed="false">
      <c r="A82" s="2"/>
      <c r="B82" s="2" t="n">
        <v>622.5</v>
      </c>
      <c r="C82" s="3" t="s">
        <v>2</v>
      </c>
    </row>
    <row r="83" customFormat="false" ht="15" hidden="false" customHeight="false" outlineLevel="0" collapsed="false">
      <c r="A83" s="2"/>
      <c r="B83" s="2" t="n">
        <v>622.4</v>
      </c>
      <c r="C83" s="3" t="s">
        <v>4</v>
      </c>
    </row>
    <row r="84" customFormat="false" ht="15" hidden="false" customHeight="false" outlineLevel="0" collapsed="false">
      <c r="A84" s="2" t="n">
        <v>282.346410209</v>
      </c>
      <c r="B84" s="2" t="n">
        <v>616.52027042</v>
      </c>
      <c r="C84" s="3" t="s">
        <v>4</v>
      </c>
    </row>
    <row r="85" customFormat="false" ht="15" hidden="false" customHeight="false" outlineLevel="0" collapsed="false">
      <c r="A85" s="2" t="n">
        <v>278.245912466</v>
      </c>
      <c r="B85" s="2" t="n">
        <v>616.049557319</v>
      </c>
      <c r="C85" s="3" t="s">
        <v>4</v>
      </c>
    </row>
    <row r="86" customFormat="false" ht="15" hidden="false" customHeight="false" outlineLevel="0" collapsed="false">
      <c r="A86" s="2" t="n">
        <v>271.697430141</v>
      </c>
      <c r="B86" s="2" t="n">
        <v>610.561113525</v>
      </c>
      <c r="C86" s="3" t="s">
        <v>4</v>
      </c>
    </row>
    <row r="87" customFormat="false" ht="15" hidden="false" customHeight="false" outlineLevel="0" collapsed="false">
      <c r="A87" s="2" t="n">
        <v>270.482281194</v>
      </c>
      <c r="B87" s="2" t="n">
        <v>609.650965945</v>
      </c>
      <c r="C87" s="3" t="s">
        <v>4</v>
      </c>
    </row>
    <row r="88" customFormat="false" ht="15" hidden="false" customHeight="false" outlineLevel="0" collapsed="false">
      <c r="A88" s="2" t="n">
        <v>267.226308053</v>
      </c>
      <c r="B88" s="2" t="n">
        <v>607.462513429</v>
      </c>
      <c r="C88" s="3" t="s">
        <v>4</v>
      </c>
    </row>
    <row r="89" customFormat="false" ht="15" hidden="false" customHeight="false" outlineLevel="0" collapsed="false">
      <c r="A89" s="2" t="n">
        <v>265.346193004</v>
      </c>
      <c r="B89" s="2" t="n">
        <v>606.592771331</v>
      </c>
      <c r="C89" s="3" t="s">
        <v>4</v>
      </c>
    </row>
    <row r="90" customFormat="false" ht="15" hidden="false" customHeight="false" outlineLevel="0" collapsed="false">
      <c r="A90" s="2" t="n">
        <v>262.359283685</v>
      </c>
      <c r="B90" s="2" t="n">
        <v>605.76848727</v>
      </c>
      <c r="C90" s="3" t="s">
        <v>4</v>
      </c>
    </row>
    <row r="91" customFormat="false" ht="15" hidden="false" customHeight="false" outlineLevel="0" collapsed="false">
      <c r="A91" s="2" t="n">
        <v>261.207864336</v>
      </c>
      <c r="B91" s="2" t="n">
        <v>604.870409379</v>
      </c>
      <c r="C91" s="3" t="s">
        <v>4</v>
      </c>
    </row>
    <row r="92" customFormat="false" ht="15" hidden="false" customHeight="false" outlineLevel="0" collapsed="false">
      <c r="A92" s="2" t="n">
        <v>252.652583774</v>
      </c>
      <c r="B92" s="2" t="n">
        <v>604.506860007</v>
      </c>
      <c r="C92" s="3" t="s">
        <v>4</v>
      </c>
    </row>
    <row r="93" customFormat="false" ht="15" hidden="false" customHeight="false" outlineLevel="0" collapsed="false">
      <c r="A93" s="2" t="n">
        <v>250.942019867</v>
      </c>
      <c r="B93" s="2" t="n">
        <v>604.496631214</v>
      </c>
      <c r="C93" s="3" t="s">
        <v>4</v>
      </c>
    </row>
    <row r="94" customFormat="false" ht="15" hidden="false" customHeight="false" outlineLevel="0" collapsed="false">
      <c r="A94" s="2" t="n">
        <v>253.772744953</v>
      </c>
      <c r="B94" s="2" t="n">
        <v>604.470289404</v>
      </c>
      <c r="C94" s="3" t="s">
        <v>4</v>
      </c>
    </row>
    <row r="95" customFormat="false" ht="15" hidden="false" customHeight="false" outlineLevel="0" collapsed="false">
      <c r="A95" s="2" t="n">
        <v>249.287229691</v>
      </c>
      <c r="B95" s="2" t="n">
        <v>604.469847904</v>
      </c>
      <c r="C95" s="3" t="s">
        <v>4</v>
      </c>
    </row>
    <row r="96" customFormat="false" ht="15" hidden="false" customHeight="false" outlineLevel="0" collapsed="false">
      <c r="A96" s="2" t="n">
        <v>255.685129047</v>
      </c>
      <c r="B96" s="2" t="n">
        <v>604.397188304</v>
      </c>
      <c r="C96" s="3" t="s">
        <v>4</v>
      </c>
    </row>
    <row r="97" customFormat="false" ht="15" hidden="false" customHeight="false" outlineLevel="0" collapsed="false">
      <c r="A97" s="2" t="n">
        <v>260.486731625</v>
      </c>
      <c r="B97" s="2" t="n">
        <v>604.361710769</v>
      </c>
      <c r="C97" s="3" t="s">
        <v>4</v>
      </c>
    </row>
    <row r="98" customFormat="false" ht="15" hidden="false" customHeight="false" outlineLevel="0" collapsed="false">
      <c r="A98" s="2" t="n">
        <v>258.862649221</v>
      </c>
      <c r="B98" s="2" t="n">
        <v>604.298000001</v>
      </c>
      <c r="C98" s="3" t="s">
        <v>4</v>
      </c>
    </row>
    <row r="99" customFormat="false" ht="15" hidden="false" customHeight="false" outlineLevel="0" collapsed="false">
      <c r="A99" s="2" t="n">
        <v>258.862901545</v>
      </c>
      <c r="B99" s="2" t="n">
        <v>604.297991357</v>
      </c>
      <c r="C99" s="3" t="s">
        <v>4</v>
      </c>
    </row>
    <row r="100" customFormat="false" ht="15" hidden="false" customHeight="false" outlineLevel="0" collapsed="false">
      <c r="A100" s="2" t="n">
        <v>246.947497911</v>
      </c>
      <c r="B100" s="2" t="n">
        <v>603.469843091</v>
      </c>
      <c r="C100" s="3" t="s">
        <v>4</v>
      </c>
    </row>
    <row r="101" customFormat="false" ht="15" hidden="false" customHeight="false" outlineLevel="0" collapsed="false">
      <c r="A101" s="2" t="n">
        <v>245.278017856</v>
      </c>
      <c r="B101" s="2" t="n">
        <v>603.194737207</v>
      </c>
      <c r="C101" s="3" t="s">
        <v>5</v>
      </c>
    </row>
    <row r="102" customFormat="false" ht="15" hidden="false" customHeight="false" outlineLevel="0" collapsed="false">
      <c r="A102" s="2" t="n">
        <v>244.063926945</v>
      </c>
      <c r="B102" s="2" t="n">
        <v>602.652129294</v>
      </c>
      <c r="C102" s="3" t="s">
        <v>5</v>
      </c>
    </row>
    <row r="103" customFormat="false" ht="15" hidden="false" customHeight="false" outlineLevel="0" collapsed="false">
      <c r="A103" s="2" t="n">
        <v>242.210169323</v>
      </c>
      <c r="B103" s="2" t="n">
        <v>602.385436858</v>
      </c>
      <c r="C103" s="3" t="s">
        <v>5</v>
      </c>
    </row>
    <row r="104" customFormat="false" ht="15" hidden="false" customHeight="false" outlineLevel="0" collapsed="false">
      <c r="A104" s="2" t="n">
        <v>241.595437307</v>
      </c>
      <c r="B104" s="2" t="n">
        <v>602.177908569</v>
      </c>
      <c r="C104" s="3" t="s">
        <v>5</v>
      </c>
    </row>
    <row r="105" customFormat="false" ht="15" hidden="false" customHeight="false" outlineLevel="0" collapsed="false">
      <c r="A105" s="2" t="n">
        <v>238.73084325</v>
      </c>
      <c r="B105" s="2" t="n">
        <v>600.701565385</v>
      </c>
      <c r="C105" s="3" t="s">
        <v>5</v>
      </c>
    </row>
    <row r="106" customFormat="false" ht="15" hidden="false" customHeight="false" outlineLevel="0" collapsed="false">
      <c r="A106" s="2" t="n">
        <v>236.671369621</v>
      </c>
      <c r="B106" s="2" t="n">
        <v>600.027357651</v>
      </c>
      <c r="C106" s="3" t="s">
        <v>5</v>
      </c>
    </row>
    <row r="107" customFormat="false" ht="15" hidden="false" customHeight="false" outlineLevel="0" collapsed="false">
      <c r="A107" s="2" t="n">
        <v>233.54233175</v>
      </c>
      <c r="B107" s="2" t="n">
        <v>598.646554405</v>
      </c>
      <c r="C107" s="3" t="s">
        <v>5</v>
      </c>
    </row>
    <row r="108" customFormat="false" ht="15" hidden="false" customHeight="false" outlineLevel="0" collapsed="false">
      <c r="A108" s="2" t="n">
        <v>231.664799973</v>
      </c>
      <c r="B108" s="2" t="n">
        <v>597.965283848</v>
      </c>
      <c r="C108" s="3" t="s">
        <v>5</v>
      </c>
    </row>
    <row r="109" customFormat="false" ht="15" hidden="false" customHeight="false" outlineLevel="0" collapsed="false">
      <c r="A109" s="2" t="n">
        <v>230.759854394</v>
      </c>
      <c r="B109" s="2" t="n">
        <v>597.309891233</v>
      </c>
      <c r="C109" s="3" t="s">
        <v>5</v>
      </c>
    </row>
    <row r="110" customFormat="false" ht="15" hidden="false" customHeight="false" outlineLevel="0" collapsed="false">
      <c r="A110" s="2" t="n">
        <v>229.617645384</v>
      </c>
      <c r="B110" s="2" t="n">
        <v>596.034998069</v>
      </c>
      <c r="C110" s="3" t="s">
        <v>5</v>
      </c>
    </row>
    <row r="111" customFormat="false" ht="15" hidden="false" customHeight="false" outlineLevel="0" collapsed="false">
      <c r="A111" s="2" t="n">
        <v>220.30695568</v>
      </c>
      <c r="B111" s="2" t="n">
        <v>592.661508467</v>
      </c>
      <c r="C111" s="3" t="s">
        <v>5</v>
      </c>
    </row>
    <row r="112" customFormat="false" ht="15" hidden="false" customHeight="false" outlineLevel="0" collapsed="false">
      <c r="A112" s="2" t="n">
        <v>195.531113657</v>
      </c>
      <c r="B112" s="2" t="n">
        <v>590.239200781</v>
      </c>
      <c r="C112" s="3" t="s">
        <v>5</v>
      </c>
    </row>
    <row r="113" customFormat="false" ht="15" hidden="false" customHeight="false" outlineLevel="0" collapsed="false">
      <c r="A113" s="2" t="n">
        <v>191.138478822</v>
      </c>
      <c r="B113" s="2" t="n">
        <v>590.158288653</v>
      </c>
      <c r="C113" s="3" t="s">
        <v>5</v>
      </c>
    </row>
    <row r="114" customFormat="false" ht="15" hidden="false" customHeight="false" outlineLevel="0" collapsed="false">
      <c r="A114" s="2" t="n">
        <v>190.913309083</v>
      </c>
      <c r="B114" s="2" t="n">
        <v>590.157094496</v>
      </c>
      <c r="C114" s="3" t="s">
        <v>5</v>
      </c>
    </row>
    <row r="115" customFormat="false" ht="15" hidden="false" customHeight="false" outlineLevel="0" collapsed="false">
      <c r="A115" s="2" t="n">
        <v>199.487542683</v>
      </c>
      <c r="B115" s="2" t="n">
        <v>590.032939404</v>
      </c>
      <c r="C115" s="3" t="s">
        <v>5</v>
      </c>
    </row>
    <row r="116" customFormat="false" ht="15" hidden="false" customHeight="false" outlineLevel="0" collapsed="false">
      <c r="A116" s="2" t="n">
        <v>200.887185976</v>
      </c>
      <c r="B116" s="2" t="n">
        <v>590.022304105</v>
      </c>
      <c r="C116" s="3" t="s">
        <v>5</v>
      </c>
    </row>
    <row r="117" customFormat="false" ht="15" hidden="false" customHeight="false" outlineLevel="0" collapsed="false">
      <c r="A117" s="2" t="n">
        <v>189.28268639</v>
      </c>
      <c r="B117" s="2" t="n">
        <v>590.002599648</v>
      </c>
      <c r="C117" s="3" t="s">
        <v>5</v>
      </c>
    </row>
    <row r="118" customFormat="false" ht="15" hidden="false" customHeight="false" outlineLevel="0" collapsed="false">
      <c r="A118" s="2" t="n">
        <v>188.890341229</v>
      </c>
      <c r="B118" s="2" t="n">
        <v>589.979379979</v>
      </c>
      <c r="C118" s="3" t="s">
        <v>5</v>
      </c>
    </row>
    <row r="119" customFormat="false" ht="15" hidden="false" customHeight="false" outlineLevel="0" collapsed="false">
      <c r="A119" s="2" t="n">
        <v>205.336285127</v>
      </c>
      <c r="B119" s="2" t="n">
        <v>589.973407594</v>
      </c>
      <c r="C119" s="3" t="s">
        <v>5</v>
      </c>
    </row>
    <row r="120" customFormat="false" ht="15" hidden="false" customHeight="false" outlineLevel="0" collapsed="false">
      <c r="A120" s="2" t="n">
        <v>208.43593564</v>
      </c>
      <c r="B120" s="2" t="n">
        <v>589.916212171</v>
      </c>
      <c r="C120" s="3" t="s">
        <v>5</v>
      </c>
    </row>
    <row r="121" customFormat="false" ht="15" hidden="false" customHeight="false" outlineLevel="0" collapsed="false">
      <c r="A121" s="2" t="n">
        <v>204.398279452</v>
      </c>
      <c r="B121" s="2" t="n">
        <v>589.887587696</v>
      </c>
      <c r="C121" s="3" t="s">
        <v>5</v>
      </c>
    </row>
    <row r="122" customFormat="false" ht="15" hidden="false" customHeight="false" outlineLevel="0" collapsed="false">
      <c r="A122" s="2" t="n">
        <v>186.981128491</v>
      </c>
      <c r="B122" s="2" t="n">
        <v>589.884802346</v>
      </c>
      <c r="C122" s="3" t="s">
        <v>5</v>
      </c>
    </row>
    <row r="123" customFormat="false" ht="15" hidden="false" customHeight="false" outlineLevel="0" collapsed="false">
      <c r="A123" s="2" t="n">
        <v>187.345603037</v>
      </c>
      <c r="B123" s="2" t="n">
        <v>589.771161667</v>
      </c>
      <c r="C123" s="3" t="s">
        <v>5</v>
      </c>
    </row>
    <row r="124" customFormat="false" ht="15" hidden="false" customHeight="false" outlineLevel="0" collapsed="false">
      <c r="A124" s="2" t="n">
        <v>183.617697793</v>
      </c>
      <c r="B124" s="2" t="n">
        <v>589.45283353</v>
      </c>
      <c r="C124" s="3" t="s">
        <v>5</v>
      </c>
    </row>
    <row r="125" customFormat="false" ht="15" hidden="false" customHeight="false" outlineLevel="0" collapsed="false">
      <c r="A125" s="2" t="n">
        <v>212.060888653</v>
      </c>
      <c r="B125" s="2" t="n">
        <v>589.403617728</v>
      </c>
      <c r="C125" s="3" t="s">
        <v>5</v>
      </c>
    </row>
    <row r="126" customFormat="false" ht="15" hidden="false" customHeight="false" outlineLevel="0" collapsed="false">
      <c r="A126" s="2" t="n">
        <v>182.42057405</v>
      </c>
      <c r="B126" s="2" t="n">
        <v>589.228869524</v>
      </c>
      <c r="C126" s="3" t="s">
        <v>5</v>
      </c>
    </row>
    <row r="127" customFormat="false" ht="15" hidden="false" customHeight="false" outlineLevel="0" collapsed="false">
      <c r="A127" s="2" t="n">
        <v>214.716358481</v>
      </c>
      <c r="B127" s="2" t="n">
        <v>589.080192543</v>
      </c>
      <c r="C127" s="3" t="s">
        <v>5</v>
      </c>
    </row>
    <row r="128" customFormat="false" ht="15" hidden="false" customHeight="false" outlineLevel="0" collapsed="false">
      <c r="A128" s="2" t="n">
        <v>215.703243877</v>
      </c>
      <c r="B128" s="2" t="n">
        <v>588.998737973</v>
      </c>
      <c r="C128" s="3" t="s">
        <v>5</v>
      </c>
    </row>
    <row r="129" customFormat="false" ht="15" hidden="false" customHeight="false" outlineLevel="0" collapsed="false">
      <c r="A129" s="2" t="n">
        <v>216.289410101</v>
      </c>
      <c r="B129" s="2" t="n">
        <v>588.99063333</v>
      </c>
      <c r="C129" s="3" t="s">
        <v>5</v>
      </c>
    </row>
    <row r="130" customFormat="false" ht="15" hidden="false" customHeight="false" outlineLevel="0" collapsed="false">
      <c r="A130" s="2" t="n">
        <v>180.49651876</v>
      </c>
      <c r="B130" s="2" t="n">
        <v>588.83930585</v>
      </c>
      <c r="C130" s="3" t="s">
        <v>5</v>
      </c>
    </row>
    <row r="131" customFormat="false" ht="15" hidden="false" customHeight="false" outlineLevel="0" collapsed="false">
      <c r="A131" s="2" t="n">
        <v>179.863100069</v>
      </c>
      <c r="B131" s="2" t="n">
        <v>588.803959523</v>
      </c>
      <c r="C131" s="3" t="s">
        <v>5</v>
      </c>
    </row>
    <row r="132" customFormat="false" ht="15" hidden="false" customHeight="false" outlineLevel="0" collapsed="false">
      <c r="A132" s="2" t="n">
        <v>178.401432276</v>
      </c>
      <c r="B132" s="2" t="n">
        <v>588.674681024</v>
      </c>
      <c r="C132" s="3" t="s">
        <v>5</v>
      </c>
    </row>
    <row r="133" customFormat="false" ht="15" hidden="false" customHeight="false" outlineLevel="0" collapsed="false">
      <c r="A133" s="2" t="n">
        <v>177.502521704</v>
      </c>
      <c r="B133" s="2" t="n">
        <v>588.397264978</v>
      </c>
      <c r="C133" s="3" t="s">
        <v>5</v>
      </c>
    </row>
    <row r="134" customFormat="false" ht="15" hidden="false" customHeight="false" outlineLevel="0" collapsed="false">
      <c r="A134" s="2" t="n">
        <v>176.823581502</v>
      </c>
      <c r="B134" s="2" t="n">
        <v>588.255632592</v>
      </c>
      <c r="C134" s="3" t="s">
        <v>5</v>
      </c>
    </row>
    <row r="135" customFormat="false" ht="15" hidden="false" customHeight="false" outlineLevel="0" collapsed="false">
      <c r="A135" s="2" t="n">
        <v>173.626213413</v>
      </c>
      <c r="B135" s="2" t="n">
        <v>587.69755644</v>
      </c>
      <c r="C135" s="3" t="s">
        <v>5</v>
      </c>
    </row>
    <row r="136" customFormat="false" ht="15" hidden="false" customHeight="false" outlineLevel="0" collapsed="false">
      <c r="A136" s="2" t="n">
        <v>173.113215112</v>
      </c>
      <c r="B136" s="2" t="n">
        <v>587.690352613</v>
      </c>
      <c r="C136" s="3" t="s">
        <v>5</v>
      </c>
    </row>
    <row r="137" customFormat="false" ht="15" hidden="false" customHeight="false" outlineLevel="0" collapsed="false">
      <c r="A137" s="2" t="n">
        <v>170.525590823</v>
      </c>
      <c r="B137" s="2" t="n">
        <v>587.358379456</v>
      </c>
      <c r="C137" s="3" t="s">
        <v>5</v>
      </c>
    </row>
    <row r="138" customFormat="false" ht="15" hidden="false" customHeight="false" outlineLevel="0" collapsed="false">
      <c r="A138" s="2" t="n">
        <v>168.419041908</v>
      </c>
      <c r="B138" s="2" t="n">
        <v>587.168870615</v>
      </c>
      <c r="C138" s="3" t="s">
        <v>5</v>
      </c>
    </row>
    <row r="139" customFormat="false" ht="15" hidden="false" customHeight="false" outlineLevel="0" collapsed="false">
      <c r="A139" s="2" t="n">
        <v>164.194921535</v>
      </c>
      <c r="B139" s="2" t="n">
        <v>586.377958034</v>
      </c>
      <c r="C139" s="3" t="s">
        <v>5</v>
      </c>
    </row>
    <row r="140" customFormat="false" ht="15" hidden="false" customHeight="false" outlineLevel="0" collapsed="false">
      <c r="A140" s="2" t="n">
        <v>163.234334065</v>
      </c>
      <c r="B140" s="2" t="n">
        <v>586.118389195</v>
      </c>
      <c r="C140" s="3" t="s">
        <v>5</v>
      </c>
    </row>
    <row r="141" customFormat="false" ht="15" hidden="false" customHeight="false" outlineLevel="0" collapsed="false">
      <c r="A141" s="2" t="n">
        <v>161.119782662</v>
      </c>
      <c r="B141" s="2" t="n">
        <v>585.656816168</v>
      </c>
      <c r="C141" s="3" t="s">
        <v>5</v>
      </c>
    </row>
    <row r="142" customFormat="false" ht="15" hidden="false" customHeight="false" outlineLevel="0" collapsed="false">
      <c r="A142" s="2" t="n">
        <v>157.667087029</v>
      </c>
      <c r="B142" s="2" t="n">
        <v>585.032577024</v>
      </c>
      <c r="C142" s="3" t="s">
        <v>5</v>
      </c>
    </row>
    <row r="143" customFormat="false" ht="15" hidden="false" customHeight="false" outlineLevel="0" collapsed="false">
      <c r="A143" s="2" t="n">
        <v>157.282594591</v>
      </c>
      <c r="B143" s="2" t="n">
        <v>585.013119721</v>
      </c>
      <c r="C143" s="3" t="s">
        <v>5</v>
      </c>
    </row>
    <row r="144" customFormat="false" ht="15" hidden="false" customHeight="false" outlineLevel="0" collapsed="false">
      <c r="A144" s="2" t="n">
        <v>156.047755802</v>
      </c>
      <c r="B144" s="2" t="n">
        <v>584.949390095</v>
      </c>
      <c r="C144" s="3" t="s">
        <v>5</v>
      </c>
    </row>
    <row r="145" customFormat="false" ht="15" hidden="false" customHeight="false" outlineLevel="0" collapsed="false">
      <c r="A145" s="2" t="n">
        <v>154.124635298</v>
      </c>
      <c r="B145" s="2" t="n">
        <v>584.609220952</v>
      </c>
      <c r="C145" s="3" t="s">
        <v>5</v>
      </c>
    </row>
    <row r="146" customFormat="false" ht="15" hidden="false" customHeight="false" outlineLevel="0" collapsed="false">
      <c r="A146" s="2" t="n">
        <v>152.007139514</v>
      </c>
      <c r="B146" s="2" t="n">
        <v>584.445256288</v>
      </c>
      <c r="C146" s="3" t="s">
        <v>5</v>
      </c>
    </row>
    <row r="147" customFormat="false" ht="15" hidden="false" customHeight="false" outlineLevel="0" collapsed="false">
      <c r="A147" s="2" t="n">
        <v>151.624869827</v>
      </c>
      <c r="B147" s="2" t="n">
        <v>584.41462621</v>
      </c>
      <c r="C147" s="3" t="s">
        <v>5</v>
      </c>
    </row>
    <row r="148" customFormat="false" ht="15" hidden="false" customHeight="false" outlineLevel="0" collapsed="false">
      <c r="A148" s="2" t="n">
        <v>148.917171924</v>
      </c>
      <c r="B148" s="2" t="n">
        <v>584.24138371</v>
      </c>
      <c r="C148" s="3" t="s">
        <v>5</v>
      </c>
    </row>
    <row r="149" customFormat="false" ht="15" hidden="false" customHeight="false" outlineLevel="0" collapsed="false">
      <c r="A149" s="2" t="n">
        <v>145.680738094</v>
      </c>
      <c r="B149" s="2" t="n">
        <v>583.959189511</v>
      </c>
      <c r="C149" s="3" t="s">
        <v>5</v>
      </c>
    </row>
    <row r="150" customFormat="false" ht="15" hidden="false" customHeight="false" outlineLevel="0" collapsed="false">
      <c r="A150" s="2" t="n">
        <v>145.730826388</v>
      </c>
      <c r="B150" s="2" t="n">
        <v>583.957114644</v>
      </c>
      <c r="C150" s="3" t="s">
        <v>5</v>
      </c>
    </row>
    <row r="151" customFormat="false" ht="15" hidden="false" customHeight="false" outlineLevel="0" collapsed="false">
      <c r="A151" s="2" t="n">
        <v>145.00733858</v>
      </c>
      <c r="B151" s="2" t="n">
        <v>583.86674575</v>
      </c>
      <c r="C151" s="3" t="s">
        <v>5</v>
      </c>
    </row>
    <row r="152" customFormat="false" ht="15" hidden="false" customHeight="false" outlineLevel="0" collapsed="false">
      <c r="A152" s="2" t="n">
        <v>143.54162705</v>
      </c>
      <c r="B152" s="2" t="n">
        <v>583.842575375</v>
      </c>
      <c r="C152" s="3" t="s">
        <v>5</v>
      </c>
    </row>
    <row r="153" customFormat="false" ht="15" hidden="false" customHeight="false" outlineLevel="0" collapsed="false">
      <c r="A153" s="2" t="n">
        <v>142.004059394</v>
      </c>
      <c r="B153" s="2" t="n">
        <v>583.726449496</v>
      </c>
      <c r="C153" s="3" t="s">
        <v>5</v>
      </c>
    </row>
    <row r="154" customFormat="false" ht="15" hidden="false" customHeight="false" outlineLevel="0" collapsed="false">
      <c r="A154" s="2" t="n">
        <v>138.709978436</v>
      </c>
      <c r="B154" s="2" t="n">
        <v>583.511184242</v>
      </c>
      <c r="C154" s="3" t="s">
        <v>5</v>
      </c>
    </row>
    <row r="155" customFormat="false" ht="15" hidden="false" customHeight="false" outlineLevel="0" collapsed="false">
      <c r="A155" s="2" t="n">
        <v>137.536390587</v>
      </c>
      <c r="B155" s="2" t="n">
        <v>583.448576142</v>
      </c>
      <c r="C155" s="3" t="s">
        <v>5</v>
      </c>
    </row>
    <row r="156" customFormat="false" ht="15" hidden="false" customHeight="false" outlineLevel="0" collapsed="false">
      <c r="A156" s="2" t="n">
        <v>135.997365541</v>
      </c>
      <c r="B156" s="2" t="n">
        <v>583.293217198</v>
      </c>
      <c r="C156" s="3" t="s">
        <v>5</v>
      </c>
    </row>
    <row r="157" customFormat="false" ht="15" hidden="false" customHeight="false" outlineLevel="0" collapsed="false">
      <c r="A157" s="2" t="n">
        <v>134.993155275</v>
      </c>
      <c r="B157" s="2" t="n">
        <v>583.291717771</v>
      </c>
      <c r="C157" s="3" t="s">
        <v>5</v>
      </c>
    </row>
    <row r="158" customFormat="false" ht="15" hidden="false" customHeight="false" outlineLevel="0" collapsed="false">
      <c r="A158" s="2" t="n">
        <v>133.687524066</v>
      </c>
      <c r="B158" s="2" t="n">
        <v>583.18263503</v>
      </c>
      <c r="C158" s="3" t="s">
        <v>5</v>
      </c>
    </row>
    <row r="159" customFormat="false" ht="15" hidden="false" customHeight="false" outlineLevel="0" collapsed="false">
      <c r="A159" s="2" t="n">
        <v>131.926856661</v>
      </c>
      <c r="B159" s="2" t="n">
        <v>583.122414793</v>
      </c>
      <c r="C159" s="3" t="s">
        <v>5</v>
      </c>
    </row>
    <row r="160" customFormat="false" ht="15" hidden="false" customHeight="false" outlineLevel="0" collapsed="false">
      <c r="A160" s="2" t="n">
        <v>129.823847823</v>
      </c>
      <c r="B160" s="2" t="n">
        <v>583.054451034</v>
      </c>
      <c r="C160" s="3" t="s">
        <v>5</v>
      </c>
    </row>
    <row r="161" customFormat="false" ht="15" hidden="false" customHeight="false" outlineLevel="0" collapsed="false">
      <c r="A161" s="2" t="n">
        <v>127.307315976</v>
      </c>
      <c r="B161" s="2" t="n">
        <v>582.951757345</v>
      </c>
      <c r="C161" s="3" t="s">
        <v>5</v>
      </c>
    </row>
    <row r="162" customFormat="false" ht="15" hidden="false" customHeight="false" outlineLevel="0" collapsed="false">
      <c r="A162" s="2" t="n">
        <v>124.320440612</v>
      </c>
      <c r="B162" s="2" t="n">
        <v>582.860998951</v>
      </c>
      <c r="C162" s="3" t="s">
        <v>5</v>
      </c>
    </row>
    <row r="163" customFormat="false" ht="15" hidden="false" customHeight="false" outlineLevel="0" collapsed="false">
      <c r="A163" s="2" t="n">
        <v>121.919354611</v>
      </c>
      <c r="B163" s="2" t="n">
        <v>582.643265931</v>
      </c>
      <c r="C163" s="3" t="s">
        <v>5</v>
      </c>
    </row>
    <row r="164" customFormat="false" ht="15" hidden="false" customHeight="false" outlineLevel="0" collapsed="false">
      <c r="A164" s="2" t="n">
        <v>120.657727223</v>
      </c>
      <c r="B164" s="2" t="n">
        <v>582.546</v>
      </c>
      <c r="C164" s="3" t="s">
        <v>5</v>
      </c>
    </row>
    <row r="165" customFormat="false" ht="15" hidden="false" customHeight="false" outlineLevel="0" collapsed="false">
      <c r="A165" s="2" t="n">
        <v>118.965092483</v>
      </c>
      <c r="B165" s="2" t="n">
        <v>582.390032696</v>
      </c>
      <c r="C165" s="3" t="s">
        <v>5</v>
      </c>
    </row>
    <row r="166" customFormat="false" ht="15" hidden="false" customHeight="false" outlineLevel="0" collapsed="false">
      <c r="A166" s="2" t="n">
        <v>117.436432999</v>
      </c>
      <c r="B166" s="2" t="n">
        <v>582.37349922</v>
      </c>
      <c r="C166" s="3" t="s">
        <v>5</v>
      </c>
    </row>
    <row r="167" customFormat="false" ht="15" hidden="false" customHeight="false" outlineLevel="0" collapsed="false">
      <c r="A167" s="2" t="n">
        <v>114.117605595</v>
      </c>
      <c r="B167" s="2" t="n">
        <v>582.201434276</v>
      </c>
      <c r="C167" s="3" t="s">
        <v>5</v>
      </c>
    </row>
    <row r="168" customFormat="false" ht="15" hidden="false" customHeight="false" outlineLevel="0" collapsed="false">
      <c r="A168" s="2" t="n">
        <v>110.871498907</v>
      </c>
      <c r="B168" s="2" t="n">
        <v>581.978176937</v>
      </c>
      <c r="C168" s="3" t="s">
        <v>5</v>
      </c>
    </row>
    <row r="169" customFormat="false" ht="15" hidden="false" customHeight="false" outlineLevel="0" collapsed="false">
      <c r="A169" s="2" t="n">
        <v>109.23070287</v>
      </c>
      <c r="B169" s="2" t="n">
        <v>581.799834416</v>
      </c>
      <c r="C169" s="3" t="s">
        <v>5</v>
      </c>
    </row>
    <row r="170" customFormat="false" ht="15" hidden="false" customHeight="false" outlineLevel="0" collapsed="false">
      <c r="A170" s="2" t="n">
        <v>106.302864981</v>
      </c>
      <c r="B170" s="2" t="n">
        <v>581.711269524</v>
      </c>
      <c r="C170" s="3" t="s">
        <v>5</v>
      </c>
    </row>
    <row r="171" customFormat="false" ht="15" hidden="false" customHeight="false" outlineLevel="0" collapsed="false">
      <c r="A171" s="2" t="n">
        <v>103.718607257</v>
      </c>
      <c r="B171" s="2" t="n">
        <v>581.595</v>
      </c>
      <c r="C171" s="3" t="s">
        <v>5</v>
      </c>
    </row>
    <row r="172" customFormat="false" ht="15" hidden="false" customHeight="false" outlineLevel="0" collapsed="false">
      <c r="A172" s="2" t="n">
        <v>102.994566798</v>
      </c>
      <c r="B172" s="2" t="n">
        <v>581.562043164</v>
      </c>
      <c r="C172" s="3" t="s">
        <v>5</v>
      </c>
    </row>
    <row r="173" customFormat="false" ht="15" hidden="false" customHeight="false" outlineLevel="0" collapsed="false">
      <c r="A173" s="2" t="n">
        <v>102.787760444</v>
      </c>
      <c r="B173" s="2" t="n">
        <v>581.530323335</v>
      </c>
      <c r="C173" s="3" t="s">
        <v>5</v>
      </c>
    </row>
    <row r="174" customFormat="false" ht="15" hidden="false" customHeight="false" outlineLevel="0" collapsed="false">
      <c r="A174" s="2" t="n">
        <v>102.022823137</v>
      </c>
      <c r="B174" s="2" t="n">
        <v>581.492579288</v>
      </c>
      <c r="C174" s="3" t="s">
        <v>5</v>
      </c>
    </row>
    <row r="175" customFormat="false" ht="15" hidden="false" customHeight="false" outlineLevel="0" collapsed="false">
      <c r="A175" s="2" t="n">
        <v>100.719107984</v>
      </c>
      <c r="B175" s="2" t="n">
        <v>581.305227436</v>
      </c>
      <c r="C175" s="3" t="s">
        <v>5</v>
      </c>
    </row>
    <row r="176" customFormat="false" ht="15" hidden="false" customHeight="false" outlineLevel="0" collapsed="false">
      <c r="A176" s="2" t="n">
        <v>98.4864215695</v>
      </c>
      <c r="B176" s="2" t="n">
        <v>581.203743463</v>
      </c>
      <c r="C176" s="3" t="s">
        <v>5</v>
      </c>
    </row>
    <row r="177" customFormat="false" ht="15" hidden="false" customHeight="false" outlineLevel="0" collapsed="false">
      <c r="A177" s="2" t="n">
        <v>96.2380803102</v>
      </c>
      <c r="B177" s="2" t="n">
        <v>581.168</v>
      </c>
      <c r="C177" s="3" t="s">
        <v>5</v>
      </c>
    </row>
    <row r="178" customFormat="false" ht="15" hidden="false" customHeight="false" outlineLevel="0" collapsed="false">
      <c r="A178" s="2" t="n">
        <v>96.5528534057</v>
      </c>
      <c r="B178" s="2" t="n">
        <v>581.168</v>
      </c>
      <c r="C178" s="3" t="s">
        <v>5</v>
      </c>
    </row>
    <row r="179" customFormat="false" ht="15" hidden="false" customHeight="false" outlineLevel="0" collapsed="false">
      <c r="A179" s="2" t="n">
        <v>94.7105731749</v>
      </c>
      <c r="B179" s="2" t="n">
        <v>581.114988431</v>
      </c>
      <c r="C179" s="3" t="s">
        <v>5</v>
      </c>
    </row>
    <row r="180" customFormat="false" ht="15" hidden="false" customHeight="false" outlineLevel="0" collapsed="false">
      <c r="A180" s="2" t="n">
        <v>92.5679015575</v>
      </c>
      <c r="B180" s="2" t="n">
        <v>580.908939533</v>
      </c>
      <c r="C180" s="3" t="s">
        <v>5</v>
      </c>
    </row>
    <row r="181" customFormat="false" ht="15" hidden="false" customHeight="false" outlineLevel="0" collapsed="false">
      <c r="A181" s="2" t="n">
        <v>90.1042464896</v>
      </c>
      <c r="B181" s="2" t="n">
        <v>580.86057932</v>
      </c>
      <c r="C181" s="3" t="s">
        <v>5</v>
      </c>
    </row>
    <row r="182" customFormat="false" ht="15" hidden="false" customHeight="false" outlineLevel="0" collapsed="false">
      <c r="A182" s="2" t="n">
        <v>87.4973102768</v>
      </c>
      <c r="B182" s="2" t="n">
        <v>580.698598777</v>
      </c>
      <c r="C182" s="3" t="s">
        <v>5</v>
      </c>
    </row>
    <row r="183" customFormat="false" ht="15" hidden="false" customHeight="false" outlineLevel="0" collapsed="false">
      <c r="A183" s="2" t="n">
        <v>84.8095347827</v>
      </c>
      <c r="B183" s="2" t="n">
        <v>580.630384237</v>
      </c>
      <c r="C183" s="3" t="s">
        <v>5</v>
      </c>
    </row>
    <row r="184" customFormat="false" ht="15" hidden="false" customHeight="false" outlineLevel="0" collapsed="false">
      <c r="A184" s="2" t="n">
        <v>82.8207764118</v>
      </c>
      <c r="B184" s="2" t="n">
        <v>580.484855777</v>
      </c>
      <c r="C184" s="3" t="s">
        <v>5</v>
      </c>
    </row>
    <row r="185" customFormat="false" ht="15" hidden="false" customHeight="false" outlineLevel="0" collapsed="false">
      <c r="A185" s="2" t="n">
        <v>78.6967620552</v>
      </c>
      <c r="B185" s="2" t="n">
        <v>580.349121661</v>
      </c>
      <c r="C185" s="3" t="s">
        <v>5</v>
      </c>
    </row>
    <row r="186" customFormat="false" ht="15" hidden="false" customHeight="false" outlineLevel="0" collapsed="false">
      <c r="A186" s="2" t="n">
        <v>76.7983334199</v>
      </c>
      <c r="B186" s="2" t="n">
        <v>580.331300729</v>
      </c>
      <c r="C186" s="3" t="s">
        <v>5</v>
      </c>
    </row>
    <row r="187" customFormat="false" ht="15" hidden="false" customHeight="false" outlineLevel="0" collapsed="false">
      <c r="A187" s="2" t="n">
        <v>74.3464795572</v>
      </c>
      <c r="B187" s="2" t="n">
        <v>580.259540708</v>
      </c>
      <c r="C187" s="3" t="s">
        <v>5</v>
      </c>
    </row>
    <row r="188" customFormat="false" ht="15" hidden="false" customHeight="false" outlineLevel="0" collapsed="false">
      <c r="A188" s="2" t="n">
        <v>73.7119660009</v>
      </c>
      <c r="B188" s="2" t="n">
        <v>580.188486786</v>
      </c>
      <c r="C188" s="3" t="s">
        <v>5</v>
      </c>
    </row>
    <row r="189" customFormat="false" ht="15" hidden="false" customHeight="false" outlineLevel="0" collapsed="false">
      <c r="A189" s="2" t="n">
        <v>72.8391596247</v>
      </c>
      <c r="B189" s="2" t="n">
        <v>580.15115883</v>
      </c>
      <c r="C189" s="3" t="s">
        <v>5</v>
      </c>
    </row>
    <row r="190" customFormat="false" ht="15" hidden="false" customHeight="false" outlineLevel="0" collapsed="false">
      <c r="A190" s="2" t="n">
        <v>70.5704854218</v>
      </c>
      <c r="B190" s="2" t="n">
        <v>580.059502037</v>
      </c>
      <c r="C190" s="3" t="s">
        <v>5</v>
      </c>
    </row>
    <row r="191" customFormat="false" ht="15" hidden="false" customHeight="false" outlineLevel="0" collapsed="false">
      <c r="A191" s="2" t="n">
        <v>68.6021883961</v>
      </c>
      <c r="B191" s="2" t="n">
        <v>580.020504724</v>
      </c>
      <c r="C191" s="3" t="s">
        <v>5</v>
      </c>
    </row>
    <row r="192" customFormat="false" ht="15" hidden="false" customHeight="false" outlineLevel="0" collapsed="false">
      <c r="A192" s="2" t="n">
        <v>66.1823542122</v>
      </c>
      <c r="B192" s="2" t="n">
        <v>579.946153446</v>
      </c>
      <c r="C192" s="3" t="s">
        <v>5</v>
      </c>
    </row>
    <row r="193" customFormat="false" ht="15" hidden="false" customHeight="false" outlineLevel="0" collapsed="false">
      <c r="A193" s="2" t="n">
        <v>63.7874949847</v>
      </c>
      <c r="B193" s="2" t="n">
        <v>579.83753436</v>
      </c>
      <c r="C193" s="3" t="s">
        <v>5</v>
      </c>
    </row>
    <row r="194" customFormat="false" ht="15" hidden="false" customHeight="false" outlineLevel="0" collapsed="false">
      <c r="A194" s="2" t="n">
        <v>61.1685228428</v>
      </c>
      <c r="B194" s="2" t="n">
        <v>579.655677085</v>
      </c>
      <c r="C194" s="3" t="s">
        <v>5</v>
      </c>
    </row>
    <row r="195" customFormat="false" ht="15" hidden="false" customHeight="false" outlineLevel="0" collapsed="false">
      <c r="A195" s="2" t="n">
        <v>58.345332754</v>
      </c>
      <c r="B195" s="2" t="n">
        <v>579.515851593</v>
      </c>
      <c r="C195" s="3" t="s">
        <v>5</v>
      </c>
    </row>
    <row r="196" customFormat="false" ht="15" hidden="false" customHeight="false" outlineLevel="0" collapsed="false">
      <c r="A196" s="2" t="n">
        <v>56.6185707269</v>
      </c>
      <c r="B196" s="2" t="n">
        <v>579.419499072</v>
      </c>
      <c r="C196" s="3" t="s">
        <v>5</v>
      </c>
    </row>
    <row r="197" customFormat="false" ht="15" hidden="false" customHeight="false" outlineLevel="0" collapsed="false">
      <c r="A197" s="2" t="n">
        <v>53.5271430148</v>
      </c>
      <c r="B197" s="2" t="n">
        <v>579.321674274</v>
      </c>
      <c r="C197" s="3" t="s">
        <v>5</v>
      </c>
    </row>
    <row r="198" customFormat="false" ht="15" hidden="false" customHeight="false" outlineLevel="0" collapsed="false">
      <c r="A198" s="2" t="n">
        <v>50.0359033248</v>
      </c>
      <c r="B198" s="2" t="n">
        <v>579.203186104</v>
      </c>
      <c r="C198" s="3" t="s">
        <v>5</v>
      </c>
    </row>
    <row r="199" customFormat="false" ht="15" hidden="false" customHeight="false" outlineLevel="0" collapsed="false">
      <c r="A199" s="2" t="n">
        <v>46.797736056</v>
      </c>
      <c r="B199" s="2" t="n">
        <v>579.134067708</v>
      </c>
      <c r="C199" s="3" t="s">
        <v>5</v>
      </c>
    </row>
    <row r="200" customFormat="false" ht="15" hidden="false" customHeight="false" outlineLevel="0" collapsed="false">
      <c r="A200" s="2" t="n">
        <v>46.9930184576</v>
      </c>
      <c r="B200" s="2" t="n">
        <v>579.134</v>
      </c>
      <c r="C200" s="3" t="s">
        <v>5</v>
      </c>
    </row>
    <row r="201" customFormat="false" ht="15" hidden="false" customHeight="false" outlineLevel="0" collapsed="false">
      <c r="A201" s="2" t="n">
        <v>48.4415798379</v>
      </c>
      <c r="B201" s="2" t="n">
        <v>579.132101653</v>
      </c>
      <c r="C201" s="3" t="s">
        <v>5</v>
      </c>
    </row>
    <row r="202" customFormat="false" ht="15" hidden="false" customHeight="false" outlineLevel="0" collapsed="false">
      <c r="A202" s="2" t="n">
        <v>46.5362744712</v>
      </c>
      <c r="B202" s="2" t="n">
        <v>579.122353573</v>
      </c>
      <c r="C202" s="3" t="s">
        <v>5</v>
      </c>
    </row>
    <row r="203" customFormat="false" ht="15" hidden="false" customHeight="false" outlineLevel="0" collapsed="false">
      <c r="A203" s="2" t="n">
        <v>44.216259608</v>
      </c>
      <c r="B203" s="2" t="n">
        <v>579.039994631</v>
      </c>
      <c r="C203" s="3" t="s">
        <v>5</v>
      </c>
    </row>
    <row r="204" customFormat="false" ht="15" hidden="false" customHeight="false" outlineLevel="0" collapsed="false">
      <c r="A204" s="2" t="n">
        <v>40.5123367631</v>
      </c>
      <c r="B204" s="2" t="n">
        <v>578.915864913</v>
      </c>
      <c r="C204" s="3" t="s">
        <v>5</v>
      </c>
    </row>
    <row r="205" customFormat="false" ht="15" hidden="false" customHeight="false" outlineLevel="0" collapsed="false">
      <c r="A205" s="2" t="n">
        <v>40.1179708629</v>
      </c>
      <c r="B205" s="2" t="n">
        <v>578.873121539</v>
      </c>
      <c r="C205" s="3" t="s">
        <v>5</v>
      </c>
    </row>
    <row r="206" customFormat="false" ht="15" hidden="false" customHeight="false" outlineLevel="0" collapsed="false">
      <c r="A206" s="2" t="n">
        <v>38.1727157509</v>
      </c>
      <c r="B206" s="2" t="n">
        <v>578.853079144</v>
      </c>
      <c r="C206" s="3" t="s">
        <v>5</v>
      </c>
    </row>
    <row r="207" customFormat="false" ht="15" hidden="false" customHeight="false" outlineLevel="0" collapsed="false">
      <c r="A207" s="2" t="n">
        <v>34.6430840301</v>
      </c>
      <c r="B207" s="2" t="n">
        <v>578.65647529</v>
      </c>
      <c r="C207" s="3" t="s">
        <v>5</v>
      </c>
    </row>
    <row r="208" customFormat="false" ht="15" hidden="false" customHeight="false" outlineLevel="0" collapsed="false">
      <c r="A208" s="2" t="n">
        <v>31.0683960641</v>
      </c>
      <c r="B208" s="2" t="n">
        <v>578.483476192</v>
      </c>
      <c r="C208" s="3" t="s">
        <v>5</v>
      </c>
    </row>
    <row r="209" customFormat="false" ht="15" hidden="false" customHeight="false" outlineLevel="0" collapsed="false">
      <c r="A209" s="2" t="n">
        <v>29.1560104044</v>
      </c>
      <c r="B209" s="2" t="n">
        <v>578.40995826</v>
      </c>
      <c r="C209" s="3" t="s">
        <v>5</v>
      </c>
    </row>
    <row r="210" customFormat="false" ht="15" hidden="false" customHeight="false" outlineLevel="0" collapsed="false">
      <c r="A210" s="2" t="n">
        <v>26.0876675171</v>
      </c>
      <c r="B210" s="2" t="n">
        <v>578.395249338</v>
      </c>
      <c r="C210" s="3" t="s">
        <v>5</v>
      </c>
    </row>
    <row r="211" customFormat="false" ht="15" hidden="false" customHeight="false" outlineLevel="0" collapsed="false">
      <c r="A211" s="2" t="n">
        <v>22.8597332771</v>
      </c>
      <c r="B211" s="2" t="n">
        <v>578.218220557</v>
      </c>
      <c r="C211" s="3" t="s">
        <v>5</v>
      </c>
    </row>
    <row r="212" customFormat="false" ht="15" hidden="false" customHeight="false" outlineLevel="0" collapsed="false">
      <c r="A212" s="2" t="n">
        <v>21.3547263016</v>
      </c>
      <c r="B212" s="2" t="n">
        <v>578.20900808</v>
      </c>
      <c r="C212" s="3" t="s">
        <v>5</v>
      </c>
    </row>
    <row r="213" customFormat="false" ht="15" hidden="false" customHeight="false" outlineLevel="0" collapsed="false">
      <c r="A213" s="2" t="n">
        <v>18.3097217488</v>
      </c>
      <c r="B213" s="2" t="n">
        <v>578.147294583</v>
      </c>
      <c r="C213" s="3" t="s">
        <v>5</v>
      </c>
    </row>
    <row r="214" customFormat="false" ht="15" hidden="false" customHeight="false" outlineLevel="0" collapsed="false">
      <c r="A214" s="2" t="n">
        <v>15.0125262747</v>
      </c>
      <c r="B214" s="2" t="n">
        <v>578.020131297</v>
      </c>
      <c r="C214" s="3" t="s">
        <v>5</v>
      </c>
    </row>
    <row r="215" customFormat="false" ht="15" hidden="false" customHeight="false" outlineLevel="0" collapsed="false">
      <c r="A215" s="2" t="n">
        <v>14.2985505551</v>
      </c>
      <c r="B215" s="2" t="n">
        <v>578.018</v>
      </c>
      <c r="C215" s="3" t="s">
        <v>5</v>
      </c>
    </row>
    <row r="216" customFormat="false" ht="15" hidden="false" customHeight="false" outlineLevel="0" collapsed="false">
      <c r="A216" s="2" t="n">
        <v>13.0893463616</v>
      </c>
      <c r="B216" s="2" t="n">
        <v>577.887533657</v>
      </c>
      <c r="C216" s="3" t="s">
        <v>5</v>
      </c>
    </row>
    <row r="217" customFormat="false" ht="15" hidden="false" customHeight="false" outlineLevel="0" collapsed="false">
      <c r="A217" s="2" t="n">
        <v>9.76310135327</v>
      </c>
      <c r="B217" s="2" t="n">
        <v>577.586312586</v>
      </c>
      <c r="C217" s="3" t="s">
        <v>5</v>
      </c>
    </row>
    <row r="218" customFormat="false" ht="15" hidden="false" customHeight="false" outlineLevel="0" collapsed="false">
      <c r="A218" s="2" t="n">
        <v>7.00535413382</v>
      </c>
      <c r="B218" s="2" t="n">
        <v>577.465942725</v>
      </c>
      <c r="C218" s="3" t="s">
        <v>5</v>
      </c>
    </row>
    <row r="219" customFormat="false" ht="15" hidden="false" customHeight="false" outlineLevel="0" collapsed="false">
      <c r="A219" s="2" t="n">
        <v>5.62812140841</v>
      </c>
      <c r="B219" s="2" t="n">
        <v>577.362829748</v>
      </c>
      <c r="C219" s="3" t="s">
        <v>5</v>
      </c>
    </row>
    <row r="220" customFormat="false" ht="15" hidden="false" customHeight="false" outlineLevel="0" collapsed="false">
      <c r="A220" s="2" t="n">
        <v>4.06993575137</v>
      </c>
      <c r="B220" s="2" t="n">
        <v>577.313222679</v>
      </c>
      <c r="C220" s="3" t="s">
        <v>5</v>
      </c>
    </row>
    <row r="221" customFormat="false" ht="15" hidden="false" customHeight="false" outlineLevel="0" collapsed="false">
      <c r="A221" s="2" t="n">
        <v>0</v>
      </c>
      <c r="B221" s="2" t="n">
        <v>577.139775206</v>
      </c>
      <c r="C221" s="3" t="s">
        <v>5</v>
      </c>
    </row>
    <row r="222" customFormat="false" ht="15" hidden="false" customHeight="false" outlineLevel="0" collapsed="false">
      <c r="A222" s="2" t="n">
        <v>0.707961647563</v>
      </c>
      <c r="B222" s="2" t="n">
        <v>577.134083456</v>
      </c>
      <c r="C222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2014-06-20T07:45:03Z</dcterms:created>
  <dc:creator/>
  <dc:description/>
  <dc:language>en-US</dc:language>
  <cp:lastModifiedBy>geouser</cp:lastModifiedBy>
  <dcterms:modified xsi:type="dcterms:W3CDTF">2014-11-22T09:24:52Z</dcterms:modified>
  <cp:revision>0</cp:revision>
  <dc:subject/>
  <dc:title/>
</cp:coreProperties>
</file>