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<sst xmlns="http://schemas.openxmlformats.org/spreadsheetml/2006/main" count="201" uniqueCount="6">
  <si>
    <t xml:space="preserve">X</t>
  </si>
  <si>
    <t xml:space="preserve">Y</t>
  </si>
  <si>
    <t xml:space="preserve">Ozaukee</t>
  </si>
  <si>
    <t xml:space="preserve">wt=595</t>
  </si>
  <si>
    <t xml:space="preserve">s&amp;si</t>
  </si>
  <si>
    <t xml:space="preserve">Oak Creek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</si>
</sst>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10-7 2012</a:t>
            </a:r>
          </a:p>
        </c:rich>
      </c:tx>
      <c:layout>
        <c:manualLayout>
          <c:xMode val="edge"/>
          <c:yMode val="edge"/>
          <c:x val="0.319179642992784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10-7'!$A$2:$A$199</c:f>
              <c:numCache>
                <c:formatCode>General</c:formatCode>
                <c:ptCount val="198"/>
                <c:pt idx="0">
                  <c:v>303.762598047</c:v>
                </c:pt>
                <c:pt idx="1">
                  <c:v>303.581769537</c:v>
                </c:pt>
                <c:pt idx="2">
                  <c:v>302.426424552</c:v>
                </c:pt>
                <c:pt idx="3">
                  <c:v>301.751947842</c:v>
                </c:pt>
                <c:pt idx="4">
                  <c:v>301.398718653</c:v>
                </c:pt>
                <c:pt idx="5">
                  <c:v>298.1009875</c:v>
                </c:pt>
                <c:pt idx="6">
                  <c:v>298.658560235</c:v>
                </c:pt>
                <c:pt idx="7">
                  <c:v>296.133369144</c:v>
                </c:pt>
                <c:pt idx="8">
                  <c:v>299.473541985</c:v>
                </c:pt>
                <c:pt idx="9">
                  <c:v>293.381725555</c:v>
                </c:pt>
                <c:pt idx="10">
                  <c:v>292.219260635</c:v>
                </c:pt>
                <c:pt idx="11">
                  <c:v>287.53523558</c:v>
                </c:pt>
                <c:pt idx="12">
                  <c:v>289.319706585</c:v>
                </c:pt>
                <c:pt idx="13">
                  <c:v>285.499912348</c:v>
                </c:pt>
                <c:pt idx="14">
                  <c:v>287.133623191</c:v>
                </c:pt>
                <c:pt idx="15">
                  <c:v>286.981364658</c:v>
                </c:pt>
                <c:pt idx="16">
                  <c:v>285.201271215</c:v>
                </c:pt>
                <c:pt idx="17">
                  <c:v>284.473652229</c:v>
                </c:pt>
                <c:pt idx="18">
                  <c:v>283.313617615</c:v>
                </c:pt>
                <c:pt idx="19">
                  <c:v>282.280328896</c:v>
                </c:pt>
                <c:pt idx="20">
                  <c:v>281.796228808</c:v>
                </c:pt>
                <c:pt idx="21">
                  <c:v>281.054106729</c:v>
                </c:pt>
                <c:pt idx="22">
                  <c:v>224.503274366</c:v>
                </c:pt>
                <c:pt idx="23">
                  <c:v>225.785672202</c:v>
                </c:pt>
                <c:pt idx="24">
                  <c:v>223.924559843</c:v>
                </c:pt>
                <c:pt idx="25">
                  <c:v>233.525143479</c:v>
                </c:pt>
                <c:pt idx="26">
                  <c:v>221.715679784</c:v>
                </c:pt>
                <c:pt idx="27">
                  <c:v>222.186765632</c:v>
                </c:pt>
                <c:pt idx="28">
                  <c:v>223.398939942</c:v>
                </c:pt>
                <c:pt idx="29">
                  <c:v>234.506093935</c:v>
                </c:pt>
                <c:pt idx="30">
                  <c:v>225.610292445</c:v>
                </c:pt>
                <c:pt idx="31">
                  <c:v>232.238300505</c:v>
                </c:pt>
                <c:pt idx="32">
                  <c:v>220.639261751</c:v>
                </c:pt>
                <c:pt idx="33">
                  <c:v>221.01171954</c:v>
                </c:pt>
                <c:pt idx="34">
                  <c:v>235.60273181</c:v>
                </c:pt>
                <c:pt idx="35">
                  <c:v>220.899933173</c:v>
                </c:pt>
                <c:pt idx="36">
                  <c:v>236.989152113</c:v>
                </c:pt>
                <c:pt idx="37">
                  <c:v>231.307145372</c:v>
                </c:pt>
                <c:pt idx="38">
                  <c:v>217.428517082</c:v>
                </c:pt>
                <c:pt idx="39">
                  <c:v>217.385086745</c:v>
                </c:pt>
                <c:pt idx="40">
                  <c:v>217.191842355</c:v>
                </c:pt>
                <c:pt idx="41">
                  <c:v>279.569625763</c:v>
                </c:pt>
                <c:pt idx="42">
                  <c:v>218.964036022</c:v>
                </c:pt>
                <c:pt idx="43">
                  <c:v>227.765797859</c:v>
                </c:pt>
                <c:pt idx="44">
                  <c:v>211.350031517</c:v>
                </c:pt>
                <c:pt idx="45">
                  <c:v>228.667176163</c:v>
                </c:pt>
                <c:pt idx="46">
                  <c:v>212.009899875</c:v>
                </c:pt>
                <c:pt idx="47">
                  <c:v>212.559642166</c:v>
                </c:pt>
                <c:pt idx="48">
                  <c:v>228.376871754</c:v>
                </c:pt>
                <c:pt idx="49">
                  <c:v>210.533491251</c:v>
                </c:pt>
                <c:pt idx="50">
                  <c:v>237.769828082</c:v>
                </c:pt>
                <c:pt idx="51">
                  <c:v>208.181173498</c:v>
                </c:pt>
                <c:pt idx="52">
                  <c:v>208.101346831</c:v>
                </c:pt>
                <c:pt idx="53">
                  <c:v>207.855554196</c:v>
                </c:pt>
                <c:pt idx="54">
                  <c:v>207.985261631</c:v>
                </c:pt>
                <c:pt idx="55">
                  <c:v>208.033307076</c:v>
                </c:pt>
                <c:pt idx="56">
                  <c:v>230.954343168</c:v>
                </c:pt>
                <c:pt idx="57">
                  <c:v>240.69689818</c:v>
                </c:pt>
                <c:pt idx="58">
                  <c:v>215.645867439</c:v>
                </c:pt>
                <c:pt idx="59">
                  <c:v>205.234269611</c:v>
                </c:pt>
                <c:pt idx="60">
                  <c:v>213.453026302</c:v>
                </c:pt>
                <c:pt idx="61">
                  <c:v>214.696613513</c:v>
                </c:pt>
                <c:pt idx="62">
                  <c:v>238.913214318</c:v>
                </c:pt>
                <c:pt idx="63">
                  <c:v>240.833716213</c:v>
                </c:pt>
                <c:pt idx="64">
                  <c:v>202.759471914</c:v>
                </c:pt>
                <c:pt idx="65">
                  <c:v>202.771905153</c:v>
                </c:pt>
                <c:pt idx="66">
                  <c:v>202.753331664</c:v>
                </c:pt>
                <c:pt idx="67">
                  <c:v>202.743570307</c:v>
                </c:pt>
                <c:pt idx="68">
                  <c:v>278.366199634</c:v>
                </c:pt>
                <c:pt idx="69">
                  <c:v>241.260757202</c:v>
                </c:pt>
                <c:pt idx="70">
                  <c:v>200.915853833</c:v>
                </c:pt>
                <c:pt idx="71">
                  <c:v>199.809291567</c:v>
                </c:pt>
                <c:pt idx="72">
                  <c:v>277.377101385</c:v>
                </c:pt>
                <c:pt idx="73">
                  <c:v>274.327039319</c:v>
                </c:pt>
                <c:pt idx="74">
                  <c:v>274.481398077</c:v>
                </c:pt>
                <c:pt idx="75">
                  <c:v>197.919317551</c:v>
                </c:pt>
                <c:pt idx="76">
                  <c:v>277.73919203</c:v>
                </c:pt>
                <c:pt idx="77">
                  <c:v>276.287559872</c:v>
                </c:pt>
                <c:pt idx="78">
                  <c:v>199.079276947</c:v>
                </c:pt>
                <c:pt idx="79">
                  <c:v>196.97890504</c:v>
                </c:pt>
                <c:pt idx="80">
                  <c:v>256.21209851</c:v>
                </c:pt>
                <c:pt idx="81">
                  <c:v>272.0438068</c:v>
                </c:pt>
                <c:pt idx="82">
                  <c:v>259.404720783</c:v>
                </c:pt>
                <c:pt idx="83">
                  <c:v>257.316440213</c:v>
                </c:pt>
                <c:pt idx="84">
                  <c:v>260.227975455</c:v>
                </c:pt>
                <c:pt idx="85">
                  <c:v>260.553115447</c:v>
                </c:pt>
                <c:pt idx="86">
                  <c:v>254.530534857</c:v>
                </c:pt>
                <c:pt idx="87">
                  <c:v>254.277886094</c:v>
                </c:pt>
                <c:pt idx="88">
                  <c:v>254.430776828</c:v>
                </c:pt>
                <c:pt idx="89">
                  <c:v>261.462049935</c:v>
                </c:pt>
                <c:pt idx="90">
                  <c:v>251.971804551</c:v>
                </c:pt>
                <c:pt idx="91">
                  <c:v>252.184445275</c:v>
                </c:pt>
                <c:pt idx="92">
                  <c:v>269.941355374</c:v>
                </c:pt>
                <c:pt idx="93">
                  <c:v>264.273944629</c:v>
                </c:pt>
                <c:pt idx="94">
                  <c:v>263.060662659</c:v>
                </c:pt>
                <c:pt idx="95">
                  <c:v>263.371271517</c:v>
                </c:pt>
                <c:pt idx="96">
                  <c:v>250.389504045</c:v>
                </c:pt>
                <c:pt idx="97">
                  <c:v>249.494327486</c:v>
                </c:pt>
                <c:pt idx="98">
                  <c:v>265.760708776</c:v>
                </c:pt>
                <c:pt idx="99">
                  <c:v>267.666965316</c:v>
                </c:pt>
                <c:pt idx="100">
                  <c:v>268.599635056</c:v>
                </c:pt>
                <c:pt idx="101">
                  <c:v>248.540286193</c:v>
                </c:pt>
                <c:pt idx="102">
                  <c:v>247.603304173</c:v>
                </c:pt>
                <c:pt idx="103">
                  <c:v>248.203952302</c:v>
                </c:pt>
                <c:pt idx="104">
                  <c:v>248.341192987</c:v>
                </c:pt>
                <c:pt idx="105">
                  <c:v>268.413350682</c:v>
                </c:pt>
                <c:pt idx="106">
                  <c:v>246.785846781</c:v>
                </c:pt>
                <c:pt idx="107">
                  <c:v>245.87207095</c:v>
                </c:pt>
                <c:pt idx="108">
                  <c:v>244.832569386</c:v>
                </c:pt>
                <c:pt idx="109">
                  <c:v>243.441925744</c:v>
                </c:pt>
                <c:pt idx="110">
                  <c:v>244.148826275</c:v>
                </c:pt>
                <c:pt idx="111">
                  <c:v>190.061581623</c:v>
                </c:pt>
                <c:pt idx="112">
                  <c:v>181.954840332</c:v>
                </c:pt>
                <c:pt idx="113">
                  <c:v>180.653385188</c:v>
                </c:pt>
                <c:pt idx="114">
                  <c:v>168.932073619</c:v>
                </c:pt>
                <c:pt idx="115">
                  <c:v>161.35994868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11</c:v>
                </c:pt>
                <c:pt idx="127">
                  <c:v>12</c:v>
                </c:pt>
                <c:pt idx="128">
                  <c:v>13</c:v>
                </c:pt>
                <c:pt idx="129">
                  <c:v>14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23</c:v>
                </c:pt>
                <c:pt idx="139">
                  <c:v>24</c:v>
                </c:pt>
                <c:pt idx="140">
                  <c:v>25</c:v>
                </c:pt>
                <c:pt idx="141">
                  <c:v>26</c:v>
                </c:pt>
                <c:pt idx="142">
                  <c:v>27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32</c:v>
                </c:pt>
                <c:pt idx="148">
                  <c:v>33</c:v>
                </c:pt>
                <c:pt idx="149">
                  <c:v>34</c:v>
                </c:pt>
                <c:pt idx="150">
                  <c:v>35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39</c:v>
                </c:pt>
                <c:pt idx="155">
                  <c:v>40</c:v>
                </c:pt>
                <c:pt idx="156">
                  <c:v>41</c:v>
                </c:pt>
                <c:pt idx="157">
                  <c:v>42</c:v>
                </c:pt>
                <c:pt idx="158">
                  <c:v>43</c:v>
                </c:pt>
                <c:pt idx="159">
                  <c:v>44</c:v>
                </c:pt>
                <c:pt idx="160">
                  <c:v>45</c:v>
                </c:pt>
                <c:pt idx="161">
                  <c:v>46</c:v>
                </c:pt>
                <c:pt idx="162">
                  <c:v>47</c:v>
                </c:pt>
                <c:pt idx="163">
                  <c:v>48</c:v>
                </c:pt>
                <c:pt idx="164">
                  <c:v>49</c:v>
                </c:pt>
                <c:pt idx="165">
                  <c:v>50</c:v>
                </c:pt>
                <c:pt idx="166">
                  <c:v>51</c:v>
                </c:pt>
                <c:pt idx="167">
                  <c:v>52</c:v>
                </c:pt>
                <c:pt idx="168">
                  <c:v>53</c:v>
                </c:pt>
                <c:pt idx="169">
                  <c:v>54</c:v>
                </c:pt>
                <c:pt idx="170">
                  <c:v>55</c:v>
                </c:pt>
                <c:pt idx="171">
                  <c:v>56</c:v>
                </c:pt>
                <c:pt idx="172">
                  <c:v>57</c:v>
                </c:pt>
                <c:pt idx="173">
                  <c:v>58</c:v>
                </c:pt>
                <c:pt idx="174">
                  <c:v>59</c:v>
                </c:pt>
                <c:pt idx="175">
                  <c:v>60</c:v>
                </c:pt>
                <c:pt idx="176">
                  <c:v>61</c:v>
                </c:pt>
                <c:pt idx="177">
                  <c:v>62</c:v>
                </c:pt>
                <c:pt idx="178">
                  <c:v>63</c:v>
                </c:pt>
                <c:pt idx="179">
                  <c:v>64</c:v>
                </c:pt>
                <c:pt idx="180">
                  <c:v>65</c:v>
                </c:pt>
                <c:pt idx="181">
                  <c:v>66</c:v>
                </c:pt>
                <c:pt idx="182">
                  <c:v>67</c:v>
                </c:pt>
                <c:pt idx="183">
                  <c:v>68</c:v>
                </c:pt>
                <c:pt idx="184">
                  <c:v>69</c:v>
                </c:pt>
                <c:pt idx="185">
                  <c:v>70</c:v>
                </c:pt>
                <c:pt idx="186">
                  <c:v>71</c:v>
                </c:pt>
                <c:pt idx="187">
                  <c:v>72</c:v>
                </c:pt>
                <c:pt idx="188">
                  <c:v>73</c:v>
                </c:pt>
                <c:pt idx="189">
                  <c:v>74</c:v>
                </c:pt>
                <c:pt idx="190">
                  <c:v>75</c:v>
                </c:pt>
                <c:pt idx="191">
                  <c:v>76</c:v>
                </c:pt>
                <c:pt idx="192">
                  <c:v>77</c:v>
                </c:pt>
                <c:pt idx="193">
                  <c:v>78</c:v>
                </c:pt>
                <c:pt idx="194">
                  <c:v>79</c:v>
                </c:pt>
                <c:pt idx="195">
                  <c:v>80</c:v>
                </c:pt>
                <c:pt idx="196">
                  <c:v>81</c:v>
                </c:pt>
                <c:pt idx="197">
                  <c:v>82</c:v>
                </c:pt>
              </c:numCache>
            </c:numRef>
          </c:xVal>
          <c:yVal>
            <c:numRef>
              <c:f>'profile 10-7'!$B$2:$B$199</c:f>
              <c:numCache>
                <c:formatCode>General</c:formatCode>
                <c:ptCount val="198"/>
                <c:pt idx="0">
                  <c:v>656.856400886</c:v>
                </c:pt>
                <c:pt idx="1">
                  <c:v>656.853531352</c:v>
                </c:pt>
                <c:pt idx="2">
                  <c:v>656.74386559</c:v>
                </c:pt>
                <c:pt idx="3">
                  <c:v>656.727616991</c:v>
                </c:pt>
                <c:pt idx="4">
                  <c:v>656.726</c:v>
                </c:pt>
                <c:pt idx="5">
                  <c:v>656.627</c:v>
                </c:pt>
                <c:pt idx="6">
                  <c:v>656.61270248</c:v>
                </c:pt>
                <c:pt idx="7">
                  <c:v>656.585922954</c:v>
                </c:pt>
                <c:pt idx="8">
                  <c:v>656.575301661</c:v>
                </c:pt>
                <c:pt idx="9">
                  <c:v>656.415702907</c:v>
                </c:pt>
                <c:pt idx="10">
                  <c:v>656.311767718</c:v>
                </c:pt>
                <c:pt idx="11">
                  <c:v>656.102677798</c:v>
                </c:pt>
                <c:pt idx="12">
                  <c:v>656.084175919</c:v>
                </c:pt>
                <c:pt idx="13">
                  <c:v>656.064688367</c:v>
                </c:pt>
                <c:pt idx="14">
                  <c:v>656.0375739</c:v>
                </c:pt>
                <c:pt idx="15">
                  <c:v>656.031332159</c:v>
                </c:pt>
                <c:pt idx="16">
                  <c:v>656.011377766</c:v>
                </c:pt>
                <c:pt idx="17">
                  <c:v>655.946672296</c:v>
                </c:pt>
                <c:pt idx="18">
                  <c:v>655.906</c:v>
                </c:pt>
                <c:pt idx="19">
                  <c:v>655.860426179</c:v>
                </c:pt>
                <c:pt idx="20">
                  <c:v>655.82635351</c:v>
                </c:pt>
                <c:pt idx="21">
                  <c:v>655.766254338</c:v>
                </c:pt>
                <c:pt idx="22">
                  <c:v>655.72025796</c:v>
                </c:pt>
                <c:pt idx="23">
                  <c:v>655.715177711</c:v>
                </c:pt>
                <c:pt idx="24">
                  <c:v>655.705724996</c:v>
                </c:pt>
                <c:pt idx="25">
                  <c:v>655.694693894</c:v>
                </c:pt>
                <c:pt idx="26">
                  <c:v>655.693836442</c:v>
                </c:pt>
                <c:pt idx="27">
                  <c:v>655.688832745</c:v>
                </c:pt>
                <c:pt idx="28">
                  <c:v>655.67729276</c:v>
                </c:pt>
                <c:pt idx="29">
                  <c:v>655.669258477</c:v>
                </c:pt>
                <c:pt idx="30">
                  <c:v>655.661568724</c:v>
                </c:pt>
                <c:pt idx="31">
                  <c:v>655.656214978</c:v>
                </c:pt>
                <c:pt idx="32">
                  <c:v>655.655180903</c:v>
                </c:pt>
                <c:pt idx="33">
                  <c:v>655.644751818</c:v>
                </c:pt>
                <c:pt idx="34">
                  <c:v>655.644377166</c:v>
                </c:pt>
                <c:pt idx="35">
                  <c:v>655.643911127</c:v>
                </c:pt>
                <c:pt idx="36">
                  <c:v>655.643</c:v>
                </c:pt>
                <c:pt idx="37">
                  <c:v>655.627562498</c:v>
                </c:pt>
                <c:pt idx="38">
                  <c:v>655.613951449</c:v>
                </c:pt>
                <c:pt idx="39">
                  <c:v>655.609929017</c:v>
                </c:pt>
                <c:pt idx="40">
                  <c:v>655.609057322</c:v>
                </c:pt>
                <c:pt idx="41">
                  <c:v>655.605044123</c:v>
                </c:pt>
                <c:pt idx="42">
                  <c:v>655.60337244</c:v>
                </c:pt>
                <c:pt idx="43">
                  <c:v>655.600411153</c:v>
                </c:pt>
                <c:pt idx="44">
                  <c:v>655.584090926</c:v>
                </c:pt>
                <c:pt idx="45">
                  <c:v>655.575682828</c:v>
                </c:pt>
                <c:pt idx="46">
                  <c:v>655.573605207</c:v>
                </c:pt>
                <c:pt idx="47">
                  <c:v>655.572351822</c:v>
                </c:pt>
                <c:pt idx="48">
                  <c:v>655.565200273</c:v>
                </c:pt>
                <c:pt idx="49">
                  <c:v>655.565058738</c:v>
                </c:pt>
                <c:pt idx="50">
                  <c:v>655.562817452</c:v>
                </c:pt>
                <c:pt idx="51">
                  <c:v>655.557819156</c:v>
                </c:pt>
                <c:pt idx="52">
                  <c:v>655.556825541</c:v>
                </c:pt>
                <c:pt idx="53">
                  <c:v>655.548148037</c:v>
                </c:pt>
                <c:pt idx="54">
                  <c:v>655.545093509</c:v>
                </c:pt>
                <c:pt idx="55">
                  <c:v>655.545073391</c:v>
                </c:pt>
                <c:pt idx="56">
                  <c:v>655.536919536</c:v>
                </c:pt>
                <c:pt idx="57">
                  <c:v>655.510964576</c:v>
                </c:pt>
                <c:pt idx="58">
                  <c:v>655.503879038</c:v>
                </c:pt>
                <c:pt idx="59">
                  <c:v>655.498706468</c:v>
                </c:pt>
                <c:pt idx="60">
                  <c:v>655.49236251</c:v>
                </c:pt>
                <c:pt idx="61">
                  <c:v>655.49221242</c:v>
                </c:pt>
                <c:pt idx="62">
                  <c:v>655.483011396</c:v>
                </c:pt>
                <c:pt idx="63">
                  <c:v>655.4791187</c:v>
                </c:pt>
                <c:pt idx="64">
                  <c:v>655.479</c:v>
                </c:pt>
                <c:pt idx="65">
                  <c:v>655.479</c:v>
                </c:pt>
                <c:pt idx="66">
                  <c:v>655.478727644</c:v>
                </c:pt>
                <c:pt idx="67">
                  <c:v>655.478643818</c:v>
                </c:pt>
                <c:pt idx="68">
                  <c:v>655.461028257</c:v>
                </c:pt>
                <c:pt idx="69">
                  <c:v>655.460377306</c:v>
                </c:pt>
                <c:pt idx="70">
                  <c:v>655.459925741</c:v>
                </c:pt>
                <c:pt idx="71">
                  <c:v>655.457974108</c:v>
                </c:pt>
                <c:pt idx="72">
                  <c:v>655.44443054</c:v>
                </c:pt>
                <c:pt idx="73">
                  <c:v>655.440632531</c:v>
                </c:pt>
                <c:pt idx="74">
                  <c:v>655.440287101</c:v>
                </c:pt>
                <c:pt idx="75">
                  <c:v>655.439907374</c:v>
                </c:pt>
                <c:pt idx="76">
                  <c:v>655.437272436</c:v>
                </c:pt>
                <c:pt idx="77">
                  <c:v>655.426779644</c:v>
                </c:pt>
                <c:pt idx="78">
                  <c:v>655.422882987</c:v>
                </c:pt>
                <c:pt idx="79">
                  <c:v>655.400022336</c:v>
                </c:pt>
                <c:pt idx="80">
                  <c:v>655.184</c:v>
                </c:pt>
                <c:pt idx="81">
                  <c:v>655.177307113</c:v>
                </c:pt>
                <c:pt idx="82">
                  <c:v>655.150160057</c:v>
                </c:pt>
                <c:pt idx="83">
                  <c:v>655.139550536</c:v>
                </c:pt>
                <c:pt idx="84">
                  <c:v>655.120892329</c:v>
                </c:pt>
                <c:pt idx="85">
                  <c:v>655.120105315</c:v>
                </c:pt>
                <c:pt idx="86">
                  <c:v>655.118281366</c:v>
                </c:pt>
                <c:pt idx="87">
                  <c:v>655.117455665</c:v>
                </c:pt>
                <c:pt idx="88">
                  <c:v>655.115948786</c:v>
                </c:pt>
                <c:pt idx="89">
                  <c:v>655.096200262</c:v>
                </c:pt>
                <c:pt idx="90">
                  <c:v>655.083646051</c:v>
                </c:pt>
                <c:pt idx="91">
                  <c:v>655.069084845</c:v>
                </c:pt>
                <c:pt idx="92">
                  <c:v>655.068421808</c:v>
                </c:pt>
                <c:pt idx="93">
                  <c:v>655.058157268</c:v>
                </c:pt>
                <c:pt idx="94">
                  <c:v>655.041502346</c:v>
                </c:pt>
                <c:pt idx="95">
                  <c:v>655.03863494</c:v>
                </c:pt>
                <c:pt idx="96">
                  <c:v>654.994165892</c:v>
                </c:pt>
                <c:pt idx="97">
                  <c:v>654.977632494</c:v>
                </c:pt>
                <c:pt idx="98">
                  <c:v>654.963399232</c:v>
                </c:pt>
                <c:pt idx="99">
                  <c:v>654.922092013</c:v>
                </c:pt>
                <c:pt idx="100">
                  <c:v>654.891473863</c:v>
                </c:pt>
                <c:pt idx="101">
                  <c:v>654.890851222</c:v>
                </c:pt>
                <c:pt idx="102">
                  <c:v>654.888</c:v>
                </c:pt>
                <c:pt idx="103">
                  <c:v>654.888</c:v>
                </c:pt>
                <c:pt idx="104">
                  <c:v>654.888</c:v>
                </c:pt>
                <c:pt idx="105">
                  <c:v>654.874986545</c:v>
                </c:pt>
                <c:pt idx="106">
                  <c:v>654.87343005</c:v>
                </c:pt>
                <c:pt idx="107">
                  <c:v>654.792717261</c:v>
                </c:pt>
                <c:pt idx="108">
                  <c:v>654.776908953</c:v>
                </c:pt>
                <c:pt idx="109">
                  <c:v>654.737946509</c:v>
                </c:pt>
                <c:pt idx="110">
                  <c:v>654.724</c:v>
                </c:pt>
                <c:pt idx="111">
                  <c:v>653.01699651</c:v>
                </c:pt>
                <c:pt idx="112">
                  <c:v>651.71572656</c:v>
                </c:pt>
                <c:pt idx="113">
                  <c:v>651.330465478</c:v>
                </c:pt>
                <c:pt idx="114">
                  <c:v>646.860915746</c:v>
                </c:pt>
                <c:pt idx="115">
                  <c:v>645.185558337</c:v>
                </c:pt>
                <c:pt idx="116">
                  <c:v>634</c:v>
                </c:pt>
                <c:pt idx="117">
                  <c:v>633</c:v>
                </c:pt>
                <c:pt idx="118">
                  <c:v>623.866249978</c:v>
                </c:pt>
                <c:pt idx="119">
                  <c:v>618.345043145</c:v>
                </c:pt>
                <c:pt idx="120">
                  <c:v>616.457909031</c:v>
                </c:pt>
                <c:pt idx="121">
                  <c:v>614.682690795</c:v>
                </c:pt>
                <c:pt idx="122">
                  <c:v>612.95652345</c:v>
                </c:pt>
                <c:pt idx="123">
                  <c:v>612.92565973</c:v>
                </c:pt>
                <c:pt idx="124">
                  <c:v>612.924297644</c:v>
                </c:pt>
                <c:pt idx="125">
                  <c:v>612.907018704</c:v>
                </c:pt>
                <c:pt idx="126">
                  <c:v>612.266033864</c:v>
                </c:pt>
                <c:pt idx="127">
                  <c:v>611.443439287</c:v>
                </c:pt>
                <c:pt idx="128">
                  <c:v>610.79727444</c:v>
                </c:pt>
                <c:pt idx="129">
                  <c:v>610.012612823</c:v>
                </c:pt>
                <c:pt idx="130">
                  <c:v>609.024527457</c:v>
                </c:pt>
                <c:pt idx="131">
                  <c:v>609.021971321</c:v>
                </c:pt>
                <c:pt idx="132">
                  <c:v>608.464526587</c:v>
                </c:pt>
                <c:pt idx="133">
                  <c:v>605.40805707</c:v>
                </c:pt>
                <c:pt idx="134">
                  <c:v>605.054155882</c:v>
                </c:pt>
                <c:pt idx="135">
                  <c:v>602.182330988</c:v>
                </c:pt>
                <c:pt idx="136">
                  <c:v>598.062898782</c:v>
                </c:pt>
                <c:pt idx="137">
                  <c:v>597.51764467</c:v>
                </c:pt>
                <c:pt idx="138">
                  <c:v>594.415866892</c:v>
                </c:pt>
                <c:pt idx="139">
                  <c:v>593.02567954</c:v>
                </c:pt>
                <c:pt idx="140">
                  <c:v>590.829873909</c:v>
                </c:pt>
                <c:pt idx="141">
                  <c:v>585.785675496</c:v>
                </c:pt>
                <c:pt idx="142">
                  <c:v>581.693</c:v>
                </c:pt>
                <c:pt idx="143">
                  <c:v>581.57529845</c:v>
                </c:pt>
                <c:pt idx="144">
                  <c:v>581.398197669</c:v>
                </c:pt>
                <c:pt idx="145">
                  <c:v>581.341381044</c:v>
                </c:pt>
                <c:pt idx="146">
                  <c:v>581.258988056</c:v>
                </c:pt>
                <c:pt idx="147">
                  <c:v>581.099547619</c:v>
                </c:pt>
                <c:pt idx="148">
                  <c:v>580.84980789</c:v>
                </c:pt>
                <c:pt idx="149">
                  <c:v>580.8040659</c:v>
                </c:pt>
                <c:pt idx="150">
                  <c:v>580.7758222</c:v>
                </c:pt>
                <c:pt idx="151">
                  <c:v>580.587231194</c:v>
                </c:pt>
                <c:pt idx="152">
                  <c:v>580.548046607</c:v>
                </c:pt>
                <c:pt idx="153">
                  <c:v>580.473755624</c:v>
                </c:pt>
                <c:pt idx="154">
                  <c:v>580.319288171</c:v>
                </c:pt>
                <c:pt idx="155">
                  <c:v>580.228452784</c:v>
                </c:pt>
                <c:pt idx="156">
                  <c:v>580.150566731</c:v>
                </c:pt>
                <c:pt idx="157">
                  <c:v>580.01342202</c:v>
                </c:pt>
                <c:pt idx="158">
                  <c:v>579.888153581</c:v>
                </c:pt>
                <c:pt idx="159">
                  <c:v>579.888</c:v>
                </c:pt>
                <c:pt idx="160">
                  <c:v>579.873227811</c:v>
                </c:pt>
                <c:pt idx="161">
                  <c:v>579.783514429</c:v>
                </c:pt>
                <c:pt idx="162">
                  <c:v>579.757</c:v>
                </c:pt>
                <c:pt idx="163">
                  <c:v>579.585693506</c:v>
                </c:pt>
                <c:pt idx="164">
                  <c:v>579.574892027</c:v>
                </c:pt>
                <c:pt idx="165">
                  <c:v>579.410823705</c:v>
                </c:pt>
                <c:pt idx="166">
                  <c:v>579.397422741</c:v>
                </c:pt>
                <c:pt idx="167">
                  <c:v>579.396899929</c:v>
                </c:pt>
                <c:pt idx="168">
                  <c:v>579.387690218</c:v>
                </c:pt>
                <c:pt idx="169">
                  <c:v>579.33675669</c:v>
                </c:pt>
                <c:pt idx="170">
                  <c:v>579.280730092</c:v>
                </c:pt>
                <c:pt idx="171">
                  <c:v>579.265</c:v>
                </c:pt>
                <c:pt idx="172">
                  <c:v>579.265</c:v>
                </c:pt>
                <c:pt idx="173">
                  <c:v>579.264648421</c:v>
                </c:pt>
                <c:pt idx="174">
                  <c:v>579.245094416</c:v>
                </c:pt>
                <c:pt idx="175">
                  <c:v>579.243537835</c:v>
                </c:pt>
                <c:pt idx="176">
                  <c:v>579.240755928</c:v>
                </c:pt>
                <c:pt idx="177">
                  <c:v>579.23727418</c:v>
                </c:pt>
                <c:pt idx="178">
                  <c:v>579.232224167</c:v>
                </c:pt>
                <c:pt idx="179">
                  <c:v>579.232</c:v>
                </c:pt>
                <c:pt idx="180">
                  <c:v>579.205293828</c:v>
                </c:pt>
                <c:pt idx="181">
                  <c:v>579.199</c:v>
                </c:pt>
                <c:pt idx="182">
                  <c:v>579.125015337</c:v>
                </c:pt>
                <c:pt idx="183">
                  <c:v>579.105327172</c:v>
                </c:pt>
                <c:pt idx="184">
                  <c:v>579.102531528</c:v>
                </c:pt>
                <c:pt idx="185">
                  <c:v>578.971487336</c:v>
                </c:pt>
                <c:pt idx="186">
                  <c:v>578.97</c:v>
                </c:pt>
                <c:pt idx="187">
                  <c:v>578.861835941</c:v>
                </c:pt>
                <c:pt idx="188">
                  <c:v>578.82430708</c:v>
                </c:pt>
                <c:pt idx="189">
                  <c:v>578.795196854</c:v>
                </c:pt>
                <c:pt idx="190">
                  <c:v>578.513151861</c:v>
                </c:pt>
                <c:pt idx="191">
                  <c:v>578.400143738</c:v>
                </c:pt>
                <c:pt idx="192">
                  <c:v>578.311611162</c:v>
                </c:pt>
                <c:pt idx="193">
                  <c:v>578.231931701</c:v>
                </c:pt>
                <c:pt idx="194">
                  <c:v>578.066015228</c:v>
                </c:pt>
                <c:pt idx="195">
                  <c:v>578.018258558</c:v>
                </c:pt>
                <c:pt idx="196">
                  <c:v>578.01767539</c:v>
                </c:pt>
                <c:pt idx="197">
                  <c:v>577.673287966</c:v>
                </c:pt>
              </c:numCache>
            </c:numRef>
          </c:yVal>
          <c:smooth val="0"/>
        </c:ser>
        <c:axId val="31274076"/>
        <c:axId val="66257102"/>
      </c:scatterChart>
      <c:valAx>
        <c:axId val="312740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257102"/>
        <c:crossesAt val="0"/>
        <c:crossBetween val="midCat"/>
      </c:valAx>
      <c:valAx>
        <c:axId val="6625710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27407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303.762598047</v>
      </c>
      <c r="B2" s="2" t="n">
        <v>656.856400886</v>
      </c>
      <c r="C2" s="3" t="s">
        <v>2</v>
      </c>
    </row>
    <row r="3" customFormat="false" ht="15" hidden="false" customHeight="false" outlineLevel="0" collapsed="false">
      <c r="A3" s="2" t="n">
        <v>303.581769537</v>
      </c>
      <c r="B3" s="2" t="n">
        <v>656.853531352</v>
      </c>
      <c r="C3" s="3" t="s">
        <v>2</v>
      </c>
    </row>
    <row r="4" customFormat="false" ht="15" hidden="false" customHeight="false" outlineLevel="0" collapsed="false">
      <c r="A4" s="2" t="n">
        <v>302.426424552</v>
      </c>
      <c r="B4" s="2" t="n">
        <v>656.74386559</v>
      </c>
      <c r="C4" s="3" t="s">
        <v>2</v>
      </c>
    </row>
    <row r="5" customFormat="false" ht="15" hidden="false" customHeight="false" outlineLevel="0" collapsed="false">
      <c r="A5" s="2" t="n">
        <v>301.751947842</v>
      </c>
      <c r="B5" s="2" t="n">
        <v>656.727616991</v>
      </c>
      <c r="C5" s="3" t="s">
        <v>2</v>
      </c>
    </row>
    <row r="6" customFormat="false" ht="15" hidden="false" customHeight="false" outlineLevel="0" collapsed="false">
      <c r="A6" s="2" t="n">
        <v>301.398718653</v>
      </c>
      <c r="B6" s="2" t="n">
        <v>656.726</v>
      </c>
      <c r="C6" s="3" t="s">
        <v>2</v>
      </c>
    </row>
    <row r="7" customFormat="false" ht="15" hidden="false" customHeight="false" outlineLevel="0" collapsed="false">
      <c r="A7" s="2" t="n">
        <v>298.1009875</v>
      </c>
      <c r="B7" s="2" t="n">
        <v>656.627</v>
      </c>
      <c r="C7" s="3" t="s">
        <v>2</v>
      </c>
    </row>
    <row r="8" customFormat="false" ht="15" hidden="false" customHeight="false" outlineLevel="0" collapsed="false">
      <c r="A8" s="2" t="n">
        <v>298.658560235</v>
      </c>
      <c r="B8" s="2" t="n">
        <v>656.61270248</v>
      </c>
      <c r="C8" s="3" t="s">
        <v>2</v>
      </c>
    </row>
    <row r="9" customFormat="false" ht="15" hidden="false" customHeight="false" outlineLevel="0" collapsed="false">
      <c r="A9" s="2" t="n">
        <v>296.133369144</v>
      </c>
      <c r="B9" s="2" t="n">
        <v>656.585922954</v>
      </c>
      <c r="C9" s="3" t="s">
        <v>2</v>
      </c>
    </row>
    <row r="10" customFormat="false" ht="15" hidden="false" customHeight="false" outlineLevel="0" collapsed="false">
      <c r="A10" s="2" t="n">
        <v>299.473541985</v>
      </c>
      <c r="B10" s="2" t="n">
        <v>656.575301661</v>
      </c>
      <c r="C10" s="3" t="s">
        <v>2</v>
      </c>
    </row>
    <row r="11" customFormat="false" ht="15" hidden="false" customHeight="false" outlineLevel="0" collapsed="false">
      <c r="A11" s="2" t="n">
        <v>293.381725555</v>
      </c>
      <c r="B11" s="2" t="n">
        <v>656.415702907</v>
      </c>
      <c r="C11" s="3" t="s">
        <v>2</v>
      </c>
    </row>
    <row r="12" customFormat="false" ht="15" hidden="false" customHeight="false" outlineLevel="0" collapsed="false">
      <c r="A12" s="2" t="n">
        <v>292.219260635</v>
      </c>
      <c r="B12" s="2" t="n">
        <v>656.311767718</v>
      </c>
      <c r="C12" s="3" t="s">
        <v>2</v>
      </c>
    </row>
    <row r="13" customFormat="false" ht="15" hidden="false" customHeight="false" outlineLevel="0" collapsed="false">
      <c r="A13" s="2" t="n">
        <v>287.53523558</v>
      </c>
      <c r="B13" s="2" t="n">
        <v>656.102677798</v>
      </c>
      <c r="C13" s="3" t="s">
        <v>2</v>
      </c>
    </row>
    <row r="14" customFormat="false" ht="15" hidden="false" customHeight="false" outlineLevel="0" collapsed="false">
      <c r="A14" s="2" t="n">
        <v>289.319706585</v>
      </c>
      <c r="B14" s="2" t="n">
        <v>656.084175919</v>
      </c>
      <c r="C14" s="3" t="s">
        <v>2</v>
      </c>
    </row>
    <row r="15" customFormat="false" ht="15" hidden="false" customHeight="false" outlineLevel="0" collapsed="false">
      <c r="A15" s="2" t="n">
        <v>285.499912348</v>
      </c>
      <c r="B15" s="2" t="n">
        <v>656.064688367</v>
      </c>
      <c r="C15" s="3" t="s">
        <v>2</v>
      </c>
    </row>
    <row r="16" customFormat="false" ht="15" hidden="false" customHeight="false" outlineLevel="0" collapsed="false">
      <c r="A16" s="2" t="n">
        <v>287.133623191</v>
      </c>
      <c r="B16" s="2" t="n">
        <v>656.0375739</v>
      </c>
      <c r="C16" s="3" t="s">
        <v>2</v>
      </c>
    </row>
    <row r="17" customFormat="false" ht="15" hidden="false" customHeight="false" outlineLevel="0" collapsed="false">
      <c r="A17" s="2" t="n">
        <v>286.981364658</v>
      </c>
      <c r="B17" s="2" t="n">
        <v>656.031332159</v>
      </c>
      <c r="C17" s="3" t="s">
        <v>2</v>
      </c>
    </row>
    <row r="18" customFormat="false" ht="15" hidden="false" customHeight="false" outlineLevel="0" collapsed="false">
      <c r="A18" s="2" t="n">
        <v>285.201271215</v>
      </c>
      <c r="B18" s="2" t="n">
        <v>656.011377766</v>
      </c>
      <c r="C18" s="3" t="s">
        <v>2</v>
      </c>
    </row>
    <row r="19" customFormat="false" ht="15" hidden="false" customHeight="false" outlineLevel="0" collapsed="false">
      <c r="A19" s="2" t="n">
        <v>284.473652229</v>
      </c>
      <c r="B19" s="2" t="n">
        <v>655.946672296</v>
      </c>
      <c r="C19" s="3" t="s">
        <v>2</v>
      </c>
    </row>
    <row r="20" customFormat="false" ht="15" hidden="false" customHeight="false" outlineLevel="0" collapsed="false">
      <c r="A20" s="2" t="n">
        <v>283.313617615</v>
      </c>
      <c r="B20" s="2" t="n">
        <v>655.906</v>
      </c>
      <c r="C20" s="3" t="s">
        <v>2</v>
      </c>
    </row>
    <row r="21" customFormat="false" ht="15" hidden="false" customHeight="false" outlineLevel="0" collapsed="false">
      <c r="A21" s="2" t="n">
        <v>282.280328896</v>
      </c>
      <c r="B21" s="2" t="n">
        <v>655.860426179</v>
      </c>
      <c r="C21" s="3" t="s">
        <v>2</v>
      </c>
      <c r="E21" s="3" t="s">
        <v>3</v>
      </c>
    </row>
    <row r="22" customFormat="false" ht="15" hidden="false" customHeight="false" outlineLevel="0" collapsed="false">
      <c r="A22" s="2" t="n">
        <v>281.796228808</v>
      </c>
      <c r="B22" s="2" t="n">
        <v>655.82635351</v>
      </c>
      <c r="C22" s="3" t="s">
        <v>2</v>
      </c>
    </row>
    <row r="23" customFormat="false" ht="15" hidden="false" customHeight="false" outlineLevel="0" collapsed="false">
      <c r="A23" s="2" t="n">
        <v>281.054106729</v>
      </c>
      <c r="B23" s="2" t="n">
        <v>655.766254338</v>
      </c>
      <c r="C23" s="3" t="s">
        <v>2</v>
      </c>
    </row>
    <row r="24" customFormat="false" ht="15" hidden="false" customHeight="false" outlineLevel="0" collapsed="false">
      <c r="A24" s="2" t="n">
        <v>224.503274366</v>
      </c>
      <c r="B24" s="2" t="n">
        <v>655.72025796</v>
      </c>
      <c r="C24" s="3" t="s">
        <v>2</v>
      </c>
    </row>
    <row r="25" customFormat="false" ht="15" hidden="false" customHeight="false" outlineLevel="0" collapsed="false">
      <c r="A25" s="2" t="n">
        <v>225.785672202</v>
      </c>
      <c r="B25" s="2" t="n">
        <v>655.715177711</v>
      </c>
      <c r="C25" s="3" t="s">
        <v>2</v>
      </c>
    </row>
    <row r="26" customFormat="false" ht="15" hidden="false" customHeight="false" outlineLevel="0" collapsed="false">
      <c r="A26" s="2" t="n">
        <v>223.924559843</v>
      </c>
      <c r="B26" s="2" t="n">
        <v>655.705724996</v>
      </c>
      <c r="C26" s="3" t="s">
        <v>2</v>
      </c>
    </row>
    <row r="27" customFormat="false" ht="15" hidden="false" customHeight="false" outlineLevel="0" collapsed="false">
      <c r="A27" s="2" t="n">
        <v>233.525143479</v>
      </c>
      <c r="B27" s="2" t="n">
        <v>655.694693894</v>
      </c>
      <c r="C27" s="3" t="s">
        <v>2</v>
      </c>
    </row>
    <row r="28" customFormat="false" ht="15" hidden="false" customHeight="false" outlineLevel="0" collapsed="false">
      <c r="A28" s="2" t="n">
        <v>221.715679784</v>
      </c>
      <c r="B28" s="2" t="n">
        <v>655.693836442</v>
      </c>
      <c r="C28" s="3" t="s">
        <v>2</v>
      </c>
    </row>
    <row r="29" customFormat="false" ht="15" hidden="false" customHeight="false" outlineLevel="0" collapsed="false">
      <c r="A29" s="2" t="n">
        <v>222.186765632</v>
      </c>
      <c r="B29" s="2" t="n">
        <v>655.688832745</v>
      </c>
      <c r="C29" s="3" t="s">
        <v>2</v>
      </c>
    </row>
    <row r="30" customFormat="false" ht="15" hidden="false" customHeight="false" outlineLevel="0" collapsed="false">
      <c r="A30" s="2" t="n">
        <v>223.398939942</v>
      </c>
      <c r="B30" s="2" t="n">
        <v>655.67729276</v>
      </c>
      <c r="C30" s="3" t="s">
        <v>2</v>
      </c>
    </row>
    <row r="31" customFormat="false" ht="15" hidden="false" customHeight="false" outlineLevel="0" collapsed="false">
      <c r="A31" s="2" t="n">
        <v>234.506093935</v>
      </c>
      <c r="B31" s="2" t="n">
        <v>655.669258477</v>
      </c>
      <c r="C31" s="3" t="s">
        <v>2</v>
      </c>
    </row>
    <row r="32" customFormat="false" ht="15" hidden="false" customHeight="false" outlineLevel="0" collapsed="false">
      <c r="A32" s="2" t="n">
        <v>225.610292445</v>
      </c>
      <c r="B32" s="2" t="n">
        <v>655.661568724</v>
      </c>
      <c r="C32" s="3" t="s">
        <v>2</v>
      </c>
    </row>
    <row r="33" customFormat="false" ht="15" hidden="false" customHeight="false" outlineLevel="0" collapsed="false">
      <c r="A33" s="2" t="n">
        <v>232.238300505</v>
      </c>
      <c r="B33" s="2" t="n">
        <v>655.656214978</v>
      </c>
      <c r="C33" s="3" t="s">
        <v>2</v>
      </c>
    </row>
    <row r="34" customFormat="false" ht="15" hidden="false" customHeight="false" outlineLevel="0" collapsed="false">
      <c r="A34" s="2" t="n">
        <v>220.639261751</v>
      </c>
      <c r="B34" s="2" t="n">
        <v>655.655180903</v>
      </c>
      <c r="C34" s="3" t="s">
        <v>2</v>
      </c>
    </row>
    <row r="35" customFormat="false" ht="15" hidden="false" customHeight="false" outlineLevel="0" collapsed="false">
      <c r="A35" s="2" t="n">
        <v>221.01171954</v>
      </c>
      <c r="B35" s="2" t="n">
        <v>655.644751818</v>
      </c>
      <c r="C35" s="3" t="s">
        <v>2</v>
      </c>
    </row>
    <row r="36" customFormat="false" ht="15" hidden="false" customHeight="false" outlineLevel="0" collapsed="false">
      <c r="A36" s="2" t="n">
        <v>235.60273181</v>
      </c>
      <c r="B36" s="2" t="n">
        <v>655.644377166</v>
      </c>
      <c r="C36" s="3" t="s">
        <v>2</v>
      </c>
    </row>
    <row r="37" customFormat="false" ht="15" hidden="false" customHeight="false" outlineLevel="0" collapsed="false">
      <c r="A37" s="2" t="n">
        <v>220.899933173</v>
      </c>
      <c r="B37" s="2" t="n">
        <v>655.643911127</v>
      </c>
      <c r="C37" s="3" t="s">
        <v>2</v>
      </c>
    </row>
    <row r="38" customFormat="false" ht="15" hidden="false" customHeight="false" outlineLevel="0" collapsed="false">
      <c r="A38" s="2" t="n">
        <v>236.989152113</v>
      </c>
      <c r="B38" s="2" t="n">
        <v>655.643</v>
      </c>
      <c r="C38" s="3" t="s">
        <v>2</v>
      </c>
    </row>
    <row r="39" customFormat="false" ht="15" hidden="false" customHeight="false" outlineLevel="0" collapsed="false">
      <c r="A39" s="2" t="n">
        <v>231.307145372</v>
      </c>
      <c r="B39" s="2" t="n">
        <v>655.627562498</v>
      </c>
      <c r="C39" s="3" t="s">
        <v>2</v>
      </c>
    </row>
    <row r="40" customFormat="false" ht="15" hidden="false" customHeight="false" outlineLevel="0" collapsed="false">
      <c r="A40" s="2" t="n">
        <v>217.428517082</v>
      </c>
      <c r="B40" s="2" t="n">
        <v>655.613951449</v>
      </c>
      <c r="C40" s="3" t="s">
        <v>2</v>
      </c>
    </row>
    <row r="41" customFormat="false" ht="15" hidden="false" customHeight="false" outlineLevel="0" collapsed="false">
      <c r="A41" s="2" t="n">
        <v>217.385086745</v>
      </c>
      <c r="B41" s="2" t="n">
        <v>655.609929017</v>
      </c>
      <c r="C41" s="3" t="s">
        <v>2</v>
      </c>
    </row>
    <row r="42" customFormat="false" ht="15" hidden="false" customHeight="false" outlineLevel="0" collapsed="false">
      <c r="A42" s="2" t="n">
        <v>217.191842355</v>
      </c>
      <c r="B42" s="2" t="n">
        <v>655.609057322</v>
      </c>
      <c r="C42" s="3" t="s">
        <v>2</v>
      </c>
    </row>
    <row r="43" customFormat="false" ht="15" hidden="false" customHeight="false" outlineLevel="0" collapsed="false">
      <c r="A43" s="2" t="n">
        <v>279.569625763</v>
      </c>
      <c r="B43" s="2" t="n">
        <v>655.605044123</v>
      </c>
      <c r="C43" s="3" t="s">
        <v>2</v>
      </c>
    </row>
    <row r="44" customFormat="false" ht="15" hidden="false" customHeight="false" outlineLevel="0" collapsed="false">
      <c r="A44" s="2" t="n">
        <v>218.964036022</v>
      </c>
      <c r="B44" s="2" t="n">
        <v>655.60337244</v>
      </c>
      <c r="C44" s="3" t="s">
        <v>2</v>
      </c>
    </row>
    <row r="45" customFormat="false" ht="15" hidden="false" customHeight="false" outlineLevel="0" collapsed="false">
      <c r="A45" s="2" t="n">
        <v>227.765797859</v>
      </c>
      <c r="B45" s="2" t="n">
        <v>655.600411153</v>
      </c>
      <c r="C45" s="3" t="s">
        <v>2</v>
      </c>
    </row>
    <row r="46" customFormat="false" ht="15" hidden="false" customHeight="false" outlineLevel="0" collapsed="false">
      <c r="A46" s="2" t="n">
        <v>211.350031517</v>
      </c>
      <c r="B46" s="2" t="n">
        <v>655.584090926</v>
      </c>
      <c r="C46" s="3" t="s">
        <v>2</v>
      </c>
    </row>
    <row r="47" customFormat="false" ht="15" hidden="false" customHeight="false" outlineLevel="0" collapsed="false">
      <c r="A47" s="2" t="n">
        <v>228.667176163</v>
      </c>
      <c r="B47" s="2" t="n">
        <v>655.575682828</v>
      </c>
      <c r="C47" s="3" t="s">
        <v>2</v>
      </c>
    </row>
    <row r="48" customFormat="false" ht="15" hidden="false" customHeight="false" outlineLevel="0" collapsed="false">
      <c r="A48" s="2" t="n">
        <v>212.009899875</v>
      </c>
      <c r="B48" s="2" t="n">
        <v>655.573605207</v>
      </c>
      <c r="C48" s="3" t="s">
        <v>2</v>
      </c>
    </row>
    <row r="49" customFormat="false" ht="15" hidden="false" customHeight="false" outlineLevel="0" collapsed="false">
      <c r="A49" s="2" t="n">
        <v>212.559642166</v>
      </c>
      <c r="B49" s="2" t="n">
        <v>655.572351822</v>
      </c>
      <c r="C49" s="3" t="s">
        <v>2</v>
      </c>
    </row>
    <row r="50" customFormat="false" ht="15" hidden="false" customHeight="false" outlineLevel="0" collapsed="false">
      <c r="A50" s="2" t="n">
        <v>228.376871754</v>
      </c>
      <c r="B50" s="2" t="n">
        <v>655.565200273</v>
      </c>
      <c r="C50" s="3" t="s">
        <v>2</v>
      </c>
    </row>
    <row r="51" customFormat="false" ht="15" hidden="false" customHeight="false" outlineLevel="0" collapsed="false">
      <c r="A51" s="2" t="n">
        <v>210.533491251</v>
      </c>
      <c r="B51" s="2" t="n">
        <v>655.565058738</v>
      </c>
      <c r="C51" s="3" t="s">
        <v>2</v>
      </c>
    </row>
    <row r="52" customFormat="false" ht="15" hidden="false" customHeight="false" outlineLevel="0" collapsed="false">
      <c r="A52" s="2" t="n">
        <v>237.769828082</v>
      </c>
      <c r="B52" s="2" t="n">
        <v>655.562817452</v>
      </c>
      <c r="C52" s="3" t="s">
        <v>2</v>
      </c>
    </row>
    <row r="53" customFormat="false" ht="15" hidden="false" customHeight="false" outlineLevel="0" collapsed="false">
      <c r="A53" s="2" t="n">
        <v>208.181173498</v>
      </c>
      <c r="B53" s="2" t="n">
        <v>655.557819156</v>
      </c>
      <c r="C53" s="3" t="s">
        <v>2</v>
      </c>
    </row>
    <row r="54" customFormat="false" ht="15" hidden="false" customHeight="false" outlineLevel="0" collapsed="false">
      <c r="A54" s="2" t="n">
        <v>208.101346831</v>
      </c>
      <c r="B54" s="2" t="n">
        <v>655.556825541</v>
      </c>
      <c r="C54" s="3" t="s">
        <v>2</v>
      </c>
    </row>
    <row r="55" customFormat="false" ht="15" hidden="false" customHeight="false" outlineLevel="0" collapsed="false">
      <c r="A55" s="2" t="n">
        <v>207.855554196</v>
      </c>
      <c r="B55" s="2" t="n">
        <v>655.548148037</v>
      </c>
      <c r="C55" s="3" t="s">
        <v>2</v>
      </c>
    </row>
    <row r="56" customFormat="false" ht="15" hidden="false" customHeight="false" outlineLevel="0" collapsed="false">
      <c r="A56" s="2" t="n">
        <v>207.985261631</v>
      </c>
      <c r="B56" s="2" t="n">
        <v>655.545093509</v>
      </c>
      <c r="C56" s="3" t="s">
        <v>2</v>
      </c>
    </row>
    <row r="57" customFormat="false" ht="15" hidden="false" customHeight="false" outlineLevel="0" collapsed="false">
      <c r="A57" s="2" t="n">
        <v>208.033307076</v>
      </c>
      <c r="B57" s="2" t="n">
        <v>655.545073391</v>
      </c>
      <c r="C57" s="3" t="s">
        <v>2</v>
      </c>
    </row>
    <row r="58" customFormat="false" ht="15" hidden="false" customHeight="false" outlineLevel="0" collapsed="false">
      <c r="A58" s="2" t="n">
        <v>230.954343168</v>
      </c>
      <c r="B58" s="2" t="n">
        <v>655.536919536</v>
      </c>
      <c r="C58" s="3" t="s">
        <v>2</v>
      </c>
    </row>
    <row r="59" customFormat="false" ht="15" hidden="false" customHeight="false" outlineLevel="0" collapsed="false">
      <c r="A59" s="2" t="n">
        <v>240.69689818</v>
      </c>
      <c r="B59" s="2" t="n">
        <v>655.510964576</v>
      </c>
      <c r="C59" s="3" t="s">
        <v>2</v>
      </c>
    </row>
    <row r="60" customFormat="false" ht="15" hidden="false" customHeight="false" outlineLevel="0" collapsed="false">
      <c r="A60" s="2" t="n">
        <v>215.645867439</v>
      </c>
      <c r="B60" s="2" t="n">
        <v>655.503879038</v>
      </c>
      <c r="C60" s="3" t="s">
        <v>2</v>
      </c>
    </row>
    <row r="61" customFormat="false" ht="15" hidden="false" customHeight="false" outlineLevel="0" collapsed="false">
      <c r="A61" s="2" t="n">
        <v>205.234269611</v>
      </c>
      <c r="B61" s="2" t="n">
        <v>655.498706468</v>
      </c>
      <c r="C61" s="3" t="s">
        <v>2</v>
      </c>
    </row>
    <row r="62" customFormat="false" ht="15" hidden="false" customHeight="false" outlineLevel="0" collapsed="false">
      <c r="A62" s="2" t="n">
        <v>213.453026302</v>
      </c>
      <c r="B62" s="2" t="n">
        <v>655.49236251</v>
      </c>
      <c r="C62" s="3" t="s">
        <v>2</v>
      </c>
    </row>
    <row r="63" customFormat="false" ht="15" hidden="false" customHeight="false" outlineLevel="0" collapsed="false">
      <c r="A63" s="2" t="n">
        <v>214.696613513</v>
      </c>
      <c r="B63" s="2" t="n">
        <v>655.49221242</v>
      </c>
      <c r="C63" s="3" t="s">
        <v>2</v>
      </c>
    </row>
    <row r="64" customFormat="false" ht="15" hidden="false" customHeight="false" outlineLevel="0" collapsed="false">
      <c r="A64" s="2" t="n">
        <v>238.913214318</v>
      </c>
      <c r="B64" s="2" t="n">
        <v>655.483011396</v>
      </c>
      <c r="C64" s="3" t="s">
        <v>2</v>
      </c>
    </row>
    <row r="65" customFormat="false" ht="15" hidden="false" customHeight="false" outlineLevel="0" collapsed="false">
      <c r="A65" s="2" t="n">
        <v>240.833716213</v>
      </c>
      <c r="B65" s="2" t="n">
        <v>655.4791187</v>
      </c>
      <c r="C65" s="3" t="s">
        <v>2</v>
      </c>
    </row>
    <row r="66" customFormat="false" ht="15" hidden="false" customHeight="false" outlineLevel="0" collapsed="false">
      <c r="A66" s="2" t="n">
        <v>202.759471914</v>
      </c>
      <c r="B66" s="2" t="n">
        <v>655.479</v>
      </c>
      <c r="C66" s="3" t="s">
        <v>2</v>
      </c>
    </row>
    <row r="67" customFormat="false" ht="15" hidden="false" customHeight="false" outlineLevel="0" collapsed="false">
      <c r="A67" s="2" t="n">
        <v>202.771905153</v>
      </c>
      <c r="B67" s="2" t="n">
        <v>655.479</v>
      </c>
      <c r="C67" s="3" t="s">
        <v>2</v>
      </c>
    </row>
    <row r="68" customFormat="false" ht="15" hidden="false" customHeight="false" outlineLevel="0" collapsed="false">
      <c r="A68" s="2" t="n">
        <v>202.753331664</v>
      </c>
      <c r="B68" s="2" t="n">
        <v>655.478727644</v>
      </c>
      <c r="C68" s="3" t="s">
        <v>2</v>
      </c>
    </row>
    <row r="69" customFormat="false" ht="15" hidden="false" customHeight="false" outlineLevel="0" collapsed="false">
      <c r="A69" s="2" t="n">
        <v>202.743570307</v>
      </c>
      <c r="B69" s="2" t="n">
        <v>655.478643818</v>
      </c>
      <c r="C69" s="3" t="s">
        <v>2</v>
      </c>
    </row>
    <row r="70" customFormat="false" ht="15" hidden="false" customHeight="false" outlineLevel="0" collapsed="false">
      <c r="A70" s="2" t="n">
        <v>278.366199634</v>
      </c>
      <c r="B70" s="2" t="n">
        <v>655.461028257</v>
      </c>
      <c r="C70" s="3" t="s">
        <v>2</v>
      </c>
    </row>
    <row r="71" customFormat="false" ht="15" hidden="false" customHeight="false" outlineLevel="0" collapsed="false">
      <c r="A71" s="2" t="n">
        <v>241.260757202</v>
      </c>
      <c r="B71" s="2" t="n">
        <v>655.460377306</v>
      </c>
      <c r="C71" s="3" t="s">
        <v>2</v>
      </c>
    </row>
    <row r="72" customFormat="false" ht="15" hidden="false" customHeight="false" outlineLevel="0" collapsed="false">
      <c r="A72" s="2" t="n">
        <v>200.915853833</v>
      </c>
      <c r="B72" s="2" t="n">
        <v>655.459925741</v>
      </c>
      <c r="C72" s="3" t="s">
        <v>2</v>
      </c>
    </row>
    <row r="73" customFormat="false" ht="15" hidden="false" customHeight="false" outlineLevel="0" collapsed="false">
      <c r="A73" s="2" t="n">
        <v>199.809291567</v>
      </c>
      <c r="B73" s="2" t="n">
        <v>655.457974108</v>
      </c>
      <c r="C73" s="3" t="s">
        <v>2</v>
      </c>
    </row>
    <row r="74" customFormat="false" ht="15" hidden="false" customHeight="false" outlineLevel="0" collapsed="false">
      <c r="A74" s="2" t="n">
        <v>277.377101385</v>
      </c>
      <c r="B74" s="2" t="n">
        <v>655.44443054</v>
      </c>
      <c r="C74" s="3" t="s">
        <v>2</v>
      </c>
    </row>
    <row r="75" customFormat="false" ht="15" hidden="false" customHeight="false" outlineLevel="0" collapsed="false">
      <c r="A75" s="2" t="n">
        <v>274.327039319</v>
      </c>
      <c r="B75" s="2" t="n">
        <v>655.440632531</v>
      </c>
      <c r="C75" s="3" t="s">
        <v>2</v>
      </c>
    </row>
    <row r="76" customFormat="false" ht="15" hidden="false" customHeight="false" outlineLevel="0" collapsed="false">
      <c r="A76" s="2" t="n">
        <v>274.481398077</v>
      </c>
      <c r="B76" s="2" t="n">
        <v>655.440287101</v>
      </c>
      <c r="C76" s="3" t="s">
        <v>2</v>
      </c>
    </row>
    <row r="77" customFormat="false" ht="15" hidden="false" customHeight="false" outlineLevel="0" collapsed="false">
      <c r="A77" s="2" t="n">
        <v>197.919317551</v>
      </c>
      <c r="B77" s="2" t="n">
        <v>655.439907374</v>
      </c>
      <c r="C77" s="3" t="s">
        <v>2</v>
      </c>
    </row>
    <row r="78" customFormat="false" ht="15" hidden="false" customHeight="false" outlineLevel="0" collapsed="false">
      <c r="A78" s="2" t="n">
        <v>277.73919203</v>
      </c>
      <c r="B78" s="2" t="n">
        <v>655.437272436</v>
      </c>
      <c r="C78" s="3" t="s">
        <v>2</v>
      </c>
    </row>
    <row r="79" customFormat="false" ht="15" hidden="false" customHeight="false" outlineLevel="0" collapsed="false">
      <c r="A79" s="2" t="n">
        <v>276.287559872</v>
      </c>
      <c r="B79" s="2" t="n">
        <v>655.426779644</v>
      </c>
      <c r="C79" s="3" t="s">
        <v>2</v>
      </c>
    </row>
    <row r="80" customFormat="false" ht="15" hidden="false" customHeight="false" outlineLevel="0" collapsed="false">
      <c r="A80" s="2" t="n">
        <v>199.079276947</v>
      </c>
      <c r="B80" s="2" t="n">
        <v>655.422882987</v>
      </c>
      <c r="C80" s="3" t="s">
        <v>2</v>
      </c>
    </row>
    <row r="81" customFormat="false" ht="15" hidden="false" customHeight="false" outlineLevel="0" collapsed="false">
      <c r="A81" s="2" t="n">
        <v>196.97890504</v>
      </c>
      <c r="B81" s="2" t="n">
        <v>655.400022336</v>
      </c>
      <c r="C81" s="3" t="s">
        <v>2</v>
      </c>
    </row>
    <row r="82" customFormat="false" ht="15" hidden="false" customHeight="false" outlineLevel="0" collapsed="false">
      <c r="A82" s="2" t="n">
        <v>256.21209851</v>
      </c>
      <c r="B82" s="2" t="n">
        <v>655.184</v>
      </c>
      <c r="C82" s="3" t="s">
        <v>2</v>
      </c>
    </row>
    <row r="83" customFormat="false" ht="15" hidden="false" customHeight="false" outlineLevel="0" collapsed="false">
      <c r="A83" s="2" t="n">
        <v>272.0438068</v>
      </c>
      <c r="B83" s="2" t="n">
        <v>655.177307113</v>
      </c>
      <c r="C83" s="3" t="s">
        <v>2</v>
      </c>
    </row>
    <row r="84" customFormat="false" ht="15" hidden="false" customHeight="false" outlineLevel="0" collapsed="false">
      <c r="A84" s="2" t="n">
        <v>259.404720783</v>
      </c>
      <c r="B84" s="2" t="n">
        <v>655.150160057</v>
      </c>
      <c r="C84" s="3" t="s">
        <v>2</v>
      </c>
    </row>
    <row r="85" customFormat="false" ht="15" hidden="false" customHeight="false" outlineLevel="0" collapsed="false">
      <c r="A85" s="2" t="n">
        <v>257.316440213</v>
      </c>
      <c r="B85" s="2" t="n">
        <v>655.139550536</v>
      </c>
      <c r="C85" s="3" t="s">
        <v>2</v>
      </c>
    </row>
    <row r="86" customFormat="false" ht="15" hidden="false" customHeight="false" outlineLevel="0" collapsed="false">
      <c r="A86" s="2" t="n">
        <v>260.227975455</v>
      </c>
      <c r="B86" s="2" t="n">
        <v>655.120892329</v>
      </c>
      <c r="C86" s="3" t="s">
        <v>2</v>
      </c>
    </row>
    <row r="87" customFormat="false" ht="15" hidden="false" customHeight="false" outlineLevel="0" collapsed="false">
      <c r="A87" s="2" t="n">
        <v>260.553115447</v>
      </c>
      <c r="B87" s="2" t="n">
        <v>655.120105315</v>
      </c>
      <c r="C87" s="3" t="s">
        <v>2</v>
      </c>
    </row>
    <row r="88" customFormat="false" ht="15" hidden="false" customHeight="false" outlineLevel="0" collapsed="false">
      <c r="A88" s="2" t="n">
        <v>254.530534857</v>
      </c>
      <c r="B88" s="2" t="n">
        <v>655.118281366</v>
      </c>
      <c r="C88" s="3" t="s">
        <v>2</v>
      </c>
    </row>
    <row r="89" customFormat="false" ht="15" hidden="false" customHeight="false" outlineLevel="0" collapsed="false">
      <c r="A89" s="2" t="n">
        <v>254.277886094</v>
      </c>
      <c r="B89" s="2" t="n">
        <v>655.117455665</v>
      </c>
      <c r="C89" s="3" t="s">
        <v>2</v>
      </c>
    </row>
    <row r="90" customFormat="false" ht="15" hidden="false" customHeight="false" outlineLevel="0" collapsed="false">
      <c r="A90" s="2" t="n">
        <v>254.430776828</v>
      </c>
      <c r="B90" s="2" t="n">
        <v>655.115948786</v>
      </c>
      <c r="C90" s="3" t="s">
        <v>2</v>
      </c>
    </row>
    <row r="91" customFormat="false" ht="15" hidden="false" customHeight="false" outlineLevel="0" collapsed="false">
      <c r="A91" s="2" t="n">
        <v>261.462049935</v>
      </c>
      <c r="B91" s="2" t="n">
        <v>655.096200262</v>
      </c>
      <c r="C91" s="3" t="s">
        <v>2</v>
      </c>
    </row>
    <row r="92" customFormat="false" ht="15" hidden="false" customHeight="false" outlineLevel="0" collapsed="false">
      <c r="A92" s="2" t="n">
        <v>251.971804551</v>
      </c>
      <c r="B92" s="2" t="n">
        <v>655.083646051</v>
      </c>
      <c r="C92" s="3" t="s">
        <v>2</v>
      </c>
    </row>
    <row r="93" customFormat="false" ht="15" hidden="false" customHeight="false" outlineLevel="0" collapsed="false">
      <c r="A93" s="2" t="n">
        <v>252.184445275</v>
      </c>
      <c r="B93" s="2" t="n">
        <v>655.069084845</v>
      </c>
      <c r="C93" s="3" t="s">
        <v>2</v>
      </c>
    </row>
    <row r="94" customFormat="false" ht="15" hidden="false" customHeight="false" outlineLevel="0" collapsed="false">
      <c r="A94" s="2" t="n">
        <v>269.941355374</v>
      </c>
      <c r="B94" s="2" t="n">
        <v>655.068421808</v>
      </c>
      <c r="C94" s="3" t="s">
        <v>2</v>
      </c>
    </row>
    <row r="95" customFormat="false" ht="15" hidden="false" customHeight="false" outlineLevel="0" collapsed="false">
      <c r="A95" s="2" t="n">
        <v>264.273944629</v>
      </c>
      <c r="B95" s="2" t="n">
        <v>655.058157268</v>
      </c>
      <c r="C95" s="3" t="s">
        <v>2</v>
      </c>
    </row>
    <row r="96" customFormat="false" ht="15" hidden="false" customHeight="false" outlineLevel="0" collapsed="false">
      <c r="A96" s="2" t="n">
        <v>263.060662659</v>
      </c>
      <c r="B96" s="2" t="n">
        <v>655.041502346</v>
      </c>
      <c r="C96" s="3" t="s">
        <v>2</v>
      </c>
    </row>
    <row r="97" customFormat="false" ht="15" hidden="false" customHeight="false" outlineLevel="0" collapsed="false">
      <c r="A97" s="2" t="n">
        <v>263.371271517</v>
      </c>
      <c r="B97" s="2" t="n">
        <v>655.03863494</v>
      </c>
      <c r="C97" s="3" t="s">
        <v>2</v>
      </c>
    </row>
    <row r="98" customFormat="false" ht="15" hidden="false" customHeight="false" outlineLevel="0" collapsed="false">
      <c r="A98" s="2" t="n">
        <v>250.389504045</v>
      </c>
      <c r="B98" s="2" t="n">
        <v>654.994165892</v>
      </c>
      <c r="C98" s="3" t="s">
        <v>2</v>
      </c>
    </row>
    <row r="99" customFormat="false" ht="15" hidden="false" customHeight="false" outlineLevel="0" collapsed="false">
      <c r="A99" s="2" t="n">
        <v>249.494327486</v>
      </c>
      <c r="B99" s="2" t="n">
        <v>654.977632494</v>
      </c>
      <c r="C99" s="3" t="s">
        <v>2</v>
      </c>
    </row>
    <row r="100" customFormat="false" ht="15" hidden="false" customHeight="false" outlineLevel="0" collapsed="false">
      <c r="A100" s="2" t="n">
        <v>265.760708776</v>
      </c>
      <c r="B100" s="2" t="n">
        <v>654.963399232</v>
      </c>
      <c r="C100" s="3" t="s">
        <v>2</v>
      </c>
    </row>
    <row r="101" customFormat="false" ht="15" hidden="false" customHeight="false" outlineLevel="0" collapsed="false">
      <c r="A101" s="2" t="n">
        <v>267.666965316</v>
      </c>
      <c r="B101" s="2" t="n">
        <v>654.922092013</v>
      </c>
      <c r="C101" s="3" t="s">
        <v>2</v>
      </c>
    </row>
    <row r="102" customFormat="false" ht="15" hidden="false" customHeight="false" outlineLevel="0" collapsed="false">
      <c r="A102" s="2" t="n">
        <v>268.599635056</v>
      </c>
      <c r="B102" s="2" t="n">
        <v>654.891473863</v>
      </c>
      <c r="C102" s="3" t="s">
        <v>2</v>
      </c>
    </row>
    <row r="103" customFormat="false" ht="15" hidden="false" customHeight="false" outlineLevel="0" collapsed="false">
      <c r="A103" s="2" t="n">
        <v>248.540286193</v>
      </c>
      <c r="B103" s="2" t="n">
        <v>654.890851222</v>
      </c>
      <c r="C103" s="3" t="s">
        <v>2</v>
      </c>
    </row>
    <row r="104" customFormat="false" ht="15" hidden="false" customHeight="false" outlineLevel="0" collapsed="false">
      <c r="A104" s="2" t="n">
        <v>247.603304173</v>
      </c>
      <c r="B104" s="2" t="n">
        <v>654.888</v>
      </c>
      <c r="C104" s="3" t="s">
        <v>2</v>
      </c>
    </row>
    <row r="105" customFormat="false" ht="15" hidden="false" customHeight="false" outlineLevel="0" collapsed="false">
      <c r="A105" s="2" t="n">
        <v>248.203952302</v>
      </c>
      <c r="B105" s="2" t="n">
        <v>654.888</v>
      </c>
      <c r="C105" s="3" t="s">
        <v>2</v>
      </c>
    </row>
    <row r="106" customFormat="false" ht="15" hidden="false" customHeight="false" outlineLevel="0" collapsed="false">
      <c r="A106" s="2" t="n">
        <v>248.341192987</v>
      </c>
      <c r="B106" s="2" t="n">
        <v>654.888</v>
      </c>
      <c r="C106" s="3" t="s">
        <v>2</v>
      </c>
    </row>
    <row r="107" customFormat="false" ht="15" hidden="false" customHeight="false" outlineLevel="0" collapsed="false">
      <c r="A107" s="2" t="n">
        <v>268.413350682</v>
      </c>
      <c r="B107" s="2" t="n">
        <v>654.874986545</v>
      </c>
      <c r="C107" s="3" t="s">
        <v>2</v>
      </c>
    </row>
    <row r="108" customFormat="false" ht="15" hidden="false" customHeight="false" outlineLevel="0" collapsed="false">
      <c r="A108" s="2" t="n">
        <v>246.785846781</v>
      </c>
      <c r="B108" s="2" t="n">
        <v>654.87343005</v>
      </c>
      <c r="C108" s="3" t="s">
        <v>2</v>
      </c>
    </row>
    <row r="109" customFormat="false" ht="15" hidden="false" customHeight="false" outlineLevel="0" collapsed="false">
      <c r="A109" s="2" t="n">
        <v>245.87207095</v>
      </c>
      <c r="B109" s="2" t="n">
        <v>654.792717261</v>
      </c>
      <c r="C109" s="3" t="s">
        <v>2</v>
      </c>
    </row>
    <row r="110" customFormat="false" ht="15" hidden="false" customHeight="false" outlineLevel="0" collapsed="false">
      <c r="A110" s="2" t="n">
        <v>244.832569386</v>
      </c>
      <c r="B110" s="2" t="n">
        <v>654.776908953</v>
      </c>
      <c r="C110" s="3" t="s">
        <v>2</v>
      </c>
    </row>
    <row r="111" customFormat="false" ht="15" hidden="false" customHeight="false" outlineLevel="0" collapsed="false">
      <c r="A111" s="2" t="n">
        <v>243.441925744</v>
      </c>
      <c r="B111" s="2" t="n">
        <v>654.737946509</v>
      </c>
      <c r="C111" s="3" t="s">
        <v>2</v>
      </c>
    </row>
    <row r="112" customFormat="false" ht="15" hidden="false" customHeight="false" outlineLevel="0" collapsed="false">
      <c r="A112" s="2" t="n">
        <v>244.148826275</v>
      </c>
      <c r="B112" s="2" t="n">
        <v>654.724</v>
      </c>
      <c r="C112" s="3" t="s">
        <v>2</v>
      </c>
    </row>
    <row r="113" customFormat="false" ht="15" hidden="false" customHeight="false" outlineLevel="0" collapsed="false">
      <c r="A113" s="2" t="n">
        <v>190.061581623</v>
      </c>
      <c r="B113" s="2" t="n">
        <v>653.01699651</v>
      </c>
      <c r="C113" s="3" t="s">
        <v>2</v>
      </c>
    </row>
    <row r="114" customFormat="false" ht="15" hidden="false" customHeight="false" outlineLevel="0" collapsed="false">
      <c r="A114" s="2" t="n">
        <v>181.954840332</v>
      </c>
      <c r="B114" s="2" t="n">
        <v>651.71572656</v>
      </c>
      <c r="C114" s="3" t="s">
        <v>2</v>
      </c>
    </row>
    <row r="115" customFormat="false" ht="15" hidden="false" customHeight="false" outlineLevel="0" collapsed="false">
      <c r="A115" s="2" t="n">
        <v>180.653385188</v>
      </c>
      <c r="B115" s="2" t="n">
        <v>651.330465478</v>
      </c>
      <c r="C115" s="3" t="s">
        <v>2</v>
      </c>
    </row>
    <row r="116" customFormat="false" ht="15" hidden="false" customHeight="false" outlineLevel="0" collapsed="false">
      <c r="A116" s="2" t="n">
        <v>168.932073619</v>
      </c>
      <c r="B116" s="2" t="n">
        <v>646.860915746</v>
      </c>
      <c r="C116" s="3" t="s">
        <v>2</v>
      </c>
    </row>
    <row r="117" customFormat="false" ht="15" hidden="false" customHeight="false" outlineLevel="0" collapsed="false">
      <c r="A117" s="2" t="n">
        <v>161.35994868</v>
      </c>
      <c r="B117" s="2" t="n">
        <v>645.185558337</v>
      </c>
      <c r="C117" s="3" t="s">
        <v>2</v>
      </c>
    </row>
    <row r="118" customFormat="false" ht="15" hidden="false" customHeight="false" outlineLevel="0" collapsed="false">
      <c r="A118" s="2"/>
      <c r="B118" s="2" t="n">
        <v>634</v>
      </c>
      <c r="C118" s="3" t="s">
        <v>2</v>
      </c>
    </row>
    <row r="119" customFormat="false" ht="15" hidden="false" customHeight="false" outlineLevel="0" collapsed="false">
      <c r="A119" s="2"/>
      <c r="B119" s="2" t="n">
        <v>633</v>
      </c>
      <c r="C119" s="3" t="s">
        <v>4</v>
      </c>
    </row>
    <row r="120" customFormat="false" ht="15" hidden="false" customHeight="false" outlineLevel="0" collapsed="false">
      <c r="A120" s="2" t="n">
        <v>125.292699258</v>
      </c>
      <c r="B120" s="2" t="n">
        <v>623.866249978</v>
      </c>
      <c r="C120" s="3" t="s">
        <v>4</v>
      </c>
    </row>
    <row r="121" customFormat="false" ht="15" hidden="false" customHeight="false" outlineLevel="0" collapsed="false">
      <c r="A121" s="2" t="n">
        <v>129.297007098</v>
      </c>
      <c r="B121" s="2" t="n">
        <v>618.345043145</v>
      </c>
      <c r="C121" s="3" t="s">
        <v>4</v>
      </c>
    </row>
    <row r="122" customFormat="false" ht="15" hidden="false" customHeight="false" outlineLevel="0" collapsed="false">
      <c r="A122" s="2" t="n">
        <v>116.799541885</v>
      </c>
      <c r="B122" s="2" t="n">
        <v>616.457909031</v>
      </c>
      <c r="C122" s="3" t="s">
        <v>4</v>
      </c>
    </row>
    <row r="123" customFormat="false" ht="15" hidden="false" customHeight="false" outlineLevel="0" collapsed="false">
      <c r="A123" s="2" t="n">
        <v>112.811635578</v>
      </c>
      <c r="B123" s="2" t="n">
        <v>614.682690795</v>
      </c>
      <c r="C123" s="3" t="s">
        <v>4</v>
      </c>
    </row>
    <row r="124" customFormat="false" ht="15" hidden="false" customHeight="false" outlineLevel="0" collapsed="false">
      <c r="A124" s="2" t="n">
        <v>110.579303693</v>
      </c>
      <c r="B124" s="2" t="n">
        <v>612.95652345</v>
      </c>
      <c r="C124" s="3" t="s">
        <v>4</v>
      </c>
    </row>
    <row r="125" customFormat="false" ht="15" hidden="false" customHeight="false" outlineLevel="0" collapsed="false">
      <c r="A125" s="2" t="n">
        <v>110.129816622</v>
      </c>
      <c r="B125" s="2" t="n">
        <v>612.92565973</v>
      </c>
      <c r="C125" s="3" t="s">
        <v>4</v>
      </c>
    </row>
    <row r="126" customFormat="false" ht="15" hidden="false" customHeight="false" outlineLevel="0" collapsed="false">
      <c r="A126" s="2" t="n">
        <v>110.077140558</v>
      </c>
      <c r="B126" s="2" t="n">
        <v>612.924297644</v>
      </c>
      <c r="C126" s="3" t="s">
        <v>4</v>
      </c>
    </row>
    <row r="127" customFormat="false" ht="15" hidden="false" customHeight="false" outlineLevel="0" collapsed="false">
      <c r="A127" s="2" t="n">
        <v>109.835969186</v>
      </c>
      <c r="B127" s="2" t="n">
        <v>612.907018704</v>
      </c>
      <c r="C127" s="3" t="s">
        <v>4</v>
      </c>
    </row>
    <row r="128" customFormat="false" ht="15" hidden="false" customHeight="false" outlineLevel="0" collapsed="false">
      <c r="A128" s="2" t="n">
        <v>109.378164141</v>
      </c>
      <c r="B128" s="2" t="n">
        <v>612.266033864</v>
      </c>
      <c r="C128" s="3" t="s">
        <v>4</v>
      </c>
    </row>
    <row r="129" customFormat="false" ht="15" hidden="false" customHeight="false" outlineLevel="0" collapsed="false">
      <c r="A129" s="2" t="n">
        <v>106.854148328</v>
      </c>
      <c r="B129" s="2" t="n">
        <v>611.443439287</v>
      </c>
      <c r="C129" s="3" t="s">
        <v>4</v>
      </c>
    </row>
    <row r="130" customFormat="false" ht="15" hidden="false" customHeight="false" outlineLevel="0" collapsed="false">
      <c r="A130" s="2" t="n">
        <v>106.116141185</v>
      </c>
      <c r="B130" s="2" t="n">
        <v>610.79727444</v>
      </c>
      <c r="C130" s="3" t="s">
        <v>4</v>
      </c>
    </row>
    <row r="131" customFormat="false" ht="15" hidden="false" customHeight="false" outlineLevel="0" collapsed="false">
      <c r="A131" s="2" t="n">
        <v>104.254085841</v>
      </c>
      <c r="B131" s="2" t="n">
        <v>610.012612823</v>
      </c>
      <c r="C131" s="3" t="s">
        <v>4</v>
      </c>
    </row>
    <row r="132" customFormat="false" ht="15" hidden="false" customHeight="false" outlineLevel="0" collapsed="false">
      <c r="A132" s="2" t="n">
        <v>101.403794829</v>
      </c>
      <c r="B132" s="2" t="n">
        <v>609.024527457</v>
      </c>
      <c r="C132" s="3" t="s">
        <v>4</v>
      </c>
    </row>
    <row r="133" customFormat="false" ht="15" hidden="false" customHeight="false" outlineLevel="0" collapsed="false">
      <c r="A133" s="2" t="n">
        <v>101.296475833</v>
      </c>
      <c r="B133" s="2" t="n">
        <v>609.021971321</v>
      </c>
      <c r="C133" s="3" t="s">
        <v>4</v>
      </c>
    </row>
    <row r="134" customFormat="false" ht="15" hidden="false" customHeight="false" outlineLevel="0" collapsed="false">
      <c r="A134" s="2" t="n">
        <v>100.574571464</v>
      </c>
      <c r="B134" s="2" t="n">
        <v>608.464526587</v>
      </c>
      <c r="C134" s="3" t="s">
        <v>4</v>
      </c>
    </row>
    <row r="135" customFormat="false" ht="15" hidden="false" customHeight="false" outlineLevel="0" collapsed="false">
      <c r="A135" s="2" t="n">
        <v>92.0721704802</v>
      </c>
      <c r="B135" s="2" t="n">
        <v>605.40805707</v>
      </c>
      <c r="C135" s="3" t="s">
        <v>4</v>
      </c>
    </row>
    <row r="136" customFormat="false" ht="15" hidden="false" customHeight="false" outlineLevel="0" collapsed="false">
      <c r="A136" s="2" t="n">
        <v>92.332797545</v>
      </c>
      <c r="B136" s="2" t="n">
        <v>605.054155882</v>
      </c>
      <c r="C136" s="3" t="s">
        <v>4</v>
      </c>
    </row>
    <row r="137" customFormat="false" ht="15" hidden="false" customHeight="false" outlineLevel="0" collapsed="false">
      <c r="A137" s="2" t="n">
        <v>88.7096103065</v>
      </c>
      <c r="B137" s="2" t="n">
        <v>602.182330988</v>
      </c>
      <c r="C137" s="3" t="s">
        <v>4</v>
      </c>
    </row>
    <row r="138" customFormat="false" ht="15" hidden="false" customHeight="false" outlineLevel="0" collapsed="false">
      <c r="A138" s="2" t="n">
        <v>75.8241258513</v>
      </c>
      <c r="B138" s="2" t="n">
        <v>598.062898782</v>
      </c>
      <c r="C138" s="3" t="s">
        <v>4</v>
      </c>
    </row>
    <row r="139" customFormat="false" ht="15" hidden="false" customHeight="false" outlineLevel="0" collapsed="false">
      <c r="A139" s="2" t="n">
        <v>74.9795703233</v>
      </c>
      <c r="B139" s="2" t="n">
        <v>597.51764467</v>
      </c>
      <c r="C139" s="3" t="s">
        <v>4</v>
      </c>
    </row>
    <row r="140" customFormat="false" ht="15" hidden="false" customHeight="false" outlineLevel="0" collapsed="false">
      <c r="A140" s="2" t="n">
        <v>70.5921672264</v>
      </c>
      <c r="B140" s="2" t="n">
        <v>594.415866892</v>
      </c>
      <c r="C140" s="3" t="s">
        <v>5</v>
      </c>
    </row>
    <row r="141" customFormat="false" ht="15" hidden="false" customHeight="false" outlineLevel="0" collapsed="false">
      <c r="A141" s="2" t="n">
        <v>70.0081121142</v>
      </c>
      <c r="B141" s="2" t="n">
        <v>593.02567954</v>
      </c>
      <c r="C141" s="3" t="s">
        <v>5</v>
      </c>
    </row>
    <row r="142" customFormat="false" ht="15" hidden="false" customHeight="false" outlineLevel="0" collapsed="false">
      <c r="A142" s="2" t="n">
        <v>64.3265930263</v>
      </c>
      <c r="B142" s="2" t="n">
        <v>590.829873909</v>
      </c>
      <c r="C142" s="3" t="s">
        <v>5</v>
      </c>
    </row>
    <row r="143" customFormat="false" ht="15" hidden="false" customHeight="false" outlineLevel="0" collapsed="false">
      <c r="A143" s="2" t="n">
        <v>57.0674973318</v>
      </c>
      <c r="B143" s="2" t="n">
        <v>585.785675496</v>
      </c>
      <c r="C143" s="3" t="s">
        <v>5</v>
      </c>
    </row>
    <row r="144" customFormat="false" ht="15" hidden="false" customHeight="false" outlineLevel="0" collapsed="false">
      <c r="A144" s="2" t="n">
        <v>52.9055763974</v>
      </c>
      <c r="B144" s="2" t="n">
        <v>581.693</v>
      </c>
      <c r="C144" s="3" t="s">
        <v>5</v>
      </c>
    </row>
    <row r="145" customFormat="false" ht="15" hidden="false" customHeight="false" outlineLevel="0" collapsed="false">
      <c r="A145" s="2" t="n">
        <v>52.4427044053</v>
      </c>
      <c r="B145" s="2" t="n">
        <v>581.57529845</v>
      </c>
      <c r="C145" s="3" t="s">
        <v>5</v>
      </c>
    </row>
    <row r="146" customFormat="false" ht="15" hidden="false" customHeight="false" outlineLevel="0" collapsed="false">
      <c r="A146" s="2" t="n">
        <v>50.8167109082</v>
      </c>
      <c r="B146" s="2" t="n">
        <v>581.398197669</v>
      </c>
      <c r="C146" s="3" t="s">
        <v>5</v>
      </c>
    </row>
    <row r="147" customFormat="false" ht="15" hidden="false" customHeight="false" outlineLevel="0" collapsed="false">
      <c r="A147" s="2" t="n">
        <v>50.5921285852</v>
      </c>
      <c r="B147" s="2" t="n">
        <v>581.341381044</v>
      </c>
      <c r="C147" s="3" t="s">
        <v>5</v>
      </c>
    </row>
    <row r="148" customFormat="false" ht="15" hidden="false" customHeight="false" outlineLevel="0" collapsed="false">
      <c r="A148" s="2" t="n">
        <v>49.6701134452</v>
      </c>
      <c r="B148" s="2" t="n">
        <v>581.258988056</v>
      </c>
      <c r="C148" s="3" t="s">
        <v>5</v>
      </c>
    </row>
    <row r="149" customFormat="false" ht="15" hidden="false" customHeight="false" outlineLevel="0" collapsed="false">
      <c r="A149" s="2" t="n">
        <v>48.5514120037</v>
      </c>
      <c r="B149" s="2" t="n">
        <v>581.099547619</v>
      </c>
      <c r="C149" s="3" t="s">
        <v>5</v>
      </c>
    </row>
    <row r="150" customFormat="false" ht="15" hidden="false" customHeight="false" outlineLevel="0" collapsed="false">
      <c r="A150" s="2" t="n">
        <v>46.666649605</v>
      </c>
      <c r="B150" s="2" t="n">
        <v>580.84980789</v>
      </c>
      <c r="C150" s="3" t="s">
        <v>5</v>
      </c>
    </row>
    <row r="151" customFormat="false" ht="15" hidden="false" customHeight="false" outlineLevel="0" collapsed="false">
      <c r="A151" s="2" t="n">
        <v>47.0897962415</v>
      </c>
      <c r="B151" s="2" t="n">
        <v>580.8040659</v>
      </c>
      <c r="C151" s="3" t="s">
        <v>5</v>
      </c>
    </row>
    <row r="152" customFormat="false" ht="15" hidden="false" customHeight="false" outlineLevel="0" collapsed="false">
      <c r="A152" s="2" t="n">
        <v>46.4323937334</v>
      </c>
      <c r="B152" s="2" t="n">
        <v>580.7758222</v>
      </c>
      <c r="C152" s="3" t="s">
        <v>5</v>
      </c>
    </row>
    <row r="153" customFormat="false" ht="15" hidden="false" customHeight="false" outlineLevel="0" collapsed="false">
      <c r="A153" s="2" t="n">
        <v>44.2285761449</v>
      </c>
      <c r="B153" s="2" t="n">
        <v>580.587231194</v>
      </c>
      <c r="C153" s="3" t="s">
        <v>5</v>
      </c>
    </row>
    <row r="154" customFormat="false" ht="15" hidden="false" customHeight="false" outlineLevel="0" collapsed="false">
      <c r="A154" s="2" t="n">
        <v>44.0586357369</v>
      </c>
      <c r="B154" s="2" t="n">
        <v>580.548046607</v>
      </c>
      <c r="C154" s="3" t="s">
        <v>5</v>
      </c>
    </row>
    <row r="155" customFormat="false" ht="15" hidden="false" customHeight="false" outlineLevel="0" collapsed="false">
      <c r="A155" s="2" t="n">
        <v>43.7312016015</v>
      </c>
      <c r="B155" s="2" t="n">
        <v>580.473755624</v>
      </c>
      <c r="C155" s="3" t="s">
        <v>5</v>
      </c>
    </row>
    <row r="156" customFormat="false" ht="15" hidden="false" customHeight="false" outlineLevel="0" collapsed="false">
      <c r="A156" s="2" t="n">
        <v>42.1969637281</v>
      </c>
      <c r="B156" s="2" t="n">
        <v>580.319288171</v>
      </c>
      <c r="C156" s="3" t="s">
        <v>5</v>
      </c>
    </row>
    <row r="157" customFormat="false" ht="15" hidden="false" customHeight="false" outlineLevel="0" collapsed="false">
      <c r="A157" s="2" t="n">
        <v>41.1374090242</v>
      </c>
      <c r="B157" s="2" t="n">
        <v>580.228452784</v>
      </c>
      <c r="C157" s="3" t="s">
        <v>5</v>
      </c>
    </row>
    <row r="158" customFormat="false" ht="15" hidden="false" customHeight="false" outlineLevel="0" collapsed="false">
      <c r="A158" s="2" t="n">
        <v>40.7073878252</v>
      </c>
      <c r="B158" s="2" t="n">
        <v>580.150566731</v>
      </c>
      <c r="C158" s="3" t="s">
        <v>5</v>
      </c>
    </row>
    <row r="159" customFormat="false" ht="15" hidden="false" customHeight="false" outlineLevel="0" collapsed="false">
      <c r="A159" s="2" t="n">
        <v>39.0032143736</v>
      </c>
      <c r="B159" s="2" t="n">
        <v>580.01342202</v>
      </c>
      <c r="C159" s="3" t="s">
        <v>5</v>
      </c>
    </row>
    <row r="160" customFormat="false" ht="15" hidden="false" customHeight="false" outlineLevel="0" collapsed="false">
      <c r="A160" s="2" t="n">
        <v>36.4958523226</v>
      </c>
      <c r="B160" s="2" t="n">
        <v>579.888153581</v>
      </c>
      <c r="C160" s="3" t="s">
        <v>5</v>
      </c>
    </row>
    <row r="161" customFormat="false" ht="15" hidden="false" customHeight="false" outlineLevel="0" collapsed="false">
      <c r="A161" s="2" t="n">
        <v>36.4185378387</v>
      </c>
      <c r="B161" s="2" t="n">
        <v>579.888</v>
      </c>
      <c r="C161" s="3" t="s">
        <v>5</v>
      </c>
    </row>
    <row r="162" customFormat="false" ht="15" hidden="false" customHeight="false" outlineLevel="0" collapsed="false">
      <c r="A162" s="2" t="n">
        <v>36.2682844273</v>
      </c>
      <c r="B162" s="2" t="n">
        <v>579.873227811</v>
      </c>
      <c r="C162" s="3" t="s">
        <v>5</v>
      </c>
    </row>
    <row r="163" customFormat="false" ht="15" hidden="false" customHeight="false" outlineLevel="0" collapsed="false">
      <c r="A163" s="2" t="n">
        <v>33.5607056123</v>
      </c>
      <c r="B163" s="2" t="n">
        <v>579.783514429</v>
      </c>
      <c r="C163" s="3" t="s">
        <v>5</v>
      </c>
    </row>
    <row r="164" customFormat="false" ht="15" hidden="false" customHeight="false" outlineLevel="0" collapsed="false">
      <c r="A164" s="2" t="n">
        <v>33.8886117051</v>
      </c>
      <c r="B164" s="2" t="n">
        <v>579.757</v>
      </c>
      <c r="C164" s="3" t="s">
        <v>5</v>
      </c>
    </row>
    <row r="165" customFormat="false" ht="15" hidden="false" customHeight="false" outlineLevel="0" collapsed="false">
      <c r="A165" s="2" t="n">
        <v>32.0353691086</v>
      </c>
      <c r="B165" s="2" t="n">
        <v>579.585693506</v>
      </c>
      <c r="C165" s="3" t="s">
        <v>5</v>
      </c>
    </row>
    <row r="166" customFormat="false" ht="15" hidden="false" customHeight="false" outlineLevel="0" collapsed="false">
      <c r="A166" s="2" t="n">
        <v>31.3908289196</v>
      </c>
      <c r="B166" s="2" t="n">
        <v>579.574892027</v>
      </c>
      <c r="C166" s="3" t="s">
        <v>5</v>
      </c>
    </row>
    <row r="167" customFormat="false" ht="15" hidden="false" customHeight="false" outlineLevel="0" collapsed="false">
      <c r="A167" s="2" t="n">
        <v>29.6695374214</v>
      </c>
      <c r="B167" s="2" t="n">
        <v>579.410823705</v>
      </c>
      <c r="C167" s="3" t="s">
        <v>5</v>
      </c>
    </row>
    <row r="168" customFormat="false" ht="15" hidden="false" customHeight="false" outlineLevel="0" collapsed="false">
      <c r="A168" s="2" t="n">
        <v>28.851559418</v>
      </c>
      <c r="B168" s="2" t="n">
        <v>579.397422741</v>
      </c>
      <c r="C168" s="3" t="s">
        <v>5</v>
      </c>
    </row>
    <row r="169" customFormat="false" ht="15" hidden="false" customHeight="false" outlineLevel="0" collapsed="false">
      <c r="A169" s="2" t="n">
        <v>29.0396106828</v>
      </c>
      <c r="B169" s="2" t="n">
        <v>579.396899929</v>
      </c>
      <c r="C169" s="3" t="s">
        <v>5</v>
      </c>
    </row>
    <row r="170" customFormat="false" ht="15" hidden="false" customHeight="false" outlineLevel="0" collapsed="false">
      <c r="A170" s="2" t="n">
        <v>28.7472550948</v>
      </c>
      <c r="B170" s="2" t="n">
        <v>579.387690218</v>
      </c>
      <c r="C170" s="3" t="s">
        <v>5</v>
      </c>
    </row>
    <row r="171" customFormat="false" ht="15" hidden="false" customHeight="false" outlineLevel="0" collapsed="false">
      <c r="A171" s="2" t="n">
        <v>26.9213084329</v>
      </c>
      <c r="B171" s="2" t="n">
        <v>579.33675669</v>
      </c>
      <c r="C171" s="3" t="s">
        <v>5</v>
      </c>
    </row>
    <row r="172" customFormat="false" ht="15" hidden="false" customHeight="false" outlineLevel="0" collapsed="false">
      <c r="A172" s="2" t="n">
        <v>25.6116874414</v>
      </c>
      <c r="B172" s="2" t="n">
        <v>579.280730092</v>
      </c>
      <c r="C172" s="3" t="s">
        <v>5</v>
      </c>
    </row>
    <row r="173" customFormat="false" ht="15" hidden="false" customHeight="false" outlineLevel="0" collapsed="false">
      <c r="A173" s="2" t="n">
        <v>17.733495004</v>
      </c>
      <c r="B173" s="2" t="n">
        <v>579.265</v>
      </c>
      <c r="C173" s="3" t="s">
        <v>5</v>
      </c>
    </row>
    <row r="174" customFormat="false" ht="15" hidden="false" customHeight="false" outlineLevel="0" collapsed="false">
      <c r="A174" s="2" t="n">
        <v>19.9320831955</v>
      </c>
      <c r="B174" s="2" t="n">
        <v>579.265</v>
      </c>
      <c r="C174" s="3" t="s">
        <v>5</v>
      </c>
    </row>
    <row r="175" customFormat="false" ht="15" hidden="false" customHeight="false" outlineLevel="0" collapsed="false">
      <c r="A175" s="2" t="n">
        <v>20.3255684549</v>
      </c>
      <c r="B175" s="2" t="n">
        <v>579.264648421</v>
      </c>
      <c r="C175" s="3" t="s">
        <v>5</v>
      </c>
    </row>
    <row r="176" customFormat="false" ht="15" hidden="false" customHeight="false" outlineLevel="0" collapsed="false">
      <c r="A176" s="2" t="n">
        <v>20.5895364972</v>
      </c>
      <c r="B176" s="2" t="n">
        <v>579.245094416</v>
      </c>
      <c r="C176" s="3" t="s">
        <v>5</v>
      </c>
    </row>
    <row r="177" customFormat="false" ht="15" hidden="false" customHeight="false" outlineLevel="0" collapsed="false">
      <c r="A177" s="2" t="n">
        <v>15.5660526849</v>
      </c>
      <c r="B177" s="2" t="n">
        <v>579.243537835</v>
      </c>
      <c r="C177" s="3" t="s">
        <v>5</v>
      </c>
    </row>
    <row r="178" customFormat="false" ht="15" hidden="false" customHeight="false" outlineLevel="0" collapsed="false">
      <c r="A178" s="2" t="n">
        <v>15.4444524285</v>
      </c>
      <c r="B178" s="2" t="n">
        <v>579.240755928</v>
      </c>
      <c r="C178" s="3" t="s">
        <v>5</v>
      </c>
    </row>
    <row r="179" customFormat="false" ht="15" hidden="false" customHeight="false" outlineLevel="0" collapsed="false">
      <c r="A179" s="2" t="n">
        <v>14.9987573934</v>
      </c>
      <c r="B179" s="2" t="n">
        <v>579.23727418</v>
      </c>
      <c r="C179" s="3" t="s">
        <v>5</v>
      </c>
    </row>
    <row r="180" customFormat="false" ht="15" hidden="false" customHeight="false" outlineLevel="0" collapsed="false">
      <c r="A180" s="2" t="n">
        <v>15.1695776473</v>
      </c>
      <c r="B180" s="2" t="n">
        <v>579.232224167</v>
      </c>
      <c r="C180" s="3" t="s">
        <v>5</v>
      </c>
    </row>
    <row r="181" customFormat="false" ht="15" hidden="false" customHeight="false" outlineLevel="0" collapsed="false">
      <c r="A181" s="2" t="n">
        <v>14.8085876239</v>
      </c>
      <c r="B181" s="2" t="n">
        <v>579.232</v>
      </c>
      <c r="C181" s="3" t="s">
        <v>5</v>
      </c>
    </row>
    <row r="182" customFormat="false" ht="15" hidden="false" customHeight="false" outlineLevel="0" collapsed="false">
      <c r="A182" s="2" t="n">
        <v>12.6543128078</v>
      </c>
      <c r="B182" s="2" t="n">
        <v>579.205293828</v>
      </c>
      <c r="C182" s="3" t="s">
        <v>5</v>
      </c>
    </row>
    <row r="183" customFormat="false" ht="15" hidden="false" customHeight="false" outlineLevel="0" collapsed="false">
      <c r="A183" s="2" t="n">
        <v>24.4498904631</v>
      </c>
      <c r="B183" s="2" t="n">
        <v>579.199</v>
      </c>
      <c r="C183" s="3" t="s">
        <v>5</v>
      </c>
    </row>
    <row r="184" customFormat="false" ht="15" hidden="false" customHeight="false" outlineLevel="0" collapsed="false">
      <c r="A184" s="2" t="n">
        <v>12.1138325714</v>
      </c>
      <c r="B184" s="2" t="n">
        <v>579.125015337</v>
      </c>
      <c r="C184" s="3" t="s">
        <v>5</v>
      </c>
    </row>
    <row r="185" customFormat="false" ht="15" hidden="false" customHeight="false" outlineLevel="0" collapsed="false">
      <c r="A185" s="2" t="n">
        <v>23.1075106012</v>
      </c>
      <c r="B185" s="2" t="n">
        <v>579.105327172</v>
      </c>
      <c r="C185" s="3" t="s">
        <v>5</v>
      </c>
    </row>
    <row r="186" customFormat="false" ht="15" hidden="false" customHeight="false" outlineLevel="0" collapsed="false">
      <c r="A186" s="2" t="n">
        <v>22.5926910179</v>
      </c>
      <c r="B186" s="2" t="n">
        <v>579.102531528</v>
      </c>
      <c r="C186" s="3" t="s">
        <v>5</v>
      </c>
    </row>
    <row r="187" customFormat="false" ht="15" hidden="false" customHeight="false" outlineLevel="0" collapsed="false">
      <c r="A187" s="2" t="n">
        <v>10.4791124318</v>
      </c>
      <c r="B187" s="2" t="n">
        <v>578.971487336</v>
      </c>
      <c r="C187" s="3" t="s">
        <v>5</v>
      </c>
    </row>
    <row r="188" customFormat="false" ht="15" hidden="false" customHeight="false" outlineLevel="0" collapsed="false">
      <c r="A188" s="2" t="n">
        <v>10.2865692335</v>
      </c>
      <c r="B188" s="2" t="n">
        <v>578.97</v>
      </c>
      <c r="C188" s="3" t="s">
        <v>5</v>
      </c>
    </row>
    <row r="189" customFormat="false" ht="15" hidden="false" customHeight="false" outlineLevel="0" collapsed="false">
      <c r="A189" s="2" t="n">
        <v>9.32000570038</v>
      </c>
      <c r="B189" s="2" t="n">
        <v>578.861835941</v>
      </c>
      <c r="C189" s="3" t="s">
        <v>5</v>
      </c>
    </row>
    <row r="190" customFormat="false" ht="15" hidden="false" customHeight="false" outlineLevel="0" collapsed="false">
      <c r="A190" s="2" t="n">
        <v>8.69056450243</v>
      </c>
      <c r="B190" s="2" t="n">
        <v>578.82430708</v>
      </c>
      <c r="C190" s="3" t="s">
        <v>5</v>
      </c>
    </row>
    <row r="191" customFormat="false" ht="15" hidden="false" customHeight="false" outlineLevel="0" collapsed="false">
      <c r="A191" s="2" t="n">
        <v>9.0460315136</v>
      </c>
      <c r="B191" s="2" t="n">
        <v>578.795196854</v>
      </c>
      <c r="C191" s="3" t="s">
        <v>5</v>
      </c>
    </row>
    <row r="192" customFormat="false" ht="15" hidden="false" customHeight="false" outlineLevel="0" collapsed="false">
      <c r="A192" s="2" t="n">
        <v>6.52834660447</v>
      </c>
      <c r="B192" s="2" t="n">
        <v>578.513151861</v>
      </c>
      <c r="C192" s="3" t="s">
        <v>5</v>
      </c>
    </row>
    <row r="193" customFormat="false" ht="15" hidden="false" customHeight="false" outlineLevel="0" collapsed="false">
      <c r="A193" s="2" t="n">
        <v>5.7957822724</v>
      </c>
      <c r="B193" s="2" t="n">
        <v>578.400143738</v>
      </c>
      <c r="C193" s="3" t="s">
        <v>5</v>
      </c>
    </row>
    <row r="194" customFormat="false" ht="15" hidden="false" customHeight="false" outlineLevel="0" collapsed="false">
      <c r="A194" s="2" t="n">
        <v>5.26982066093</v>
      </c>
      <c r="B194" s="2" t="n">
        <v>578.311611162</v>
      </c>
      <c r="C194" s="3" t="s">
        <v>5</v>
      </c>
    </row>
    <row r="195" customFormat="false" ht="15" hidden="false" customHeight="false" outlineLevel="0" collapsed="false">
      <c r="A195" s="2" t="n">
        <v>4.00135907717</v>
      </c>
      <c r="B195" s="2" t="n">
        <v>578.231931701</v>
      </c>
      <c r="C195" s="3" t="s">
        <v>5</v>
      </c>
    </row>
    <row r="196" customFormat="false" ht="15" hidden="false" customHeight="false" outlineLevel="0" collapsed="false">
      <c r="A196" s="2" t="n">
        <v>2.03535482686</v>
      </c>
      <c r="B196" s="2" t="n">
        <v>578.066015228</v>
      </c>
      <c r="C196" s="3" t="s">
        <v>5</v>
      </c>
    </row>
    <row r="197" customFormat="false" ht="15" hidden="false" customHeight="false" outlineLevel="0" collapsed="false">
      <c r="A197" s="2" t="n">
        <v>1.77418692193</v>
      </c>
      <c r="B197" s="2" t="n">
        <v>578.018258558</v>
      </c>
      <c r="C197" s="3" t="s">
        <v>5</v>
      </c>
    </row>
    <row r="198" customFormat="false" ht="15" hidden="false" customHeight="false" outlineLevel="0" collapsed="false">
      <c r="A198" s="2" t="n">
        <v>1.66071399543</v>
      </c>
      <c r="B198" s="2" t="n">
        <v>578.01767539</v>
      </c>
      <c r="C198" s="3" t="s">
        <v>5</v>
      </c>
    </row>
    <row r="199" customFormat="false" ht="15" hidden="false" customHeight="false" outlineLevel="0" collapsed="false">
      <c r="A199" s="2" t="n">
        <v>0</v>
      </c>
      <c r="B199" s="2" t="n">
        <v>577.673287966</v>
      </c>
      <c r="C199" s="3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2014-06-20T09:06:28Z</dcterms:created>
  <dc:creator/>
  <dc:description/>
  <dc:language>en-US</dc:language>
  <cp:lastModifiedBy>geouser</cp:lastModifiedBy>
  <dcterms:modified xsi:type="dcterms:W3CDTF">2014-11-22T11:09:52Z</dcterms:modified>
  <cp:revision>0</cp:revision>
  <dc:subject/>
  <dc:title/>
</cp:coreProperties>
</file>