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0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<sst xmlns="http://schemas.openxmlformats.org/spreadsheetml/2006/main" count="229" uniqueCount="6">
  <si>
    <t xml:space="preserve">X</t>
  </si>
  <si>
    <t xml:space="preserve">Y</t>
  </si>
  <si>
    <t xml:space="preserve">Ozaukee</t>
  </si>
  <si>
    <t xml:space="preserve">wt=607</t>
  </si>
  <si>
    <t xml:space="preserve">sand&amp;silt</t>
  </si>
  <si>
    <t xml:space="preserve">Oak Creek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</si>
</sst>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10-8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10-8'!$A$2:$A$227</c:f>
              <c:numCache>
                <c:formatCode>General</c:formatCode>
                <c:ptCount val="226"/>
                <c:pt idx="0">
                  <c:v>296.713724551</c:v>
                </c:pt>
                <c:pt idx="1">
                  <c:v>296.913290616</c:v>
                </c:pt>
                <c:pt idx="2">
                  <c:v>295.067877152</c:v>
                </c:pt>
                <c:pt idx="3">
                  <c:v>294.673345443</c:v>
                </c:pt>
                <c:pt idx="4">
                  <c:v>294.457448582</c:v>
                </c:pt>
                <c:pt idx="5">
                  <c:v>290.323546547</c:v>
                </c:pt>
                <c:pt idx="6">
                  <c:v>291.69596398</c:v>
                </c:pt>
                <c:pt idx="7">
                  <c:v>292.457180812</c:v>
                </c:pt>
                <c:pt idx="8">
                  <c:v>288.309627873</c:v>
                </c:pt>
                <c:pt idx="9">
                  <c:v>288.123463703</c:v>
                </c:pt>
                <c:pt idx="10">
                  <c:v>287.6769465</c:v>
                </c:pt>
                <c:pt idx="11">
                  <c:v>286.070850221</c:v>
                </c:pt>
                <c:pt idx="12">
                  <c:v>285.441378736</c:v>
                </c:pt>
                <c:pt idx="13">
                  <c:v>284.045941546</c:v>
                </c:pt>
                <c:pt idx="14">
                  <c:v>282.655804061</c:v>
                </c:pt>
                <c:pt idx="15">
                  <c:v>279.839804584</c:v>
                </c:pt>
                <c:pt idx="16">
                  <c:v>279.981350661</c:v>
                </c:pt>
                <c:pt idx="17">
                  <c:v>280.543902483</c:v>
                </c:pt>
                <c:pt idx="18">
                  <c:v>277.947548395</c:v>
                </c:pt>
                <c:pt idx="19">
                  <c:v>277.02578365</c:v>
                </c:pt>
                <c:pt idx="20">
                  <c:v>282.067832836</c:v>
                </c:pt>
                <c:pt idx="21">
                  <c:v>275.520615609</c:v>
                </c:pt>
                <c:pt idx="22">
                  <c:v>274.402676377</c:v>
                </c:pt>
                <c:pt idx="23">
                  <c:v>272.79878641</c:v>
                </c:pt>
                <c:pt idx="24">
                  <c:v>273.697264692</c:v>
                </c:pt>
                <c:pt idx="25">
                  <c:v>268.644174638</c:v>
                </c:pt>
                <c:pt idx="26">
                  <c:v>269.713563207</c:v>
                </c:pt>
                <c:pt idx="27">
                  <c:v>271.925166726</c:v>
                </c:pt>
                <c:pt idx="28">
                  <c:v>265.610835661</c:v>
                </c:pt>
                <c:pt idx="29">
                  <c:v>271.384017701</c:v>
                </c:pt>
                <c:pt idx="30">
                  <c:v>265.045075367</c:v>
                </c:pt>
                <c:pt idx="31">
                  <c:v>265.987189743</c:v>
                </c:pt>
                <c:pt idx="32">
                  <c:v>263.733123379</c:v>
                </c:pt>
                <c:pt idx="33">
                  <c:v>263.471603214</c:v>
                </c:pt>
                <c:pt idx="34">
                  <c:v>263.108371365</c:v>
                </c:pt>
                <c:pt idx="35">
                  <c:v>267.716077043</c:v>
                </c:pt>
                <c:pt idx="36">
                  <c:v>267.378939979</c:v>
                </c:pt>
                <c:pt idx="37">
                  <c:v>261.64551319</c:v>
                </c:pt>
                <c:pt idx="38">
                  <c:v>260.969988574</c:v>
                </c:pt>
                <c:pt idx="39">
                  <c:v>260.213283065</c:v>
                </c:pt>
                <c:pt idx="40">
                  <c:v>259.264585603</c:v>
                </c:pt>
                <c:pt idx="41">
                  <c:v>258.086584285</c:v>
                </c:pt>
                <c:pt idx="42">
                  <c:v>257.588042471</c:v>
                </c:pt>
                <c:pt idx="43">
                  <c:v>257.269653852</c:v>
                </c:pt>
                <c:pt idx="44">
                  <c:v>255.901453062</c:v>
                </c:pt>
                <c:pt idx="45">
                  <c:v>255.043804853</c:v>
                </c:pt>
                <c:pt idx="46">
                  <c:v>254.243071776</c:v>
                </c:pt>
                <c:pt idx="47">
                  <c:v>253.564169666</c:v>
                </c:pt>
                <c:pt idx="48">
                  <c:v>252.205649637</c:v>
                </c:pt>
                <c:pt idx="49">
                  <c:v>250.141059544</c:v>
                </c:pt>
                <c:pt idx="50">
                  <c:v>249.896875756</c:v>
                </c:pt>
                <c:pt idx="51">
                  <c:v>249.978099544</c:v>
                </c:pt>
                <c:pt idx="52">
                  <c:v>249.527614984</c:v>
                </c:pt>
                <c:pt idx="53">
                  <c:v>247.478074634</c:v>
                </c:pt>
                <c:pt idx="54">
                  <c:v>245.962592809</c:v>
                </c:pt>
                <c:pt idx="55">
                  <c:v>245.090312973</c:v>
                </c:pt>
                <c:pt idx="56">
                  <c:v>244.489517993</c:v>
                </c:pt>
                <c:pt idx="57">
                  <c:v>243.614627363</c:v>
                </c:pt>
                <c:pt idx="58">
                  <c:v>242.59931908</c:v>
                </c:pt>
                <c:pt idx="59">
                  <c:v>241.863887146</c:v>
                </c:pt>
                <c:pt idx="60">
                  <c:v>240.464684648</c:v>
                </c:pt>
                <c:pt idx="61">
                  <c:v>238.4524438</c:v>
                </c:pt>
                <c:pt idx="62">
                  <c:v>238.293121646</c:v>
                </c:pt>
                <c:pt idx="63">
                  <c:v>238.139195372</c:v>
                </c:pt>
                <c:pt idx="64">
                  <c:v>235.648599513</c:v>
                </c:pt>
                <c:pt idx="65">
                  <c:v>234.515789928</c:v>
                </c:pt>
                <c:pt idx="66">
                  <c:v>234.043812576</c:v>
                </c:pt>
                <c:pt idx="67">
                  <c:v>233.057646552</c:v>
                </c:pt>
                <c:pt idx="68">
                  <c:v>233.100985756</c:v>
                </c:pt>
                <c:pt idx="69">
                  <c:v>233.02879573</c:v>
                </c:pt>
                <c:pt idx="70">
                  <c:v>231.582479164</c:v>
                </c:pt>
                <c:pt idx="71">
                  <c:v>231.015591055</c:v>
                </c:pt>
                <c:pt idx="72">
                  <c:v>229.460231119</c:v>
                </c:pt>
                <c:pt idx="73">
                  <c:v>229.080979538</c:v>
                </c:pt>
                <c:pt idx="74">
                  <c:v>228.904782718</c:v>
                </c:pt>
                <c:pt idx="75">
                  <c:v>228.412920937</c:v>
                </c:pt>
                <c:pt idx="76">
                  <c:v>227.214193666</c:v>
                </c:pt>
                <c:pt idx="77">
                  <c:v>226.094127818</c:v>
                </c:pt>
                <c:pt idx="78">
                  <c:v>225.735402723</c:v>
                </c:pt>
                <c:pt idx="79">
                  <c:v>224.605176097</c:v>
                </c:pt>
                <c:pt idx="80">
                  <c:v>224.139658002</c:v>
                </c:pt>
                <c:pt idx="81">
                  <c:v>222.915158108</c:v>
                </c:pt>
                <c:pt idx="82">
                  <c:v>222.721304005</c:v>
                </c:pt>
                <c:pt idx="83">
                  <c:v>222.511155781</c:v>
                </c:pt>
                <c:pt idx="84">
                  <c:v>221.631234253</c:v>
                </c:pt>
                <c:pt idx="85">
                  <c:v>221.133320778</c:v>
                </c:pt>
                <c:pt idx="86">
                  <c:v>220.187406367</c:v>
                </c:pt>
                <c:pt idx="87">
                  <c:v>219.244697019</c:v>
                </c:pt>
                <c:pt idx="88">
                  <c:v>219.032590438</c:v>
                </c:pt>
                <c:pt idx="89">
                  <c:v>217.880126252</c:v>
                </c:pt>
                <c:pt idx="90">
                  <c:v>217.095894247</c:v>
                </c:pt>
                <c:pt idx="91">
                  <c:v>216.304304665</c:v>
                </c:pt>
                <c:pt idx="92">
                  <c:v>215.331225115</c:v>
                </c:pt>
                <c:pt idx="93">
                  <c:v>213.637854985</c:v>
                </c:pt>
                <c:pt idx="94">
                  <c:v>213.480075431</c:v>
                </c:pt>
                <c:pt idx="95">
                  <c:v>213.727043493</c:v>
                </c:pt>
                <c:pt idx="96">
                  <c:v>213.050914321</c:v>
                </c:pt>
                <c:pt idx="97">
                  <c:v>211.678139701</c:v>
                </c:pt>
                <c:pt idx="98">
                  <c:v>211.019803345</c:v>
                </c:pt>
                <c:pt idx="99">
                  <c:v>209.679899983</c:v>
                </c:pt>
                <c:pt idx="100">
                  <c:v>209.335239467</c:v>
                </c:pt>
                <c:pt idx="101">
                  <c:v>210.03844228</c:v>
                </c:pt>
                <c:pt idx="102">
                  <c:v>208.391454283</c:v>
                </c:pt>
                <c:pt idx="103">
                  <c:v>206.726113404</c:v>
                </c:pt>
                <c:pt idx="104">
                  <c:v>206.541883484</c:v>
                </c:pt>
                <c:pt idx="105">
                  <c:v>207.884075009</c:v>
                </c:pt>
                <c:pt idx="106">
                  <c:v>205.819969503</c:v>
                </c:pt>
                <c:pt idx="107">
                  <c:v>205.409649511</c:v>
                </c:pt>
                <c:pt idx="108">
                  <c:v>203.475668166</c:v>
                </c:pt>
                <c:pt idx="109">
                  <c:v>203.133283733</c:v>
                </c:pt>
                <c:pt idx="110">
                  <c:v>203.944649781</c:v>
                </c:pt>
                <c:pt idx="111">
                  <c:v>201.998391865</c:v>
                </c:pt>
                <c:pt idx="112">
                  <c:v>195.409296629</c:v>
                </c:pt>
                <c:pt idx="113">
                  <c:v>199.399917921</c:v>
                </c:pt>
                <c:pt idx="114">
                  <c:v>198.105239607</c:v>
                </c:pt>
                <c:pt idx="115">
                  <c:v>195.97456448</c:v>
                </c:pt>
                <c:pt idx="116">
                  <c:v>201.135978729</c:v>
                </c:pt>
                <c:pt idx="117">
                  <c:v>196.895257961</c:v>
                </c:pt>
                <c:pt idx="118">
                  <c:v>200.275010372</c:v>
                </c:pt>
                <c:pt idx="119">
                  <c:v>192.197405853</c:v>
                </c:pt>
                <c:pt idx="120">
                  <c:v>194.749742173</c:v>
                </c:pt>
                <c:pt idx="121">
                  <c:v>194.717654986</c:v>
                </c:pt>
                <c:pt idx="122">
                  <c:v>191.392468881</c:v>
                </c:pt>
                <c:pt idx="123">
                  <c:v>193.321747805</c:v>
                </c:pt>
                <c:pt idx="124">
                  <c:v>191.160924981</c:v>
                </c:pt>
                <c:pt idx="125">
                  <c:v>193.06134923</c:v>
                </c:pt>
                <c:pt idx="126">
                  <c:v>189.663913051</c:v>
                </c:pt>
                <c:pt idx="127">
                  <c:v>189.63899208</c:v>
                </c:pt>
                <c:pt idx="128">
                  <c:v>189.637860319</c:v>
                </c:pt>
                <c:pt idx="129">
                  <c:v>189.636000148</c:v>
                </c:pt>
                <c:pt idx="130">
                  <c:v>188.823822202</c:v>
                </c:pt>
                <c:pt idx="131">
                  <c:v>186.277567709</c:v>
                </c:pt>
                <c:pt idx="132">
                  <c:v>187.404550778</c:v>
                </c:pt>
                <c:pt idx="133">
                  <c:v>184.727420757</c:v>
                </c:pt>
                <c:pt idx="134">
                  <c:v>183.744066421</c:v>
                </c:pt>
                <c:pt idx="135">
                  <c:v>177.198943184</c:v>
                </c:pt>
                <c:pt idx="136">
                  <c:v>176.027525364</c:v>
                </c:pt>
                <c:pt idx="137">
                  <c:v>174.056505655</c:v>
                </c:pt>
                <c:pt idx="138">
                  <c:v>172.110356789</c:v>
                </c:pt>
                <c:pt idx="139">
                  <c:v>169.448451689</c:v>
                </c:pt>
                <c:pt idx="140">
                  <c:v>160.445238881</c:v>
                </c:pt>
                <c:pt idx="141">
                  <c:v>149.62192025</c:v>
                </c:pt>
                <c:pt idx="142">
                  <c:v>151.704605736</c:v>
                </c:pt>
                <c:pt idx="143">
                  <c:v>148.339008912</c:v>
                </c:pt>
                <c:pt idx="144">
                  <c:v>148.646012847</c:v>
                </c:pt>
                <c:pt idx="145">
                  <c:v>146.515581278</c:v>
                </c:pt>
                <c:pt idx="146">
                  <c:v>144.534248544</c:v>
                </c:pt>
                <c:pt idx="147">
                  <c:v>142.267883319</c:v>
                </c:pt>
                <c:pt idx="148">
                  <c:v>141.504052946</c:v>
                </c:pt>
                <c:pt idx="149">
                  <c:v>140.096619105</c:v>
                </c:pt>
                <c:pt idx="150">
                  <c:v>138.353222264</c:v>
                </c:pt>
                <c:pt idx="151">
                  <c:v>136.201705207</c:v>
                </c:pt>
                <c:pt idx="152">
                  <c:v>132.873215427</c:v>
                </c:pt>
                <c:pt idx="153">
                  <c:v>130.371308786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11</c:v>
                </c:pt>
                <c:pt idx="165">
                  <c:v>12</c:v>
                </c:pt>
                <c:pt idx="166">
                  <c:v>13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18</c:v>
                </c:pt>
                <c:pt idx="172">
                  <c:v>19</c:v>
                </c:pt>
                <c:pt idx="173">
                  <c:v>20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25</c:v>
                </c:pt>
                <c:pt idx="179">
                  <c:v>26</c:v>
                </c:pt>
                <c:pt idx="180">
                  <c:v>27</c:v>
                </c:pt>
                <c:pt idx="181">
                  <c:v>28</c:v>
                </c:pt>
                <c:pt idx="182">
                  <c:v>29</c:v>
                </c:pt>
                <c:pt idx="183">
                  <c:v>30</c:v>
                </c:pt>
                <c:pt idx="184">
                  <c:v>31</c:v>
                </c:pt>
                <c:pt idx="185">
                  <c:v>32</c:v>
                </c:pt>
                <c:pt idx="186">
                  <c:v>33</c:v>
                </c:pt>
                <c:pt idx="187">
                  <c:v>34</c:v>
                </c:pt>
                <c:pt idx="188">
                  <c:v>35</c:v>
                </c:pt>
                <c:pt idx="189">
                  <c:v>36</c:v>
                </c:pt>
                <c:pt idx="190">
                  <c:v>37</c:v>
                </c:pt>
                <c:pt idx="191">
                  <c:v>38</c:v>
                </c:pt>
                <c:pt idx="192">
                  <c:v>39</c:v>
                </c:pt>
                <c:pt idx="193">
                  <c:v>40</c:v>
                </c:pt>
                <c:pt idx="194">
                  <c:v>41</c:v>
                </c:pt>
                <c:pt idx="195">
                  <c:v>42</c:v>
                </c:pt>
                <c:pt idx="196">
                  <c:v>43</c:v>
                </c:pt>
                <c:pt idx="197">
                  <c:v>44</c:v>
                </c:pt>
                <c:pt idx="198">
                  <c:v>45</c:v>
                </c:pt>
                <c:pt idx="199">
                  <c:v>46</c:v>
                </c:pt>
                <c:pt idx="200">
                  <c:v>47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51</c:v>
                </c:pt>
                <c:pt idx="205">
                  <c:v>52</c:v>
                </c:pt>
                <c:pt idx="206">
                  <c:v>53</c:v>
                </c:pt>
                <c:pt idx="207">
                  <c:v>54</c:v>
                </c:pt>
                <c:pt idx="208">
                  <c:v>55</c:v>
                </c:pt>
                <c:pt idx="209">
                  <c:v>56</c:v>
                </c:pt>
                <c:pt idx="210">
                  <c:v>57</c:v>
                </c:pt>
                <c:pt idx="211">
                  <c:v>58</c:v>
                </c:pt>
                <c:pt idx="212">
                  <c:v>59</c:v>
                </c:pt>
                <c:pt idx="213">
                  <c:v>60</c:v>
                </c:pt>
                <c:pt idx="214">
                  <c:v>61</c:v>
                </c:pt>
                <c:pt idx="215">
                  <c:v>62</c:v>
                </c:pt>
                <c:pt idx="216">
                  <c:v>63</c:v>
                </c:pt>
                <c:pt idx="217">
                  <c:v>64</c:v>
                </c:pt>
                <c:pt idx="218">
                  <c:v>65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72</c:v>
                </c:pt>
              </c:numCache>
            </c:numRef>
          </c:xVal>
          <c:yVal>
            <c:numRef>
              <c:f>'profile 10-8'!$B$2:$B$227</c:f>
              <c:numCache>
                <c:formatCode>General</c:formatCode>
                <c:ptCount val="226"/>
                <c:pt idx="0">
                  <c:v>659.219</c:v>
                </c:pt>
                <c:pt idx="1">
                  <c:v>659.218514334</c:v>
                </c:pt>
                <c:pt idx="2">
                  <c:v>659.156646379</c:v>
                </c:pt>
                <c:pt idx="3">
                  <c:v>659.154</c:v>
                </c:pt>
                <c:pt idx="4">
                  <c:v>659.148887307</c:v>
                </c:pt>
                <c:pt idx="5">
                  <c:v>659.121</c:v>
                </c:pt>
                <c:pt idx="6">
                  <c:v>659.121</c:v>
                </c:pt>
                <c:pt idx="7">
                  <c:v>659.121</c:v>
                </c:pt>
                <c:pt idx="8">
                  <c:v>659.065867177</c:v>
                </c:pt>
                <c:pt idx="9">
                  <c:v>659.054877576</c:v>
                </c:pt>
                <c:pt idx="10">
                  <c:v>659.019028207</c:v>
                </c:pt>
                <c:pt idx="11">
                  <c:v>658.955303173</c:v>
                </c:pt>
                <c:pt idx="12">
                  <c:v>658.887019154</c:v>
                </c:pt>
                <c:pt idx="13">
                  <c:v>658.874333739</c:v>
                </c:pt>
                <c:pt idx="14">
                  <c:v>658.843101267</c:v>
                </c:pt>
                <c:pt idx="15">
                  <c:v>658.824227141</c:v>
                </c:pt>
                <c:pt idx="16">
                  <c:v>658.82338428</c:v>
                </c:pt>
                <c:pt idx="17">
                  <c:v>658.823072367</c:v>
                </c:pt>
                <c:pt idx="18">
                  <c:v>658.814721507</c:v>
                </c:pt>
                <c:pt idx="19">
                  <c:v>658.812441255</c:v>
                </c:pt>
                <c:pt idx="20">
                  <c:v>658.794476654</c:v>
                </c:pt>
                <c:pt idx="21">
                  <c:v>658.788951484</c:v>
                </c:pt>
                <c:pt idx="22">
                  <c:v>658.765054762</c:v>
                </c:pt>
                <c:pt idx="23">
                  <c:v>658.76</c:v>
                </c:pt>
                <c:pt idx="24">
                  <c:v>658.76</c:v>
                </c:pt>
                <c:pt idx="25">
                  <c:v>658.717641846</c:v>
                </c:pt>
                <c:pt idx="26">
                  <c:v>658.706098196</c:v>
                </c:pt>
                <c:pt idx="27">
                  <c:v>658.699294625</c:v>
                </c:pt>
                <c:pt idx="28">
                  <c:v>658.694</c:v>
                </c:pt>
                <c:pt idx="29">
                  <c:v>658.694</c:v>
                </c:pt>
                <c:pt idx="30">
                  <c:v>658.692633865</c:v>
                </c:pt>
                <c:pt idx="31">
                  <c:v>658.675479607</c:v>
                </c:pt>
                <c:pt idx="32">
                  <c:v>658.659456364</c:v>
                </c:pt>
                <c:pt idx="33">
                  <c:v>658.656574468</c:v>
                </c:pt>
                <c:pt idx="34">
                  <c:v>658.649051614</c:v>
                </c:pt>
                <c:pt idx="35">
                  <c:v>658.638415365</c:v>
                </c:pt>
                <c:pt idx="36">
                  <c:v>658.625642613</c:v>
                </c:pt>
                <c:pt idx="37">
                  <c:v>658.53</c:v>
                </c:pt>
                <c:pt idx="38">
                  <c:v>658.511271488</c:v>
                </c:pt>
                <c:pt idx="39">
                  <c:v>658.48210958</c:v>
                </c:pt>
                <c:pt idx="40">
                  <c:v>658.389236681</c:v>
                </c:pt>
                <c:pt idx="41">
                  <c:v>658.370782317</c:v>
                </c:pt>
                <c:pt idx="42">
                  <c:v>658.366</c:v>
                </c:pt>
                <c:pt idx="43">
                  <c:v>658.354024211</c:v>
                </c:pt>
                <c:pt idx="44">
                  <c:v>658.333</c:v>
                </c:pt>
                <c:pt idx="45">
                  <c:v>658.319325836</c:v>
                </c:pt>
                <c:pt idx="46">
                  <c:v>658.266648522</c:v>
                </c:pt>
                <c:pt idx="47">
                  <c:v>658.247278781</c:v>
                </c:pt>
                <c:pt idx="48">
                  <c:v>658.07855714</c:v>
                </c:pt>
                <c:pt idx="49">
                  <c:v>658.007730719</c:v>
                </c:pt>
                <c:pt idx="50">
                  <c:v>657.985228398</c:v>
                </c:pt>
                <c:pt idx="51">
                  <c:v>657.973034052</c:v>
                </c:pt>
                <c:pt idx="52">
                  <c:v>657.969102003</c:v>
                </c:pt>
                <c:pt idx="53">
                  <c:v>657.869932643</c:v>
                </c:pt>
                <c:pt idx="54">
                  <c:v>657.838405303</c:v>
                </c:pt>
                <c:pt idx="55">
                  <c:v>657.776</c:v>
                </c:pt>
                <c:pt idx="56">
                  <c:v>657.774188407</c:v>
                </c:pt>
                <c:pt idx="57">
                  <c:v>657.698006515</c:v>
                </c:pt>
                <c:pt idx="58">
                  <c:v>657.678290967</c:v>
                </c:pt>
                <c:pt idx="59">
                  <c:v>657.654163297</c:v>
                </c:pt>
                <c:pt idx="60">
                  <c:v>657.469813648</c:v>
                </c:pt>
                <c:pt idx="61">
                  <c:v>657.283763248</c:v>
                </c:pt>
                <c:pt idx="62">
                  <c:v>657.282943177</c:v>
                </c:pt>
                <c:pt idx="63">
                  <c:v>657.282333776</c:v>
                </c:pt>
                <c:pt idx="64">
                  <c:v>657.109953194</c:v>
                </c:pt>
                <c:pt idx="65">
                  <c:v>657.027033298</c:v>
                </c:pt>
                <c:pt idx="66">
                  <c:v>657.019561558</c:v>
                </c:pt>
                <c:pt idx="67">
                  <c:v>656.925534021</c:v>
                </c:pt>
                <c:pt idx="68">
                  <c:v>656.923194448</c:v>
                </c:pt>
                <c:pt idx="69">
                  <c:v>656.921775207</c:v>
                </c:pt>
                <c:pt idx="70">
                  <c:v>656.881406418</c:v>
                </c:pt>
                <c:pt idx="71">
                  <c:v>656.832099952</c:v>
                </c:pt>
                <c:pt idx="72">
                  <c:v>656.720541818</c:v>
                </c:pt>
                <c:pt idx="73">
                  <c:v>656.670829924</c:v>
                </c:pt>
                <c:pt idx="74">
                  <c:v>656.627</c:v>
                </c:pt>
                <c:pt idx="75">
                  <c:v>656.606749074</c:v>
                </c:pt>
                <c:pt idx="76">
                  <c:v>656.519785309</c:v>
                </c:pt>
                <c:pt idx="77">
                  <c:v>656.509489363</c:v>
                </c:pt>
                <c:pt idx="78">
                  <c:v>656.485445109</c:v>
                </c:pt>
                <c:pt idx="79">
                  <c:v>656.418339607</c:v>
                </c:pt>
                <c:pt idx="80">
                  <c:v>656.407345575</c:v>
                </c:pt>
                <c:pt idx="81">
                  <c:v>656.209015753</c:v>
                </c:pt>
                <c:pt idx="82">
                  <c:v>656.203519179</c:v>
                </c:pt>
                <c:pt idx="83">
                  <c:v>656.201</c:v>
                </c:pt>
                <c:pt idx="84">
                  <c:v>656.179296134</c:v>
                </c:pt>
                <c:pt idx="85">
                  <c:v>656.15044268</c:v>
                </c:pt>
                <c:pt idx="86">
                  <c:v>656.135170164</c:v>
                </c:pt>
                <c:pt idx="87">
                  <c:v>656.068888778</c:v>
                </c:pt>
                <c:pt idx="88">
                  <c:v>656.050795596</c:v>
                </c:pt>
                <c:pt idx="89">
                  <c:v>656.029934958</c:v>
                </c:pt>
                <c:pt idx="90">
                  <c:v>655.979542252</c:v>
                </c:pt>
                <c:pt idx="91">
                  <c:v>655.973910477</c:v>
                </c:pt>
                <c:pt idx="92">
                  <c:v>655.898686946</c:v>
                </c:pt>
                <c:pt idx="93">
                  <c:v>655.882967838</c:v>
                </c:pt>
                <c:pt idx="94">
                  <c:v>655.873</c:v>
                </c:pt>
                <c:pt idx="95">
                  <c:v>655.873</c:v>
                </c:pt>
                <c:pt idx="96">
                  <c:v>655.860290032</c:v>
                </c:pt>
                <c:pt idx="97">
                  <c:v>655.84</c:v>
                </c:pt>
                <c:pt idx="98">
                  <c:v>655.833848737</c:v>
                </c:pt>
                <c:pt idx="99">
                  <c:v>655.829252277</c:v>
                </c:pt>
                <c:pt idx="100">
                  <c:v>655.819787507</c:v>
                </c:pt>
                <c:pt idx="101">
                  <c:v>655.802602065</c:v>
                </c:pt>
                <c:pt idx="102">
                  <c:v>655.707807489</c:v>
                </c:pt>
                <c:pt idx="103">
                  <c:v>655.664641293</c:v>
                </c:pt>
                <c:pt idx="104">
                  <c:v>655.66154884</c:v>
                </c:pt>
                <c:pt idx="105">
                  <c:v>655.651929653</c:v>
                </c:pt>
                <c:pt idx="106">
                  <c:v>655.643605539</c:v>
                </c:pt>
                <c:pt idx="107">
                  <c:v>655.617805336</c:v>
                </c:pt>
                <c:pt idx="108">
                  <c:v>655.542786457</c:v>
                </c:pt>
                <c:pt idx="109">
                  <c:v>655.540423861</c:v>
                </c:pt>
                <c:pt idx="110">
                  <c:v>655.539182907</c:v>
                </c:pt>
                <c:pt idx="111">
                  <c:v>655.505271347</c:v>
                </c:pt>
                <c:pt idx="112">
                  <c:v>655.467793369</c:v>
                </c:pt>
                <c:pt idx="113">
                  <c:v>655.446</c:v>
                </c:pt>
                <c:pt idx="114">
                  <c:v>655.440253105</c:v>
                </c:pt>
                <c:pt idx="115">
                  <c:v>655.436118898</c:v>
                </c:pt>
                <c:pt idx="116">
                  <c:v>655.434680787</c:v>
                </c:pt>
                <c:pt idx="117">
                  <c:v>655.433193536</c:v>
                </c:pt>
                <c:pt idx="118">
                  <c:v>655.427277716</c:v>
                </c:pt>
                <c:pt idx="119">
                  <c:v>655.397621653</c:v>
                </c:pt>
                <c:pt idx="120">
                  <c:v>655.385342198</c:v>
                </c:pt>
                <c:pt idx="121">
                  <c:v>655.381763637</c:v>
                </c:pt>
                <c:pt idx="122">
                  <c:v>655.36404793</c:v>
                </c:pt>
                <c:pt idx="123">
                  <c:v>655.359682564</c:v>
                </c:pt>
                <c:pt idx="124">
                  <c:v>655.339070648</c:v>
                </c:pt>
                <c:pt idx="125">
                  <c:v>655.307606733</c:v>
                </c:pt>
                <c:pt idx="126">
                  <c:v>655.189376511</c:v>
                </c:pt>
                <c:pt idx="127">
                  <c:v>655.184000074</c:v>
                </c:pt>
                <c:pt idx="128">
                  <c:v>655.183931586</c:v>
                </c:pt>
                <c:pt idx="129">
                  <c:v>655.183117681</c:v>
                </c:pt>
                <c:pt idx="130">
                  <c:v>655.137552429</c:v>
                </c:pt>
                <c:pt idx="131">
                  <c:v>655.069356527</c:v>
                </c:pt>
                <c:pt idx="132">
                  <c:v>655.052585335</c:v>
                </c:pt>
                <c:pt idx="133">
                  <c:v>654.962991207</c:v>
                </c:pt>
                <c:pt idx="134">
                  <c:v>654.912878899</c:v>
                </c:pt>
                <c:pt idx="135">
                  <c:v>654.459994118</c:v>
                </c:pt>
                <c:pt idx="136">
                  <c:v>654.314113086</c:v>
                </c:pt>
                <c:pt idx="137">
                  <c:v>653.73707353</c:v>
                </c:pt>
                <c:pt idx="138">
                  <c:v>652.940706108</c:v>
                </c:pt>
                <c:pt idx="139">
                  <c:v>650.598237496</c:v>
                </c:pt>
                <c:pt idx="140">
                  <c:v>640.129474836</c:v>
                </c:pt>
                <c:pt idx="141">
                  <c:v>636.124121935</c:v>
                </c:pt>
                <c:pt idx="142">
                  <c:v>636.017470552</c:v>
                </c:pt>
                <c:pt idx="143">
                  <c:v>635.945125403</c:v>
                </c:pt>
                <c:pt idx="144">
                  <c:v>635.755699799</c:v>
                </c:pt>
                <c:pt idx="145">
                  <c:v>635.417691863</c:v>
                </c:pt>
                <c:pt idx="146">
                  <c:v>633.570995225</c:v>
                </c:pt>
                <c:pt idx="147">
                  <c:v>633.199302456</c:v>
                </c:pt>
                <c:pt idx="148">
                  <c:v>632.17927264</c:v>
                </c:pt>
                <c:pt idx="149">
                  <c:v>632.091828375</c:v>
                </c:pt>
                <c:pt idx="150">
                  <c:v>630.63385298</c:v>
                </c:pt>
                <c:pt idx="151">
                  <c:v>630.238582194</c:v>
                </c:pt>
                <c:pt idx="152">
                  <c:v>630.19592683</c:v>
                </c:pt>
                <c:pt idx="153">
                  <c:v>629.293779137</c:v>
                </c:pt>
                <c:pt idx="154">
                  <c:v>627</c:v>
                </c:pt>
                <c:pt idx="155">
                  <c:v>626.818195881</c:v>
                </c:pt>
                <c:pt idx="156">
                  <c:v>625.657896692</c:v>
                </c:pt>
                <c:pt idx="157">
                  <c:v>623.298472995</c:v>
                </c:pt>
                <c:pt idx="158">
                  <c:v>622.402425815</c:v>
                </c:pt>
                <c:pt idx="159">
                  <c:v>622.140308417</c:v>
                </c:pt>
                <c:pt idx="160">
                  <c:v>621.94486239</c:v>
                </c:pt>
                <c:pt idx="161">
                  <c:v>619.715092259</c:v>
                </c:pt>
                <c:pt idx="162">
                  <c:v>616.962460919</c:v>
                </c:pt>
                <c:pt idx="163">
                  <c:v>616.890238475</c:v>
                </c:pt>
                <c:pt idx="164">
                  <c:v>616.024243897</c:v>
                </c:pt>
                <c:pt idx="165">
                  <c:v>615.861551487</c:v>
                </c:pt>
                <c:pt idx="166">
                  <c:v>615.254638372</c:v>
                </c:pt>
                <c:pt idx="167">
                  <c:v>615.241899444</c:v>
                </c:pt>
                <c:pt idx="168">
                  <c:v>615.232693902</c:v>
                </c:pt>
                <c:pt idx="169">
                  <c:v>614.719513365</c:v>
                </c:pt>
                <c:pt idx="170">
                  <c:v>614.685375589</c:v>
                </c:pt>
                <c:pt idx="171">
                  <c:v>608.055294073</c:v>
                </c:pt>
                <c:pt idx="172">
                  <c:v>605.453866421</c:v>
                </c:pt>
                <c:pt idx="173">
                  <c:v>604.457212109</c:v>
                </c:pt>
                <c:pt idx="174">
                  <c:v>601.087354622</c:v>
                </c:pt>
                <c:pt idx="175">
                  <c:v>600</c:v>
                </c:pt>
                <c:pt idx="176">
                  <c:v>597</c:v>
                </c:pt>
                <c:pt idx="177">
                  <c:v>590.679545151</c:v>
                </c:pt>
                <c:pt idx="178">
                  <c:v>586.565258388</c:v>
                </c:pt>
                <c:pt idx="179">
                  <c:v>586.329337816</c:v>
                </c:pt>
                <c:pt idx="180">
                  <c:v>585.440693472</c:v>
                </c:pt>
                <c:pt idx="181">
                  <c:v>585.433</c:v>
                </c:pt>
                <c:pt idx="182">
                  <c:v>584.840379081</c:v>
                </c:pt>
                <c:pt idx="183">
                  <c:v>584.607530334</c:v>
                </c:pt>
                <c:pt idx="184">
                  <c:v>584.484620469</c:v>
                </c:pt>
                <c:pt idx="185">
                  <c:v>584.302125861</c:v>
                </c:pt>
                <c:pt idx="186">
                  <c:v>584.256022616</c:v>
                </c:pt>
                <c:pt idx="187">
                  <c:v>584.247101374</c:v>
                </c:pt>
                <c:pt idx="188">
                  <c:v>584.195911236</c:v>
                </c:pt>
                <c:pt idx="189">
                  <c:v>584.170087477</c:v>
                </c:pt>
                <c:pt idx="190">
                  <c:v>584.102112886</c:v>
                </c:pt>
                <c:pt idx="191">
                  <c:v>584.002688255</c:v>
                </c:pt>
                <c:pt idx="192">
                  <c:v>583.781834522</c:v>
                </c:pt>
                <c:pt idx="193">
                  <c:v>583.725597029</c:v>
                </c:pt>
                <c:pt idx="194">
                  <c:v>583.118513248</c:v>
                </c:pt>
                <c:pt idx="195">
                  <c:v>582.454335381</c:v>
                </c:pt>
                <c:pt idx="196">
                  <c:v>582.392993478</c:v>
                </c:pt>
                <c:pt idx="197">
                  <c:v>582.362617125</c:v>
                </c:pt>
                <c:pt idx="198">
                  <c:v>581.979659845</c:v>
                </c:pt>
                <c:pt idx="199">
                  <c:v>581.066564983</c:v>
                </c:pt>
                <c:pt idx="200">
                  <c:v>581.047433801</c:v>
                </c:pt>
                <c:pt idx="201">
                  <c:v>580.927132222</c:v>
                </c:pt>
                <c:pt idx="202">
                  <c:v>580.700158775</c:v>
                </c:pt>
                <c:pt idx="203">
                  <c:v>580.487733335</c:v>
                </c:pt>
                <c:pt idx="204">
                  <c:v>580.482780825</c:v>
                </c:pt>
                <c:pt idx="205">
                  <c:v>580.479</c:v>
                </c:pt>
                <c:pt idx="206">
                  <c:v>580.35624105</c:v>
                </c:pt>
                <c:pt idx="207">
                  <c:v>580.321725576</c:v>
                </c:pt>
                <c:pt idx="208">
                  <c:v>580.319185018</c:v>
                </c:pt>
                <c:pt idx="209">
                  <c:v>580.21684459</c:v>
                </c:pt>
                <c:pt idx="210">
                  <c:v>580.168284064</c:v>
                </c:pt>
                <c:pt idx="211">
                  <c:v>580.131070384</c:v>
                </c:pt>
                <c:pt idx="212">
                  <c:v>580.121413124</c:v>
                </c:pt>
                <c:pt idx="213">
                  <c:v>580.118</c:v>
                </c:pt>
                <c:pt idx="214">
                  <c:v>579.820441082</c:v>
                </c:pt>
                <c:pt idx="215">
                  <c:v>579.819812827</c:v>
                </c:pt>
                <c:pt idx="216">
                  <c:v>579.802246034</c:v>
                </c:pt>
                <c:pt idx="217">
                  <c:v>579.274026346</c:v>
                </c:pt>
                <c:pt idx="218">
                  <c:v>579.196578871</c:v>
                </c:pt>
                <c:pt idx="219">
                  <c:v>578.391649221</c:v>
                </c:pt>
                <c:pt idx="220">
                  <c:v>578.376290035</c:v>
                </c:pt>
                <c:pt idx="221">
                  <c:v>578.367228684</c:v>
                </c:pt>
                <c:pt idx="222">
                  <c:v>578.248483626</c:v>
                </c:pt>
                <c:pt idx="223">
                  <c:v>578.208563284</c:v>
                </c:pt>
                <c:pt idx="224">
                  <c:v>578.053272533</c:v>
                </c:pt>
                <c:pt idx="225">
                  <c:v>577.904860652</c:v>
                </c:pt>
              </c:numCache>
            </c:numRef>
          </c:yVal>
          <c:smooth val="0"/>
        </c:ser>
        <c:axId val="36562170"/>
        <c:axId val="31332804"/>
      </c:scatterChart>
      <c:valAx>
        <c:axId val="36562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32804"/>
        <c:crossesAt val="0"/>
        <c:crossBetween val="midCat"/>
      </c:valAx>
      <c:valAx>
        <c:axId val="313328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56217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296.713724551</v>
      </c>
      <c r="B2" s="2" t="n">
        <v>659.219</v>
      </c>
      <c r="C2" s="3" t="s">
        <v>2</v>
      </c>
    </row>
    <row r="3" customFormat="false" ht="15" hidden="false" customHeight="false" outlineLevel="0" collapsed="false">
      <c r="A3" s="2" t="n">
        <v>296.913290616</v>
      </c>
      <c r="B3" s="2" t="n">
        <v>659.218514334</v>
      </c>
      <c r="C3" s="3" t="s">
        <v>2</v>
      </c>
    </row>
    <row r="4" customFormat="false" ht="15" hidden="false" customHeight="false" outlineLevel="0" collapsed="false">
      <c r="A4" s="2" t="n">
        <v>295.067877152</v>
      </c>
      <c r="B4" s="2" t="n">
        <v>659.156646379</v>
      </c>
      <c r="C4" s="3" t="s">
        <v>2</v>
      </c>
    </row>
    <row r="5" customFormat="false" ht="15" hidden="false" customHeight="false" outlineLevel="0" collapsed="false">
      <c r="A5" s="2" t="n">
        <v>294.673345443</v>
      </c>
      <c r="B5" s="2" t="n">
        <v>659.154</v>
      </c>
      <c r="C5" s="3" t="s">
        <v>2</v>
      </c>
    </row>
    <row r="6" customFormat="false" ht="15" hidden="false" customHeight="false" outlineLevel="0" collapsed="false">
      <c r="A6" s="2" t="n">
        <v>294.457448582</v>
      </c>
      <c r="B6" s="2" t="n">
        <v>659.148887307</v>
      </c>
      <c r="C6" s="3" t="s">
        <v>2</v>
      </c>
    </row>
    <row r="7" customFormat="false" ht="15" hidden="false" customHeight="false" outlineLevel="0" collapsed="false">
      <c r="A7" s="2" t="n">
        <v>290.323546547</v>
      </c>
      <c r="B7" s="2" t="n">
        <v>659.121</v>
      </c>
      <c r="C7" s="3" t="s">
        <v>2</v>
      </c>
    </row>
    <row r="8" customFormat="false" ht="15" hidden="false" customHeight="false" outlineLevel="0" collapsed="false">
      <c r="A8" s="2" t="n">
        <v>291.69596398</v>
      </c>
      <c r="B8" s="2" t="n">
        <v>659.121</v>
      </c>
      <c r="C8" s="3" t="s">
        <v>2</v>
      </c>
    </row>
    <row r="9" customFormat="false" ht="15" hidden="false" customHeight="false" outlineLevel="0" collapsed="false">
      <c r="A9" s="2" t="n">
        <v>292.457180812</v>
      </c>
      <c r="B9" s="2" t="n">
        <v>659.121</v>
      </c>
      <c r="C9" s="3" t="s">
        <v>2</v>
      </c>
    </row>
    <row r="10" customFormat="false" ht="15" hidden="false" customHeight="false" outlineLevel="0" collapsed="false">
      <c r="A10" s="2" t="n">
        <v>288.309627873</v>
      </c>
      <c r="B10" s="2" t="n">
        <v>659.065867177</v>
      </c>
      <c r="C10" s="3" t="s">
        <v>2</v>
      </c>
    </row>
    <row r="11" customFormat="false" ht="15" hidden="false" customHeight="false" outlineLevel="0" collapsed="false">
      <c r="A11" s="2" t="n">
        <v>288.123463703</v>
      </c>
      <c r="B11" s="2" t="n">
        <v>659.054877576</v>
      </c>
      <c r="C11" s="3" t="s">
        <v>2</v>
      </c>
    </row>
    <row r="12" customFormat="false" ht="15" hidden="false" customHeight="false" outlineLevel="0" collapsed="false">
      <c r="A12" s="2" t="n">
        <v>287.6769465</v>
      </c>
      <c r="B12" s="2" t="n">
        <v>659.019028207</v>
      </c>
      <c r="C12" s="3" t="s">
        <v>2</v>
      </c>
    </row>
    <row r="13" customFormat="false" ht="15" hidden="false" customHeight="false" outlineLevel="0" collapsed="false">
      <c r="A13" s="2" t="n">
        <v>286.070850221</v>
      </c>
      <c r="B13" s="2" t="n">
        <v>658.955303173</v>
      </c>
      <c r="C13" s="3" t="s">
        <v>2</v>
      </c>
    </row>
    <row r="14" customFormat="false" ht="15" hidden="false" customHeight="false" outlineLevel="0" collapsed="false">
      <c r="A14" s="2" t="n">
        <v>285.441378736</v>
      </c>
      <c r="B14" s="2" t="n">
        <v>658.887019154</v>
      </c>
      <c r="C14" s="3" t="s">
        <v>2</v>
      </c>
    </row>
    <row r="15" customFormat="false" ht="15" hidden="false" customHeight="false" outlineLevel="0" collapsed="false">
      <c r="A15" s="2" t="n">
        <v>284.045941546</v>
      </c>
      <c r="B15" s="2" t="n">
        <v>658.874333739</v>
      </c>
      <c r="C15" s="3" t="s">
        <v>2</v>
      </c>
    </row>
    <row r="16" customFormat="false" ht="15" hidden="false" customHeight="false" outlineLevel="0" collapsed="false">
      <c r="A16" s="2" t="n">
        <v>282.655804061</v>
      </c>
      <c r="B16" s="2" t="n">
        <v>658.843101267</v>
      </c>
      <c r="C16" s="3" t="s">
        <v>2</v>
      </c>
    </row>
    <row r="17" customFormat="false" ht="15" hidden="false" customHeight="false" outlineLevel="0" collapsed="false">
      <c r="A17" s="2" t="n">
        <v>279.839804584</v>
      </c>
      <c r="B17" s="2" t="n">
        <v>658.824227141</v>
      </c>
      <c r="C17" s="3" t="s">
        <v>2</v>
      </c>
    </row>
    <row r="18" customFormat="false" ht="15" hidden="false" customHeight="false" outlineLevel="0" collapsed="false">
      <c r="A18" s="2" t="n">
        <v>279.981350661</v>
      </c>
      <c r="B18" s="2" t="n">
        <v>658.82338428</v>
      </c>
      <c r="C18" s="3" t="s">
        <v>2</v>
      </c>
    </row>
    <row r="19" customFormat="false" ht="15" hidden="false" customHeight="false" outlineLevel="0" collapsed="false">
      <c r="A19" s="2" t="n">
        <v>280.543902483</v>
      </c>
      <c r="B19" s="2" t="n">
        <v>658.823072367</v>
      </c>
      <c r="C19" s="3" t="s">
        <v>2</v>
      </c>
    </row>
    <row r="20" customFormat="false" ht="15" hidden="false" customHeight="false" outlineLevel="0" collapsed="false">
      <c r="A20" s="2" t="n">
        <v>277.947548395</v>
      </c>
      <c r="B20" s="2" t="n">
        <v>658.814721507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277.02578365</v>
      </c>
      <c r="B21" s="2" t="n">
        <v>658.812441255</v>
      </c>
      <c r="C21" s="3" t="s">
        <v>2</v>
      </c>
    </row>
    <row r="22" customFormat="false" ht="15" hidden="false" customHeight="false" outlineLevel="0" collapsed="false">
      <c r="A22" s="2" t="n">
        <v>282.067832836</v>
      </c>
      <c r="B22" s="2" t="n">
        <v>658.794476654</v>
      </c>
      <c r="C22" s="3" t="s">
        <v>2</v>
      </c>
    </row>
    <row r="23" customFormat="false" ht="15" hidden="false" customHeight="false" outlineLevel="0" collapsed="false">
      <c r="A23" s="2" t="n">
        <v>275.520615609</v>
      </c>
      <c r="B23" s="2" t="n">
        <v>658.788951484</v>
      </c>
      <c r="C23" s="3" t="s">
        <v>2</v>
      </c>
    </row>
    <row r="24" customFormat="false" ht="15" hidden="false" customHeight="false" outlineLevel="0" collapsed="false">
      <c r="A24" s="2" t="n">
        <v>274.402676377</v>
      </c>
      <c r="B24" s="2" t="n">
        <v>658.765054762</v>
      </c>
      <c r="C24" s="3" t="s">
        <v>2</v>
      </c>
    </row>
    <row r="25" customFormat="false" ht="15" hidden="false" customHeight="false" outlineLevel="0" collapsed="false">
      <c r="A25" s="2" t="n">
        <v>272.79878641</v>
      </c>
      <c r="B25" s="2" t="n">
        <v>658.76</v>
      </c>
      <c r="C25" s="3" t="s">
        <v>2</v>
      </c>
    </row>
    <row r="26" customFormat="false" ht="15" hidden="false" customHeight="false" outlineLevel="0" collapsed="false">
      <c r="A26" s="2" t="n">
        <v>273.697264692</v>
      </c>
      <c r="B26" s="2" t="n">
        <v>658.76</v>
      </c>
      <c r="C26" s="3" t="s">
        <v>2</v>
      </c>
    </row>
    <row r="27" customFormat="false" ht="15" hidden="false" customHeight="false" outlineLevel="0" collapsed="false">
      <c r="A27" s="2" t="n">
        <v>268.644174638</v>
      </c>
      <c r="B27" s="2" t="n">
        <v>658.717641846</v>
      </c>
      <c r="C27" s="3" t="s">
        <v>2</v>
      </c>
    </row>
    <row r="28" customFormat="false" ht="15" hidden="false" customHeight="false" outlineLevel="0" collapsed="false">
      <c r="A28" s="2" t="n">
        <v>269.713563207</v>
      </c>
      <c r="B28" s="2" t="n">
        <v>658.706098196</v>
      </c>
      <c r="C28" s="3" t="s">
        <v>2</v>
      </c>
    </row>
    <row r="29" customFormat="false" ht="15" hidden="false" customHeight="false" outlineLevel="0" collapsed="false">
      <c r="A29" s="2" t="n">
        <v>271.925166726</v>
      </c>
      <c r="B29" s="2" t="n">
        <v>658.699294625</v>
      </c>
      <c r="C29" s="3" t="s">
        <v>2</v>
      </c>
    </row>
    <row r="30" customFormat="false" ht="15" hidden="false" customHeight="false" outlineLevel="0" collapsed="false">
      <c r="A30" s="2" t="n">
        <v>265.610835661</v>
      </c>
      <c r="B30" s="2" t="n">
        <v>658.694</v>
      </c>
      <c r="C30" s="3" t="s">
        <v>2</v>
      </c>
    </row>
    <row r="31" customFormat="false" ht="15" hidden="false" customHeight="false" outlineLevel="0" collapsed="false">
      <c r="A31" s="2" t="n">
        <v>271.384017701</v>
      </c>
      <c r="B31" s="2" t="n">
        <v>658.694</v>
      </c>
      <c r="C31" s="3" t="s">
        <v>2</v>
      </c>
    </row>
    <row r="32" customFormat="false" ht="15" hidden="false" customHeight="false" outlineLevel="0" collapsed="false">
      <c r="A32" s="2" t="n">
        <v>265.045075367</v>
      </c>
      <c r="B32" s="2" t="n">
        <v>658.692633865</v>
      </c>
      <c r="C32" s="3" t="s">
        <v>2</v>
      </c>
    </row>
    <row r="33" customFormat="false" ht="15" hidden="false" customHeight="false" outlineLevel="0" collapsed="false">
      <c r="A33" s="2" t="n">
        <v>265.987189743</v>
      </c>
      <c r="B33" s="2" t="n">
        <v>658.675479607</v>
      </c>
      <c r="C33" s="3" t="s">
        <v>2</v>
      </c>
    </row>
    <row r="34" customFormat="false" ht="15" hidden="false" customHeight="false" outlineLevel="0" collapsed="false">
      <c r="A34" s="2" t="n">
        <v>263.733123379</v>
      </c>
      <c r="B34" s="2" t="n">
        <v>658.659456364</v>
      </c>
      <c r="C34" s="3" t="s">
        <v>2</v>
      </c>
    </row>
    <row r="35" customFormat="false" ht="15" hidden="false" customHeight="false" outlineLevel="0" collapsed="false">
      <c r="A35" s="2" t="n">
        <v>263.471603214</v>
      </c>
      <c r="B35" s="2" t="n">
        <v>658.656574468</v>
      </c>
      <c r="C35" s="3" t="s">
        <v>2</v>
      </c>
    </row>
    <row r="36" customFormat="false" ht="15" hidden="false" customHeight="false" outlineLevel="0" collapsed="false">
      <c r="A36" s="2" t="n">
        <v>263.108371365</v>
      </c>
      <c r="B36" s="2" t="n">
        <v>658.649051614</v>
      </c>
      <c r="C36" s="3" t="s">
        <v>2</v>
      </c>
    </row>
    <row r="37" customFormat="false" ht="15" hidden="false" customHeight="false" outlineLevel="0" collapsed="false">
      <c r="A37" s="2" t="n">
        <v>267.716077043</v>
      </c>
      <c r="B37" s="2" t="n">
        <v>658.638415365</v>
      </c>
      <c r="C37" s="3" t="s">
        <v>2</v>
      </c>
    </row>
    <row r="38" customFormat="false" ht="15" hidden="false" customHeight="false" outlineLevel="0" collapsed="false">
      <c r="A38" s="2" t="n">
        <v>267.378939979</v>
      </c>
      <c r="B38" s="2" t="n">
        <v>658.625642613</v>
      </c>
      <c r="C38" s="3" t="s">
        <v>2</v>
      </c>
    </row>
    <row r="39" customFormat="false" ht="15" hidden="false" customHeight="false" outlineLevel="0" collapsed="false">
      <c r="A39" s="2" t="n">
        <v>261.64551319</v>
      </c>
      <c r="B39" s="2" t="n">
        <v>658.53</v>
      </c>
      <c r="C39" s="3" t="s">
        <v>2</v>
      </c>
    </row>
    <row r="40" customFormat="false" ht="15" hidden="false" customHeight="false" outlineLevel="0" collapsed="false">
      <c r="A40" s="2" t="n">
        <v>260.969988574</v>
      </c>
      <c r="B40" s="2" t="n">
        <v>658.511271488</v>
      </c>
      <c r="C40" s="3" t="s">
        <v>2</v>
      </c>
    </row>
    <row r="41" customFormat="false" ht="15" hidden="false" customHeight="false" outlineLevel="0" collapsed="false">
      <c r="A41" s="2" t="n">
        <v>260.213283065</v>
      </c>
      <c r="B41" s="2" t="n">
        <v>658.48210958</v>
      </c>
      <c r="C41" s="3" t="s">
        <v>2</v>
      </c>
    </row>
    <row r="42" customFormat="false" ht="15" hidden="false" customHeight="false" outlineLevel="0" collapsed="false">
      <c r="A42" s="2" t="n">
        <v>259.264585603</v>
      </c>
      <c r="B42" s="2" t="n">
        <v>658.389236681</v>
      </c>
      <c r="C42" s="3" t="s">
        <v>2</v>
      </c>
    </row>
    <row r="43" customFormat="false" ht="15" hidden="false" customHeight="false" outlineLevel="0" collapsed="false">
      <c r="A43" s="2" t="n">
        <v>258.086584285</v>
      </c>
      <c r="B43" s="2" t="n">
        <v>658.370782317</v>
      </c>
      <c r="C43" s="3" t="s">
        <v>2</v>
      </c>
    </row>
    <row r="44" customFormat="false" ht="15" hidden="false" customHeight="false" outlineLevel="0" collapsed="false">
      <c r="A44" s="2" t="n">
        <v>257.588042471</v>
      </c>
      <c r="B44" s="2" t="n">
        <v>658.366</v>
      </c>
      <c r="C44" s="3" t="s">
        <v>2</v>
      </c>
    </row>
    <row r="45" customFormat="false" ht="15" hidden="false" customHeight="false" outlineLevel="0" collapsed="false">
      <c r="A45" s="2" t="n">
        <v>257.269653852</v>
      </c>
      <c r="B45" s="2" t="n">
        <v>658.354024211</v>
      </c>
      <c r="C45" s="3" t="s">
        <v>2</v>
      </c>
    </row>
    <row r="46" customFormat="false" ht="15" hidden="false" customHeight="false" outlineLevel="0" collapsed="false">
      <c r="A46" s="2" t="n">
        <v>255.901453062</v>
      </c>
      <c r="B46" s="2" t="n">
        <v>658.333</v>
      </c>
      <c r="C46" s="3" t="s">
        <v>2</v>
      </c>
    </row>
    <row r="47" customFormat="false" ht="15" hidden="false" customHeight="false" outlineLevel="0" collapsed="false">
      <c r="A47" s="2" t="n">
        <v>255.043804853</v>
      </c>
      <c r="B47" s="2" t="n">
        <v>658.319325836</v>
      </c>
      <c r="C47" s="3" t="s">
        <v>2</v>
      </c>
    </row>
    <row r="48" customFormat="false" ht="15" hidden="false" customHeight="false" outlineLevel="0" collapsed="false">
      <c r="A48" s="2" t="n">
        <v>254.243071776</v>
      </c>
      <c r="B48" s="2" t="n">
        <v>658.266648522</v>
      </c>
      <c r="C48" s="3" t="s">
        <v>2</v>
      </c>
    </row>
    <row r="49" customFormat="false" ht="15" hidden="false" customHeight="false" outlineLevel="0" collapsed="false">
      <c r="A49" s="2" t="n">
        <v>253.564169666</v>
      </c>
      <c r="B49" s="2" t="n">
        <v>658.247278781</v>
      </c>
      <c r="C49" s="3" t="s">
        <v>2</v>
      </c>
    </row>
    <row r="50" customFormat="false" ht="15" hidden="false" customHeight="false" outlineLevel="0" collapsed="false">
      <c r="A50" s="2" t="n">
        <v>252.205649637</v>
      </c>
      <c r="B50" s="2" t="n">
        <v>658.07855714</v>
      </c>
      <c r="C50" s="3" t="s">
        <v>2</v>
      </c>
    </row>
    <row r="51" customFormat="false" ht="15" hidden="false" customHeight="false" outlineLevel="0" collapsed="false">
      <c r="A51" s="2" t="n">
        <v>250.141059544</v>
      </c>
      <c r="B51" s="2" t="n">
        <v>658.007730719</v>
      </c>
      <c r="C51" s="3" t="s">
        <v>2</v>
      </c>
    </row>
    <row r="52" customFormat="false" ht="15" hidden="false" customHeight="false" outlineLevel="0" collapsed="false">
      <c r="A52" s="2" t="n">
        <v>249.896875756</v>
      </c>
      <c r="B52" s="2" t="n">
        <v>657.985228398</v>
      </c>
      <c r="C52" s="3" t="s">
        <v>2</v>
      </c>
    </row>
    <row r="53" customFormat="false" ht="15" hidden="false" customHeight="false" outlineLevel="0" collapsed="false">
      <c r="A53" s="2" t="n">
        <v>249.978099544</v>
      </c>
      <c r="B53" s="2" t="n">
        <v>657.973034052</v>
      </c>
      <c r="C53" s="3" t="s">
        <v>2</v>
      </c>
    </row>
    <row r="54" customFormat="false" ht="15" hidden="false" customHeight="false" outlineLevel="0" collapsed="false">
      <c r="A54" s="2" t="n">
        <v>249.527614984</v>
      </c>
      <c r="B54" s="2" t="n">
        <v>657.969102003</v>
      </c>
      <c r="C54" s="3" t="s">
        <v>2</v>
      </c>
    </row>
    <row r="55" customFormat="false" ht="15" hidden="false" customHeight="false" outlineLevel="0" collapsed="false">
      <c r="A55" s="2" t="n">
        <v>247.478074634</v>
      </c>
      <c r="B55" s="2" t="n">
        <v>657.869932643</v>
      </c>
      <c r="C55" s="3" t="s">
        <v>2</v>
      </c>
    </row>
    <row r="56" customFormat="false" ht="15" hidden="false" customHeight="false" outlineLevel="0" collapsed="false">
      <c r="A56" s="2" t="n">
        <v>245.962592809</v>
      </c>
      <c r="B56" s="2" t="n">
        <v>657.838405303</v>
      </c>
      <c r="C56" s="3" t="s">
        <v>2</v>
      </c>
    </row>
    <row r="57" customFormat="false" ht="15" hidden="false" customHeight="false" outlineLevel="0" collapsed="false">
      <c r="A57" s="2" t="n">
        <v>245.090312973</v>
      </c>
      <c r="B57" s="2" t="n">
        <v>657.776</v>
      </c>
      <c r="C57" s="3" t="s">
        <v>2</v>
      </c>
    </row>
    <row r="58" customFormat="false" ht="15" hidden="false" customHeight="false" outlineLevel="0" collapsed="false">
      <c r="A58" s="2" t="n">
        <v>244.489517993</v>
      </c>
      <c r="B58" s="2" t="n">
        <v>657.774188407</v>
      </c>
      <c r="C58" s="3" t="s">
        <v>2</v>
      </c>
    </row>
    <row r="59" customFormat="false" ht="15" hidden="false" customHeight="false" outlineLevel="0" collapsed="false">
      <c r="A59" s="2" t="n">
        <v>243.614627363</v>
      </c>
      <c r="B59" s="2" t="n">
        <v>657.698006515</v>
      </c>
      <c r="C59" s="3" t="s">
        <v>2</v>
      </c>
    </row>
    <row r="60" customFormat="false" ht="15" hidden="false" customHeight="false" outlineLevel="0" collapsed="false">
      <c r="A60" s="2" t="n">
        <v>242.59931908</v>
      </c>
      <c r="B60" s="2" t="n">
        <v>657.678290967</v>
      </c>
      <c r="C60" s="3" t="s">
        <v>2</v>
      </c>
    </row>
    <row r="61" customFormat="false" ht="15" hidden="false" customHeight="false" outlineLevel="0" collapsed="false">
      <c r="A61" s="2" t="n">
        <v>241.863887146</v>
      </c>
      <c r="B61" s="2" t="n">
        <v>657.654163297</v>
      </c>
      <c r="C61" s="3" t="s">
        <v>2</v>
      </c>
    </row>
    <row r="62" customFormat="false" ht="15" hidden="false" customHeight="false" outlineLevel="0" collapsed="false">
      <c r="A62" s="2" t="n">
        <v>240.464684648</v>
      </c>
      <c r="B62" s="2" t="n">
        <v>657.469813648</v>
      </c>
      <c r="C62" s="3" t="s">
        <v>2</v>
      </c>
    </row>
    <row r="63" customFormat="false" ht="15" hidden="false" customHeight="false" outlineLevel="0" collapsed="false">
      <c r="A63" s="2" t="n">
        <v>238.4524438</v>
      </c>
      <c r="B63" s="2" t="n">
        <v>657.283763248</v>
      </c>
      <c r="C63" s="3" t="s">
        <v>2</v>
      </c>
    </row>
    <row r="64" customFormat="false" ht="15" hidden="false" customHeight="false" outlineLevel="0" collapsed="false">
      <c r="A64" s="2" t="n">
        <v>238.293121646</v>
      </c>
      <c r="B64" s="2" t="n">
        <v>657.282943177</v>
      </c>
      <c r="C64" s="3" t="s">
        <v>2</v>
      </c>
    </row>
    <row r="65" customFormat="false" ht="15" hidden="false" customHeight="false" outlineLevel="0" collapsed="false">
      <c r="A65" s="2" t="n">
        <v>238.139195372</v>
      </c>
      <c r="B65" s="2" t="n">
        <v>657.282333776</v>
      </c>
      <c r="C65" s="3" t="s">
        <v>2</v>
      </c>
    </row>
    <row r="66" customFormat="false" ht="15" hidden="false" customHeight="false" outlineLevel="0" collapsed="false">
      <c r="A66" s="2" t="n">
        <v>235.648599513</v>
      </c>
      <c r="B66" s="2" t="n">
        <v>657.109953194</v>
      </c>
      <c r="C66" s="3" t="s">
        <v>2</v>
      </c>
    </row>
    <row r="67" customFormat="false" ht="15" hidden="false" customHeight="false" outlineLevel="0" collapsed="false">
      <c r="A67" s="2" t="n">
        <v>234.515789928</v>
      </c>
      <c r="B67" s="2" t="n">
        <v>657.027033298</v>
      </c>
      <c r="C67" s="3" t="s">
        <v>2</v>
      </c>
    </row>
    <row r="68" customFormat="false" ht="15" hidden="false" customHeight="false" outlineLevel="0" collapsed="false">
      <c r="A68" s="2" t="n">
        <v>234.043812576</v>
      </c>
      <c r="B68" s="2" t="n">
        <v>657.019561558</v>
      </c>
      <c r="C68" s="3" t="s">
        <v>2</v>
      </c>
    </row>
    <row r="69" customFormat="false" ht="15" hidden="false" customHeight="false" outlineLevel="0" collapsed="false">
      <c r="A69" s="2" t="n">
        <v>233.057646552</v>
      </c>
      <c r="B69" s="2" t="n">
        <v>656.925534021</v>
      </c>
      <c r="C69" s="3" t="s">
        <v>2</v>
      </c>
    </row>
    <row r="70" customFormat="false" ht="15" hidden="false" customHeight="false" outlineLevel="0" collapsed="false">
      <c r="A70" s="2" t="n">
        <v>233.100985756</v>
      </c>
      <c r="B70" s="2" t="n">
        <v>656.923194448</v>
      </c>
      <c r="C70" s="3" t="s">
        <v>2</v>
      </c>
    </row>
    <row r="71" customFormat="false" ht="15" hidden="false" customHeight="false" outlineLevel="0" collapsed="false">
      <c r="A71" s="2" t="n">
        <v>233.02879573</v>
      </c>
      <c r="B71" s="2" t="n">
        <v>656.921775207</v>
      </c>
      <c r="C71" s="3" t="s">
        <v>2</v>
      </c>
    </row>
    <row r="72" customFormat="false" ht="15" hidden="false" customHeight="false" outlineLevel="0" collapsed="false">
      <c r="A72" s="2" t="n">
        <v>231.582479164</v>
      </c>
      <c r="B72" s="2" t="n">
        <v>656.881406418</v>
      </c>
      <c r="C72" s="3" t="s">
        <v>2</v>
      </c>
    </row>
    <row r="73" customFormat="false" ht="15" hidden="false" customHeight="false" outlineLevel="0" collapsed="false">
      <c r="A73" s="2" t="n">
        <v>231.015591055</v>
      </c>
      <c r="B73" s="2" t="n">
        <v>656.832099952</v>
      </c>
      <c r="C73" s="3" t="s">
        <v>2</v>
      </c>
    </row>
    <row r="74" customFormat="false" ht="15" hidden="false" customHeight="false" outlineLevel="0" collapsed="false">
      <c r="A74" s="2" t="n">
        <v>229.460231119</v>
      </c>
      <c r="B74" s="2" t="n">
        <v>656.720541818</v>
      </c>
      <c r="C74" s="3" t="s">
        <v>2</v>
      </c>
    </row>
    <row r="75" customFormat="false" ht="15" hidden="false" customHeight="false" outlineLevel="0" collapsed="false">
      <c r="A75" s="2" t="n">
        <v>229.080979538</v>
      </c>
      <c r="B75" s="2" t="n">
        <v>656.670829924</v>
      </c>
      <c r="C75" s="3" t="s">
        <v>2</v>
      </c>
    </row>
    <row r="76" customFormat="false" ht="15" hidden="false" customHeight="false" outlineLevel="0" collapsed="false">
      <c r="A76" s="2" t="n">
        <v>228.904782718</v>
      </c>
      <c r="B76" s="2" t="n">
        <v>656.627</v>
      </c>
      <c r="C76" s="3" t="s">
        <v>2</v>
      </c>
    </row>
    <row r="77" customFormat="false" ht="15" hidden="false" customHeight="false" outlineLevel="0" collapsed="false">
      <c r="A77" s="2" t="n">
        <v>228.412920937</v>
      </c>
      <c r="B77" s="2" t="n">
        <v>656.606749074</v>
      </c>
      <c r="C77" s="3" t="s">
        <v>2</v>
      </c>
    </row>
    <row r="78" customFormat="false" ht="15" hidden="false" customHeight="false" outlineLevel="0" collapsed="false">
      <c r="A78" s="2" t="n">
        <v>227.214193666</v>
      </c>
      <c r="B78" s="2" t="n">
        <v>656.519785309</v>
      </c>
      <c r="C78" s="3" t="s">
        <v>2</v>
      </c>
    </row>
    <row r="79" customFormat="false" ht="15" hidden="false" customHeight="false" outlineLevel="0" collapsed="false">
      <c r="A79" s="2" t="n">
        <v>226.094127818</v>
      </c>
      <c r="B79" s="2" t="n">
        <v>656.509489363</v>
      </c>
      <c r="C79" s="3" t="s">
        <v>2</v>
      </c>
    </row>
    <row r="80" customFormat="false" ht="15" hidden="false" customHeight="false" outlineLevel="0" collapsed="false">
      <c r="A80" s="2" t="n">
        <v>225.735402723</v>
      </c>
      <c r="B80" s="2" t="n">
        <v>656.485445109</v>
      </c>
      <c r="C80" s="3" t="s">
        <v>2</v>
      </c>
    </row>
    <row r="81" customFormat="false" ht="15" hidden="false" customHeight="false" outlineLevel="0" collapsed="false">
      <c r="A81" s="2" t="n">
        <v>224.605176097</v>
      </c>
      <c r="B81" s="2" t="n">
        <v>656.418339607</v>
      </c>
      <c r="C81" s="3" t="s">
        <v>2</v>
      </c>
    </row>
    <row r="82" customFormat="false" ht="15" hidden="false" customHeight="false" outlineLevel="0" collapsed="false">
      <c r="A82" s="2" t="n">
        <v>224.139658002</v>
      </c>
      <c r="B82" s="2" t="n">
        <v>656.407345575</v>
      </c>
      <c r="C82" s="3" t="s">
        <v>2</v>
      </c>
    </row>
    <row r="83" customFormat="false" ht="15" hidden="false" customHeight="false" outlineLevel="0" collapsed="false">
      <c r="A83" s="2" t="n">
        <v>222.915158108</v>
      </c>
      <c r="B83" s="2" t="n">
        <v>656.209015753</v>
      </c>
      <c r="C83" s="3" t="s">
        <v>2</v>
      </c>
    </row>
    <row r="84" customFormat="false" ht="15" hidden="false" customHeight="false" outlineLevel="0" collapsed="false">
      <c r="A84" s="2" t="n">
        <v>222.721304005</v>
      </c>
      <c r="B84" s="2" t="n">
        <v>656.203519179</v>
      </c>
      <c r="C84" s="3" t="s">
        <v>2</v>
      </c>
    </row>
    <row r="85" customFormat="false" ht="15" hidden="false" customHeight="false" outlineLevel="0" collapsed="false">
      <c r="A85" s="2" t="n">
        <v>222.511155781</v>
      </c>
      <c r="B85" s="2" t="n">
        <v>656.201</v>
      </c>
      <c r="C85" s="3" t="s">
        <v>2</v>
      </c>
    </row>
    <row r="86" customFormat="false" ht="15" hidden="false" customHeight="false" outlineLevel="0" collapsed="false">
      <c r="A86" s="2" t="n">
        <v>221.631234253</v>
      </c>
      <c r="B86" s="2" t="n">
        <v>656.179296134</v>
      </c>
      <c r="C86" s="3" t="s">
        <v>2</v>
      </c>
    </row>
    <row r="87" customFormat="false" ht="15" hidden="false" customHeight="false" outlineLevel="0" collapsed="false">
      <c r="A87" s="2" t="n">
        <v>221.133320778</v>
      </c>
      <c r="B87" s="2" t="n">
        <v>656.15044268</v>
      </c>
      <c r="C87" s="3" t="s">
        <v>2</v>
      </c>
    </row>
    <row r="88" customFormat="false" ht="15" hidden="false" customHeight="false" outlineLevel="0" collapsed="false">
      <c r="A88" s="2" t="n">
        <v>220.187406367</v>
      </c>
      <c r="B88" s="2" t="n">
        <v>656.135170164</v>
      </c>
      <c r="C88" s="3" t="s">
        <v>2</v>
      </c>
    </row>
    <row r="89" customFormat="false" ht="15" hidden="false" customHeight="false" outlineLevel="0" collapsed="false">
      <c r="A89" s="2" t="n">
        <v>219.244697019</v>
      </c>
      <c r="B89" s="2" t="n">
        <v>656.068888778</v>
      </c>
      <c r="C89" s="3" t="s">
        <v>2</v>
      </c>
    </row>
    <row r="90" customFormat="false" ht="15" hidden="false" customHeight="false" outlineLevel="0" collapsed="false">
      <c r="A90" s="2" t="n">
        <v>219.032590438</v>
      </c>
      <c r="B90" s="2" t="n">
        <v>656.050795596</v>
      </c>
      <c r="C90" s="3" t="s">
        <v>2</v>
      </c>
    </row>
    <row r="91" customFormat="false" ht="15" hidden="false" customHeight="false" outlineLevel="0" collapsed="false">
      <c r="A91" s="2" t="n">
        <v>217.880126252</v>
      </c>
      <c r="B91" s="2" t="n">
        <v>656.029934958</v>
      </c>
      <c r="C91" s="3" t="s">
        <v>2</v>
      </c>
    </row>
    <row r="92" customFormat="false" ht="15" hidden="false" customHeight="false" outlineLevel="0" collapsed="false">
      <c r="A92" s="2" t="n">
        <v>217.095894247</v>
      </c>
      <c r="B92" s="2" t="n">
        <v>655.979542252</v>
      </c>
      <c r="C92" s="3" t="s">
        <v>2</v>
      </c>
    </row>
    <row r="93" customFormat="false" ht="15" hidden="false" customHeight="false" outlineLevel="0" collapsed="false">
      <c r="A93" s="2" t="n">
        <v>216.304304665</v>
      </c>
      <c r="B93" s="2" t="n">
        <v>655.973910477</v>
      </c>
      <c r="C93" s="3" t="s">
        <v>2</v>
      </c>
    </row>
    <row r="94" customFormat="false" ht="15" hidden="false" customHeight="false" outlineLevel="0" collapsed="false">
      <c r="A94" s="2" t="n">
        <v>215.331225115</v>
      </c>
      <c r="B94" s="2" t="n">
        <v>655.898686946</v>
      </c>
      <c r="C94" s="3" t="s">
        <v>2</v>
      </c>
    </row>
    <row r="95" customFormat="false" ht="15" hidden="false" customHeight="false" outlineLevel="0" collapsed="false">
      <c r="A95" s="2" t="n">
        <v>213.637854985</v>
      </c>
      <c r="B95" s="2" t="n">
        <v>655.882967838</v>
      </c>
      <c r="C95" s="3" t="s">
        <v>2</v>
      </c>
    </row>
    <row r="96" customFormat="false" ht="15" hidden="false" customHeight="false" outlineLevel="0" collapsed="false">
      <c r="A96" s="2" t="n">
        <v>213.480075431</v>
      </c>
      <c r="B96" s="2" t="n">
        <v>655.873</v>
      </c>
      <c r="C96" s="3" t="s">
        <v>2</v>
      </c>
    </row>
    <row r="97" customFormat="false" ht="15" hidden="false" customHeight="false" outlineLevel="0" collapsed="false">
      <c r="A97" s="2" t="n">
        <v>213.727043493</v>
      </c>
      <c r="B97" s="2" t="n">
        <v>655.873</v>
      </c>
      <c r="C97" s="3" t="s">
        <v>2</v>
      </c>
    </row>
    <row r="98" customFormat="false" ht="15" hidden="false" customHeight="false" outlineLevel="0" collapsed="false">
      <c r="A98" s="2" t="n">
        <v>213.050914321</v>
      </c>
      <c r="B98" s="2" t="n">
        <v>655.860290032</v>
      </c>
      <c r="C98" s="3" t="s">
        <v>2</v>
      </c>
    </row>
    <row r="99" customFormat="false" ht="15" hidden="false" customHeight="false" outlineLevel="0" collapsed="false">
      <c r="A99" s="2" t="n">
        <v>211.678139701</v>
      </c>
      <c r="B99" s="2" t="n">
        <v>655.84</v>
      </c>
      <c r="C99" s="3" t="s">
        <v>2</v>
      </c>
    </row>
    <row r="100" customFormat="false" ht="15" hidden="false" customHeight="false" outlineLevel="0" collapsed="false">
      <c r="A100" s="2" t="n">
        <v>211.019803345</v>
      </c>
      <c r="B100" s="2" t="n">
        <v>655.833848737</v>
      </c>
      <c r="C100" s="3" t="s">
        <v>2</v>
      </c>
    </row>
    <row r="101" customFormat="false" ht="15" hidden="false" customHeight="false" outlineLevel="0" collapsed="false">
      <c r="A101" s="2" t="n">
        <v>209.679899983</v>
      </c>
      <c r="B101" s="2" t="n">
        <v>655.829252277</v>
      </c>
      <c r="C101" s="3" t="s">
        <v>2</v>
      </c>
    </row>
    <row r="102" customFormat="false" ht="15" hidden="false" customHeight="false" outlineLevel="0" collapsed="false">
      <c r="A102" s="2" t="n">
        <v>209.335239467</v>
      </c>
      <c r="B102" s="2" t="n">
        <v>655.819787507</v>
      </c>
      <c r="C102" s="3" t="s">
        <v>2</v>
      </c>
    </row>
    <row r="103" customFormat="false" ht="15" hidden="false" customHeight="false" outlineLevel="0" collapsed="false">
      <c r="A103" s="2" t="n">
        <v>210.03844228</v>
      </c>
      <c r="B103" s="2" t="n">
        <v>655.802602065</v>
      </c>
      <c r="C103" s="3" t="s">
        <v>2</v>
      </c>
    </row>
    <row r="104" customFormat="false" ht="15" hidden="false" customHeight="false" outlineLevel="0" collapsed="false">
      <c r="A104" s="2" t="n">
        <v>208.391454283</v>
      </c>
      <c r="B104" s="2" t="n">
        <v>655.707807489</v>
      </c>
      <c r="C104" s="3" t="s">
        <v>2</v>
      </c>
    </row>
    <row r="105" customFormat="false" ht="15" hidden="false" customHeight="false" outlineLevel="0" collapsed="false">
      <c r="A105" s="2" t="n">
        <v>206.726113404</v>
      </c>
      <c r="B105" s="2" t="n">
        <v>655.664641293</v>
      </c>
      <c r="C105" s="3" t="s">
        <v>2</v>
      </c>
    </row>
    <row r="106" customFormat="false" ht="15" hidden="false" customHeight="false" outlineLevel="0" collapsed="false">
      <c r="A106" s="2" t="n">
        <v>206.541883484</v>
      </c>
      <c r="B106" s="2" t="n">
        <v>655.66154884</v>
      </c>
      <c r="C106" s="3" t="s">
        <v>2</v>
      </c>
    </row>
    <row r="107" customFormat="false" ht="15" hidden="false" customHeight="false" outlineLevel="0" collapsed="false">
      <c r="A107" s="2" t="n">
        <v>207.884075009</v>
      </c>
      <c r="B107" s="2" t="n">
        <v>655.651929653</v>
      </c>
      <c r="C107" s="3" t="s">
        <v>2</v>
      </c>
    </row>
    <row r="108" customFormat="false" ht="15" hidden="false" customHeight="false" outlineLevel="0" collapsed="false">
      <c r="A108" s="2" t="n">
        <v>205.819969503</v>
      </c>
      <c r="B108" s="2" t="n">
        <v>655.643605539</v>
      </c>
      <c r="C108" s="3" t="s">
        <v>2</v>
      </c>
    </row>
    <row r="109" customFormat="false" ht="15" hidden="false" customHeight="false" outlineLevel="0" collapsed="false">
      <c r="A109" s="2" t="n">
        <v>205.409649511</v>
      </c>
      <c r="B109" s="2" t="n">
        <v>655.617805336</v>
      </c>
      <c r="C109" s="3" t="s">
        <v>2</v>
      </c>
    </row>
    <row r="110" customFormat="false" ht="15" hidden="false" customHeight="false" outlineLevel="0" collapsed="false">
      <c r="A110" s="2" t="n">
        <v>203.475668166</v>
      </c>
      <c r="B110" s="2" t="n">
        <v>655.542786457</v>
      </c>
      <c r="C110" s="3" t="s">
        <v>2</v>
      </c>
    </row>
    <row r="111" customFormat="false" ht="15" hidden="false" customHeight="false" outlineLevel="0" collapsed="false">
      <c r="A111" s="2" t="n">
        <v>203.133283733</v>
      </c>
      <c r="B111" s="2" t="n">
        <v>655.540423861</v>
      </c>
      <c r="C111" s="3" t="s">
        <v>2</v>
      </c>
    </row>
    <row r="112" customFormat="false" ht="15" hidden="false" customHeight="false" outlineLevel="0" collapsed="false">
      <c r="A112" s="2" t="n">
        <v>203.944649781</v>
      </c>
      <c r="B112" s="2" t="n">
        <v>655.539182907</v>
      </c>
      <c r="C112" s="3" t="s">
        <v>2</v>
      </c>
    </row>
    <row r="113" customFormat="false" ht="15" hidden="false" customHeight="false" outlineLevel="0" collapsed="false">
      <c r="A113" s="2" t="n">
        <v>201.998391865</v>
      </c>
      <c r="B113" s="2" t="n">
        <v>655.505271347</v>
      </c>
      <c r="C113" s="3" t="s">
        <v>2</v>
      </c>
    </row>
    <row r="114" customFormat="false" ht="15" hidden="false" customHeight="false" outlineLevel="0" collapsed="false">
      <c r="A114" s="2" t="n">
        <v>195.409296629</v>
      </c>
      <c r="B114" s="2" t="n">
        <v>655.467793369</v>
      </c>
      <c r="C114" s="3" t="s">
        <v>2</v>
      </c>
    </row>
    <row r="115" customFormat="false" ht="15" hidden="false" customHeight="false" outlineLevel="0" collapsed="false">
      <c r="A115" s="2" t="n">
        <v>199.399917921</v>
      </c>
      <c r="B115" s="2" t="n">
        <v>655.446</v>
      </c>
      <c r="C115" s="3" t="s">
        <v>2</v>
      </c>
    </row>
    <row r="116" customFormat="false" ht="15" hidden="false" customHeight="false" outlineLevel="0" collapsed="false">
      <c r="A116" s="2" t="n">
        <v>198.105239607</v>
      </c>
      <c r="B116" s="2" t="n">
        <v>655.440253105</v>
      </c>
      <c r="C116" s="3" t="s">
        <v>2</v>
      </c>
    </row>
    <row r="117" customFormat="false" ht="15" hidden="false" customHeight="false" outlineLevel="0" collapsed="false">
      <c r="A117" s="2" t="n">
        <v>195.97456448</v>
      </c>
      <c r="B117" s="2" t="n">
        <v>655.436118898</v>
      </c>
      <c r="C117" s="3" t="s">
        <v>2</v>
      </c>
    </row>
    <row r="118" customFormat="false" ht="15" hidden="false" customHeight="false" outlineLevel="0" collapsed="false">
      <c r="A118" s="2" t="n">
        <v>201.135978729</v>
      </c>
      <c r="B118" s="2" t="n">
        <v>655.434680787</v>
      </c>
      <c r="C118" s="3" t="s">
        <v>2</v>
      </c>
    </row>
    <row r="119" customFormat="false" ht="15" hidden="false" customHeight="false" outlineLevel="0" collapsed="false">
      <c r="A119" s="2" t="n">
        <v>196.895257961</v>
      </c>
      <c r="B119" s="2" t="n">
        <v>655.433193536</v>
      </c>
      <c r="C119" s="3" t="s">
        <v>2</v>
      </c>
    </row>
    <row r="120" customFormat="false" ht="15" hidden="false" customHeight="false" outlineLevel="0" collapsed="false">
      <c r="A120" s="2" t="n">
        <v>200.275010372</v>
      </c>
      <c r="B120" s="2" t="n">
        <v>655.427277716</v>
      </c>
      <c r="C120" s="3" t="s">
        <v>2</v>
      </c>
    </row>
    <row r="121" customFormat="false" ht="15" hidden="false" customHeight="false" outlineLevel="0" collapsed="false">
      <c r="A121" s="2" t="n">
        <v>192.197405853</v>
      </c>
      <c r="B121" s="2" t="n">
        <v>655.397621653</v>
      </c>
      <c r="C121" s="3" t="s">
        <v>2</v>
      </c>
    </row>
    <row r="122" customFormat="false" ht="15" hidden="false" customHeight="false" outlineLevel="0" collapsed="false">
      <c r="A122" s="2" t="n">
        <v>194.749742173</v>
      </c>
      <c r="B122" s="2" t="n">
        <v>655.385342198</v>
      </c>
      <c r="C122" s="3" t="s">
        <v>2</v>
      </c>
    </row>
    <row r="123" customFormat="false" ht="15" hidden="false" customHeight="false" outlineLevel="0" collapsed="false">
      <c r="A123" s="2" t="n">
        <v>194.717654986</v>
      </c>
      <c r="B123" s="2" t="n">
        <v>655.381763637</v>
      </c>
      <c r="C123" s="3" t="s">
        <v>2</v>
      </c>
    </row>
    <row r="124" customFormat="false" ht="15" hidden="false" customHeight="false" outlineLevel="0" collapsed="false">
      <c r="A124" s="2" t="n">
        <v>191.392468881</v>
      </c>
      <c r="B124" s="2" t="n">
        <v>655.36404793</v>
      </c>
      <c r="C124" s="3" t="s">
        <v>2</v>
      </c>
    </row>
    <row r="125" customFormat="false" ht="15" hidden="false" customHeight="false" outlineLevel="0" collapsed="false">
      <c r="A125" s="2" t="n">
        <v>193.321747805</v>
      </c>
      <c r="B125" s="2" t="n">
        <v>655.359682564</v>
      </c>
      <c r="C125" s="3" t="s">
        <v>2</v>
      </c>
    </row>
    <row r="126" customFormat="false" ht="15" hidden="false" customHeight="false" outlineLevel="0" collapsed="false">
      <c r="A126" s="2" t="n">
        <v>191.160924981</v>
      </c>
      <c r="B126" s="2" t="n">
        <v>655.339070648</v>
      </c>
      <c r="C126" s="3" t="s">
        <v>2</v>
      </c>
    </row>
    <row r="127" customFormat="false" ht="15" hidden="false" customHeight="false" outlineLevel="0" collapsed="false">
      <c r="A127" s="2" t="n">
        <v>193.06134923</v>
      </c>
      <c r="B127" s="2" t="n">
        <v>655.307606733</v>
      </c>
      <c r="C127" s="3" t="s">
        <v>2</v>
      </c>
    </row>
    <row r="128" customFormat="false" ht="15" hidden="false" customHeight="false" outlineLevel="0" collapsed="false">
      <c r="A128" s="2" t="n">
        <v>189.663913051</v>
      </c>
      <c r="B128" s="2" t="n">
        <v>655.189376511</v>
      </c>
      <c r="C128" s="3" t="s">
        <v>2</v>
      </c>
    </row>
    <row r="129" customFormat="false" ht="15" hidden="false" customHeight="false" outlineLevel="0" collapsed="false">
      <c r="A129" s="2" t="n">
        <v>189.63899208</v>
      </c>
      <c r="B129" s="2" t="n">
        <v>655.184000074</v>
      </c>
      <c r="C129" s="3" t="s">
        <v>2</v>
      </c>
    </row>
    <row r="130" customFormat="false" ht="15" hidden="false" customHeight="false" outlineLevel="0" collapsed="false">
      <c r="A130" s="2" t="n">
        <v>189.637860319</v>
      </c>
      <c r="B130" s="2" t="n">
        <v>655.183931586</v>
      </c>
      <c r="C130" s="3" t="s">
        <v>2</v>
      </c>
    </row>
    <row r="131" customFormat="false" ht="15" hidden="false" customHeight="false" outlineLevel="0" collapsed="false">
      <c r="A131" s="2" t="n">
        <v>189.636000148</v>
      </c>
      <c r="B131" s="2" t="n">
        <v>655.183117681</v>
      </c>
      <c r="C131" s="3" t="s">
        <v>2</v>
      </c>
    </row>
    <row r="132" customFormat="false" ht="15" hidden="false" customHeight="false" outlineLevel="0" collapsed="false">
      <c r="A132" s="2" t="n">
        <v>188.823822202</v>
      </c>
      <c r="B132" s="2" t="n">
        <v>655.137552429</v>
      </c>
      <c r="C132" s="3" t="s">
        <v>2</v>
      </c>
    </row>
    <row r="133" customFormat="false" ht="15" hidden="false" customHeight="false" outlineLevel="0" collapsed="false">
      <c r="A133" s="2" t="n">
        <v>186.277567709</v>
      </c>
      <c r="B133" s="2" t="n">
        <v>655.069356527</v>
      </c>
      <c r="C133" s="3" t="s">
        <v>2</v>
      </c>
    </row>
    <row r="134" customFormat="false" ht="15" hidden="false" customHeight="false" outlineLevel="0" collapsed="false">
      <c r="A134" s="2" t="n">
        <v>187.404550778</v>
      </c>
      <c r="B134" s="2" t="n">
        <v>655.052585335</v>
      </c>
      <c r="C134" s="3" t="s">
        <v>2</v>
      </c>
    </row>
    <row r="135" customFormat="false" ht="15" hidden="false" customHeight="false" outlineLevel="0" collapsed="false">
      <c r="A135" s="2" t="n">
        <v>184.727420757</v>
      </c>
      <c r="B135" s="2" t="n">
        <v>654.962991207</v>
      </c>
      <c r="C135" s="3" t="s">
        <v>2</v>
      </c>
    </row>
    <row r="136" customFormat="false" ht="15" hidden="false" customHeight="false" outlineLevel="0" collapsed="false">
      <c r="A136" s="2" t="n">
        <v>183.744066421</v>
      </c>
      <c r="B136" s="2" t="n">
        <v>654.912878899</v>
      </c>
      <c r="C136" s="3" t="s">
        <v>2</v>
      </c>
    </row>
    <row r="137" customFormat="false" ht="15" hidden="false" customHeight="false" outlineLevel="0" collapsed="false">
      <c r="A137" s="2" t="n">
        <v>177.198943184</v>
      </c>
      <c r="B137" s="2" t="n">
        <v>654.459994118</v>
      </c>
      <c r="C137" s="3" t="s">
        <v>2</v>
      </c>
    </row>
    <row r="138" customFormat="false" ht="15" hidden="false" customHeight="false" outlineLevel="0" collapsed="false">
      <c r="A138" s="2" t="n">
        <v>176.027525364</v>
      </c>
      <c r="B138" s="2" t="n">
        <v>654.314113086</v>
      </c>
      <c r="C138" s="3" t="s">
        <v>2</v>
      </c>
    </row>
    <row r="139" customFormat="false" ht="15" hidden="false" customHeight="false" outlineLevel="0" collapsed="false">
      <c r="A139" s="2" t="n">
        <v>174.056505655</v>
      </c>
      <c r="B139" s="2" t="n">
        <v>653.73707353</v>
      </c>
      <c r="C139" s="3" t="s">
        <v>2</v>
      </c>
    </row>
    <row r="140" customFormat="false" ht="15" hidden="false" customHeight="false" outlineLevel="0" collapsed="false">
      <c r="A140" s="2" t="n">
        <v>172.110356789</v>
      </c>
      <c r="B140" s="2" t="n">
        <v>652.940706108</v>
      </c>
      <c r="C140" s="3" t="s">
        <v>2</v>
      </c>
    </row>
    <row r="141" customFormat="false" ht="15" hidden="false" customHeight="false" outlineLevel="0" collapsed="false">
      <c r="A141" s="2" t="n">
        <v>169.448451689</v>
      </c>
      <c r="B141" s="2" t="n">
        <v>650.598237496</v>
      </c>
      <c r="C141" s="3" t="s">
        <v>2</v>
      </c>
    </row>
    <row r="142" customFormat="false" ht="15" hidden="false" customHeight="false" outlineLevel="0" collapsed="false">
      <c r="A142" s="2" t="n">
        <v>160.445238881</v>
      </c>
      <c r="B142" s="2" t="n">
        <v>640.129474836</v>
      </c>
      <c r="C142" s="3" t="s">
        <v>2</v>
      </c>
    </row>
    <row r="143" customFormat="false" ht="15" hidden="false" customHeight="false" outlineLevel="0" collapsed="false">
      <c r="A143" s="2" t="n">
        <v>149.62192025</v>
      </c>
      <c r="B143" s="2" t="n">
        <v>636.124121935</v>
      </c>
      <c r="C143" s="3" t="s">
        <v>2</v>
      </c>
    </row>
    <row r="144" customFormat="false" ht="15" hidden="false" customHeight="false" outlineLevel="0" collapsed="false">
      <c r="A144" s="2" t="n">
        <v>151.704605736</v>
      </c>
      <c r="B144" s="2" t="n">
        <v>636.017470552</v>
      </c>
      <c r="C144" s="3" t="s">
        <v>2</v>
      </c>
    </row>
    <row r="145" customFormat="false" ht="15" hidden="false" customHeight="false" outlineLevel="0" collapsed="false">
      <c r="A145" s="2" t="n">
        <v>148.339008912</v>
      </c>
      <c r="B145" s="2" t="n">
        <v>635.945125403</v>
      </c>
      <c r="C145" s="3" t="s">
        <v>2</v>
      </c>
    </row>
    <row r="146" customFormat="false" ht="15" hidden="false" customHeight="false" outlineLevel="0" collapsed="false">
      <c r="A146" s="2" t="n">
        <v>148.646012847</v>
      </c>
      <c r="B146" s="2" t="n">
        <v>635.755699799</v>
      </c>
      <c r="C146" s="3" t="s">
        <v>2</v>
      </c>
    </row>
    <row r="147" customFormat="false" ht="15" hidden="false" customHeight="false" outlineLevel="0" collapsed="false">
      <c r="A147" s="2" t="n">
        <v>146.515581278</v>
      </c>
      <c r="B147" s="2" t="n">
        <v>635.417691863</v>
      </c>
      <c r="C147" s="3" t="s">
        <v>2</v>
      </c>
    </row>
    <row r="148" customFormat="false" ht="15" hidden="false" customHeight="false" outlineLevel="0" collapsed="false">
      <c r="A148" s="2" t="n">
        <v>144.534248544</v>
      </c>
      <c r="B148" s="2" t="n">
        <v>633.570995225</v>
      </c>
      <c r="C148" s="3" t="s">
        <v>2</v>
      </c>
    </row>
    <row r="149" customFormat="false" ht="15" hidden="false" customHeight="false" outlineLevel="0" collapsed="false">
      <c r="A149" s="2" t="n">
        <v>142.267883319</v>
      </c>
      <c r="B149" s="2" t="n">
        <v>633.199302456</v>
      </c>
      <c r="C149" s="3" t="s">
        <v>2</v>
      </c>
    </row>
    <row r="150" customFormat="false" ht="15" hidden="false" customHeight="false" outlineLevel="0" collapsed="false">
      <c r="A150" s="2" t="n">
        <v>141.504052946</v>
      </c>
      <c r="B150" s="2" t="n">
        <v>632.17927264</v>
      </c>
      <c r="C150" s="3" t="s">
        <v>2</v>
      </c>
    </row>
    <row r="151" customFormat="false" ht="15" hidden="false" customHeight="false" outlineLevel="0" collapsed="false">
      <c r="A151" s="2" t="n">
        <v>140.096619105</v>
      </c>
      <c r="B151" s="2" t="n">
        <v>632.091828375</v>
      </c>
      <c r="C151" s="3" t="s">
        <v>2</v>
      </c>
    </row>
    <row r="152" customFormat="false" ht="15" hidden="false" customHeight="false" outlineLevel="0" collapsed="false">
      <c r="A152" s="2" t="n">
        <v>138.353222264</v>
      </c>
      <c r="B152" s="2" t="n">
        <v>630.63385298</v>
      </c>
      <c r="C152" s="3" t="s">
        <v>2</v>
      </c>
    </row>
    <row r="153" customFormat="false" ht="15" hidden="false" customHeight="false" outlineLevel="0" collapsed="false">
      <c r="A153" s="2" t="n">
        <v>136.201705207</v>
      </c>
      <c r="B153" s="2" t="n">
        <v>630.238582194</v>
      </c>
      <c r="C153" s="3" t="s">
        <v>4</v>
      </c>
    </row>
    <row r="154" customFormat="false" ht="15" hidden="false" customHeight="false" outlineLevel="0" collapsed="false">
      <c r="A154" s="2" t="n">
        <v>132.873215427</v>
      </c>
      <c r="B154" s="2" t="n">
        <v>630.19592683</v>
      </c>
      <c r="C154" s="3" t="s">
        <v>4</v>
      </c>
    </row>
    <row r="155" customFormat="false" ht="15" hidden="false" customHeight="false" outlineLevel="0" collapsed="false">
      <c r="A155" s="2" t="n">
        <v>130.371308786</v>
      </c>
      <c r="B155" s="2" t="n">
        <v>629.293779137</v>
      </c>
      <c r="C155" s="3" t="s">
        <v>4</v>
      </c>
    </row>
    <row r="156" customFormat="false" ht="15" hidden="false" customHeight="false" outlineLevel="0" collapsed="false">
      <c r="A156" s="2"/>
      <c r="B156" s="2" t="n">
        <v>627</v>
      </c>
      <c r="C156" s="3" t="s">
        <v>4</v>
      </c>
    </row>
    <row r="157" customFormat="false" ht="15" hidden="false" customHeight="false" outlineLevel="0" collapsed="false">
      <c r="A157" s="2" t="n">
        <v>126.266448786</v>
      </c>
      <c r="B157" s="2" t="n">
        <v>626.818195881</v>
      </c>
      <c r="C157" s="3" t="s">
        <v>5</v>
      </c>
    </row>
    <row r="158" customFormat="false" ht="15" hidden="false" customHeight="false" outlineLevel="0" collapsed="false">
      <c r="A158" s="2" t="n">
        <v>124.957482929</v>
      </c>
      <c r="B158" s="2" t="n">
        <v>625.657896692</v>
      </c>
      <c r="C158" s="3" t="s">
        <v>5</v>
      </c>
    </row>
    <row r="159" customFormat="false" ht="15" hidden="false" customHeight="false" outlineLevel="0" collapsed="false">
      <c r="A159" s="2" t="n">
        <v>116.611398359</v>
      </c>
      <c r="B159" s="2" t="n">
        <v>623.298472995</v>
      </c>
      <c r="C159" s="3" t="s">
        <v>5</v>
      </c>
    </row>
    <row r="160" customFormat="false" ht="15" hidden="false" customHeight="false" outlineLevel="0" collapsed="false">
      <c r="A160" s="2" t="n">
        <v>117.952550734</v>
      </c>
      <c r="B160" s="2" t="n">
        <v>622.402425815</v>
      </c>
      <c r="C160" s="3" t="s">
        <v>5</v>
      </c>
    </row>
    <row r="161" customFormat="false" ht="15" hidden="false" customHeight="false" outlineLevel="0" collapsed="false">
      <c r="A161" s="2" t="n">
        <v>114.866375744</v>
      </c>
      <c r="B161" s="2" t="n">
        <v>622.140308417</v>
      </c>
      <c r="C161" s="3" t="s">
        <v>5</v>
      </c>
    </row>
    <row r="162" customFormat="false" ht="15" hidden="false" customHeight="false" outlineLevel="0" collapsed="false">
      <c r="A162" s="2" t="n">
        <v>114.019235683</v>
      </c>
      <c r="B162" s="2" t="n">
        <v>621.94486239</v>
      </c>
      <c r="C162" s="3" t="s">
        <v>5</v>
      </c>
    </row>
    <row r="163" customFormat="false" ht="15" hidden="false" customHeight="false" outlineLevel="0" collapsed="false">
      <c r="A163" s="2" t="n">
        <v>106.449889629</v>
      </c>
      <c r="B163" s="2" t="n">
        <v>619.715092259</v>
      </c>
      <c r="C163" s="3" t="s">
        <v>5</v>
      </c>
    </row>
    <row r="164" customFormat="false" ht="15" hidden="false" customHeight="false" outlineLevel="0" collapsed="false">
      <c r="A164" s="2" t="n">
        <v>103.209589017</v>
      </c>
      <c r="B164" s="2" t="n">
        <v>616.962460919</v>
      </c>
      <c r="C164" s="3" t="s">
        <v>5</v>
      </c>
    </row>
    <row r="165" customFormat="false" ht="15" hidden="false" customHeight="false" outlineLevel="0" collapsed="false">
      <c r="A165" s="2" t="n">
        <v>97.8121612985</v>
      </c>
      <c r="B165" s="2" t="n">
        <v>616.890238475</v>
      </c>
      <c r="C165" s="3" t="s">
        <v>5</v>
      </c>
    </row>
    <row r="166" customFormat="false" ht="15" hidden="false" customHeight="false" outlineLevel="0" collapsed="false">
      <c r="A166" s="2" t="n">
        <v>93.3293725333</v>
      </c>
      <c r="B166" s="2" t="n">
        <v>616.024243897</v>
      </c>
      <c r="C166" s="3" t="s">
        <v>5</v>
      </c>
    </row>
    <row r="167" customFormat="false" ht="15" hidden="false" customHeight="false" outlineLevel="0" collapsed="false">
      <c r="A167" s="2" t="n">
        <v>90.2095698066</v>
      </c>
      <c r="B167" s="2" t="n">
        <v>615.861551487</v>
      </c>
      <c r="C167" s="3" t="s">
        <v>5</v>
      </c>
    </row>
    <row r="168" customFormat="false" ht="15" hidden="false" customHeight="false" outlineLevel="0" collapsed="false">
      <c r="A168" s="2" t="n">
        <v>86.9995043893</v>
      </c>
      <c r="B168" s="2" t="n">
        <v>615.254638372</v>
      </c>
      <c r="C168" s="3" t="s">
        <v>5</v>
      </c>
    </row>
    <row r="169" customFormat="false" ht="15" hidden="false" customHeight="false" outlineLevel="0" collapsed="false">
      <c r="A169" s="2" t="n">
        <v>83.8446029177</v>
      </c>
      <c r="B169" s="2" t="n">
        <v>615.241899444</v>
      </c>
      <c r="C169" s="3" t="s">
        <v>5</v>
      </c>
    </row>
    <row r="170" customFormat="false" ht="15" hidden="false" customHeight="false" outlineLevel="0" collapsed="false">
      <c r="A170" s="2" t="n">
        <v>87.5081417246</v>
      </c>
      <c r="B170" s="2" t="n">
        <v>615.232693902</v>
      </c>
      <c r="C170" s="3" t="s">
        <v>5</v>
      </c>
    </row>
    <row r="171" customFormat="false" ht="15" hidden="false" customHeight="false" outlineLevel="0" collapsed="false">
      <c r="A171" s="2" t="n">
        <v>75.6008913624</v>
      </c>
      <c r="B171" s="2" t="n">
        <v>614.719513365</v>
      </c>
      <c r="C171" s="3" t="s">
        <v>5</v>
      </c>
    </row>
    <row r="172" customFormat="false" ht="15" hidden="false" customHeight="false" outlineLevel="0" collapsed="false">
      <c r="A172" s="2" t="n">
        <v>79.7866555523</v>
      </c>
      <c r="B172" s="2" t="n">
        <v>614.685375589</v>
      </c>
      <c r="C172" s="3" t="s">
        <v>5</v>
      </c>
    </row>
    <row r="173" customFormat="false" ht="15" hidden="false" customHeight="false" outlineLevel="0" collapsed="false">
      <c r="A173" s="2" t="n">
        <v>70.9987235485</v>
      </c>
      <c r="B173" s="2" t="n">
        <v>608.055294073</v>
      </c>
      <c r="C173" s="3" t="s">
        <v>5</v>
      </c>
    </row>
    <row r="174" customFormat="false" ht="15" hidden="false" customHeight="false" outlineLevel="0" collapsed="false">
      <c r="A174" s="2" t="n">
        <v>65.0523157949</v>
      </c>
      <c r="B174" s="2" t="n">
        <v>605.453866421</v>
      </c>
      <c r="C174" s="3" t="s">
        <v>5</v>
      </c>
    </row>
    <row r="175" customFormat="false" ht="15" hidden="false" customHeight="false" outlineLevel="0" collapsed="false">
      <c r="A175" s="2" t="n">
        <v>63.9881403677</v>
      </c>
      <c r="B175" s="2" t="n">
        <v>604.457212109</v>
      </c>
      <c r="C175" s="3" t="s">
        <v>5</v>
      </c>
    </row>
    <row r="176" customFormat="false" ht="15" hidden="false" customHeight="false" outlineLevel="0" collapsed="false">
      <c r="A176" s="2" t="n">
        <v>56.115837637</v>
      </c>
      <c r="B176" s="2" t="n">
        <v>601.087354622</v>
      </c>
      <c r="C176" s="3" t="s">
        <v>5</v>
      </c>
    </row>
    <row r="177" customFormat="false" ht="15" hidden="false" customHeight="false" outlineLevel="0" collapsed="false">
      <c r="A177" s="2"/>
      <c r="B177" s="2" t="n">
        <v>600</v>
      </c>
      <c r="C177" s="3" t="s">
        <v>5</v>
      </c>
    </row>
    <row r="178" customFormat="false" ht="15" hidden="false" customHeight="false" outlineLevel="0" collapsed="false">
      <c r="A178" s="2"/>
      <c r="B178" s="2" t="n">
        <v>597</v>
      </c>
      <c r="C178" s="3" t="s">
        <v>5</v>
      </c>
    </row>
    <row r="179" customFormat="false" ht="15" hidden="false" customHeight="false" outlineLevel="0" collapsed="false">
      <c r="A179" s="2" t="n">
        <v>44.1642928036</v>
      </c>
      <c r="B179" s="2" t="n">
        <v>590.679545151</v>
      </c>
      <c r="C179" s="3" t="s">
        <v>5</v>
      </c>
    </row>
    <row r="180" customFormat="false" ht="15" hidden="false" customHeight="false" outlineLevel="0" collapsed="false">
      <c r="A180" s="2" t="n">
        <v>40.2973835142</v>
      </c>
      <c r="B180" s="2" t="n">
        <v>586.565258388</v>
      </c>
      <c r="C180" s="3" t="s">
        <v>5</v>
      </c>
    </row>
    <row r="181" customFormat="false" ht="15" hidden="false" customHeight="false" outlineLevel="0" collapsed="false">
      <c r="A181" s="2" t="n">
        <v>39.6416715867</v>
      </c>
      <c r="B181" s="2" t="n">
        <v>586.329337816</v>
      </c>
      <c r="C181" s="3" t="s">
        <v>5</v>
      </c>
    </row>
    <row r="182" customFormat="false" ht="15" hidden="false" customHeight="false" outlineLevel="0" collapsed="false">
      <c r="A182" s="2" t="n">
        <v>39.1186491511</v>
      </c>
      <c r="B182" s="2" t="n">
        <v>585.440693472</v>
      </c>
      <c r="C182" s="3" t="s">
        <v>5</v>
      </c>
    </row>
    <row r="183" customFormat="false" ht="15" hidden="false" customHeight="false" outlineLevel="0" collapsed="false">
      <c r="A183" s="2" t="n">
        <v>38.79134853</v>
      </c>
      <c r="B183" s="2" t="n">
        <v>585.433</v>
      </c>
      <c r="C183" s="3" t="s">
        <v>5</v>
      </c>
    </row>
    <row r="184" customFormat="false" ht="15" hidden="false" customHeight="false" outlineLevel="0" collapsed="false">
      <c r="A184" s="2" t="n">
        <v>37.2188844354</v>
      </c>
      <c r="B184" s="2" t="n">
        <v>584.840379081</v>
      </c>
      <c r="C184" s="3" t="s">
        <v>5</v>
      </c>
    </row>
    <row r="185" customFormat="false" ht="15" hidden="false" customHeight="false" outlineLevel="0" collapsed="false">
      <c r="A185" s="2" t="n">
        <v>36.0827626484</v>
      </c>
      <c r="B185" s="2" t="n">
        <v>584.607530334</v>
      </c>
      <c r="C185" s="3" t="s">
        <v>5</v>
      </c>
    </row>
    <row r="186" customFormat="false" ht="15" hidden="false" customHeight="false" outlineLevel="0" collapsed="false">
      <c r="A186" s="2" t="n">
        <v>33.3821834184</v>
      </c>
      <c r="B186" s="2" t="n">
        <v>584.484620469</v>
      </c>
      <c r="C186" s="3" t="s">
        <v>5</v>
      </c>
    </row>
    <row r="187" customFormat="false" ht="15" hidden="false" customHeight="false" outlineLevel="0" collapsed="false">
      <c r="A187" s="2" t="n">
        <v>32.8168557547</v>
      </c>
      <c r="B187" s="2" t="n">
        <v>584.302125861</v>
      </c>
      <c r="C187" s="3" t="s">
        <v>5</v>
      </c>
    </row>
    <row r="188" customFormat="false" ht="15" hidden="false" customHeight="false" outlineLevel="0" collapsed="false">
      <c r="A188" s="2" t="n">
        <v>35.0720165986</v>
      </c>
      <c r="B188" s="2" t="n">
        <v>584.256022616</v>
      </c>
      <c r="C188" s="3" t="s">
        <v>5</v>
      </c>
    </row>
    <row r="189" customFormat="false" ht="15" hidden="false" customHeight="false" outlineLevel="0" collapsed="false">
      <c r="A189" s="2" t="n">
        <v>34.9903484019</v>
      </c>
      <c r="B189" s="2" t="n">
        <v>584.247101374</v>
      </c>
      <c r="C189" s="3" t="s">
        <v>5</v>
      </c>
    </row>
    <row r="190" customFormat="false" ht="15" hidden="false" customHeight="false" outlineLevel="0" collapsed="false">
      <c r="A190" s="2" t="n">
        <v>34.9000651421</v>
      </c>
      <c r="B190" s="2" t="n">
        <v>584.195911236</v>
      </c>
      <c r="C190" s="3" t="s">
        <v>5</v>
      </c>
    </row>
    <row r="191" customFormat="false" ht="15" hidden="false" customHeight="false" outlineLevel="0" collapsed="false">
      <c r="A191" s="2" t="n">
        <v>30.9536200793</v>
      </c>
      <c r="B191" s="2" t="n">
        <v>584.170087477</v>
      </c>
      <c r="C191" s="3" t="s">
        <v>5</v>
      </c>
    </row>
    <row r="192" customFormat="false" ht="15" hidden="false" customHeight="false" outlineLevel="0" collapsed="false">
      <c r="A192" s="2" t="n">
        <v>31.4380497963</v>
      </c>
      <c r="B192" s="2" t="n">
        <v>584.102112886</v>
      </c>
      <c r="C192" s="3" t="s">
        <v>5</v>
      </c>
    </row>
    <row r="193" customFormat="false" ht="15" hidden="false" customHeight="false" outlineLevel="0" collapsed="false">
      <c r="A193" s="2" t="n">
        <v>30.4597157883</v>
      </c>
      <c r="B193" s="2" t="n">
        <v>584.002688255</v>
      </c>
      <c r="C193" s="3" t="s">
        <v>5</v>
      </c>
    </row>
    <row r="194" customFormat="false" ht="15" hidden="false" customHeight="false" outlineLevel="0" collapsed="false">
      <c r="A194" s="2" t="n">
        <v>30.5174809253</v>
      </c>
      <c r="B194" s="2" t="n">
        <v>583.781834522</v>
      </c>
      <c r="C194" s="3" t="s">
        <v>5</v>
      </c>
    </row>
    <row r="195" customFormat="false" ht="15" hidden="false" customHeight="false" outlineLevel="0" collapsed="false">
      <c r="A195" s="2" t="n">
        <v>32.959870531</v>
      </c>
      <c r="B195" s="2" t="n">
        <v>583.725597029</v>
      </c>
      <c r="C195" s="3" t="s">
        <v>5</v>
      </c>
    </row>
    <row r="196" customFormat="false" ht="15" hidden="false" customHeight="false" outlineLevel="0" collapsed="false">
      <c r="A196" s="2" t="n">
        <v>29.5318411025</v>
      </c>
      <c r="B196" s="2" t="n">
        <v>583.118513248</v>
      </c>
      <c r="C196" s="3" t="s">
        <v>5</v>
      </c>
    </row>
    <row r="197" customFormat="false" ht="15" hidden="false" customHeight="false" outlineLevel="0" collapsed="false">
      <c r="A197" s="2" t="n">
        <v>27.8795362883</v>
      </c>
      <c r="B197" s="2" t="n">
        <v>582.454335381</v>
      </c>
      <c r="C197" s="3" t="s">
        <v>5</v>
      </c>
    </row>
    <row r="198" customFormat="false" ht="15" hidden="false" customHeight="false" outlineLevel="0" collapsed="false">
      <c r="A198" s="2" t="n">
        <v>27.4976158058</v>
      </c>
      <c r="B198" s="2" t="n">
        <v>582.392993478</v>
      </c>
      <c r="C198" s="3" t="s">
        <v>5</v>
      </c>
    </row>
    <row r="199" customFormat="false" ht="15" hidden="false" customHeight="false" outlineLevel="0" collapsed="false">
      <c r="A199" s="2" t="n">
        <v>26.6696586732</v>
      </c>
      <c r="B199" s="2" t="n">
        <v>582.362617125</v>
      </c>
      <c r="C199" s="3" t="s">
        <v>5</v>
      </c>
    </row>
    <row r="200" customFormat="false" ht="15" hidden="false" customHeight="false" outlineLevel="0" collapsed="false">
      <c r="A200" s="2" t="n">
        <v>24.4955172136</v>
      </c>
      <c r="B200" s="2" t="n">
        <v>581.979659845</v>
      </c>
      <c r="C200" s="3" t="s">
        <v>5</v>
      </c>
    </row>
    <row r="201" customFormat="false" ht="15" hidden="false" customHeight="false" outlineLevel="0" collapsed="false">
      <c r="A201" s="2" t="n">
        <v>21.5766105697</v>
      </c>
      <c r="B201" s="2" t="n">
        <v>581.066564983</v>
      </c>
      <c r="C201" s="3" t="s">
        <v>5</v>
      </c>
    </row>
    <row r="202" customFormat="false" ht="15" hidden="false" customHeight="false" outlineLevel="0" collapsed="false">
      <c r="A202" s="2" t="n">
        <v>23.1240835748</v>
      </c>
      <c r="B202" s="2" t="n">
        <v>581.047433801</v>
      </c>
      <c r="C202" s="3" t="s">
        <v>5</v>
      </c>
    </row>
    <row r="203" customFormat="false" ht="15" hidden="false" customHeight="false" outlineLevel="0" collapsed="false">
      <c r="A203" s="2" t="n">
        <v>22.1455680233</v>
      </c>
      <c r="B203" s="2" t="n">
        <v>580.927132222</v>
      </c>
      <c r="C203" s="3" t="s">
        <v>5</v>
      </c>
    </row>
    <row r="204" customFormat="false" ht="15" hidden="false" customHeight="false" outlineLevel="0" collapsed="false">
      <c r="A204" s="2" t="n">
        <v>20.2283510447</v>
      </c>
      <c r="B204" s="2" t="n">
        <v>580.700158775</v>
      </c>
      <c r="C204" s="3" t="s">
        <v>5</v>
      </c>
    </row>
    <row r="205" customFormat="false" ht="15" hidden="false" customHeight="false" outlineLevel="0" collapsed="false">
      <c r="A205" s="2" t="n">
        <v>19.6614434239</v>
      </c>
      <c r="B205" s="2" t="n">
        <v>580.487733335</v>
      </c>
      <c r="C205" s="3" t="s">
        <v>5</v>
      </c>
    </row>
    <row r="206" customFormat="false" ht="15" hidden="false" customHeight="false" outlineLevel="0" collapsed="false">
      <c r="A206" s="2" t="n">
        <v>18.476303227</v>
      </c>
      <c r="B206" s="2" t="n">
        <v>580.482780825</v>
      </c>
      <c r="C206" s="3" t="s">
        <v>5</v>
      </c>
    </row>
    <row r="207" customFormat="false" ht="15" hidden="false" customHeight="false" outlineLevel="0" collapsed="false">
      <c r="A207" s="2" t="n">
        <v>19.4902915564</v>
      </c>
      <c r="B207" s="2" t="n">
        <v>580.479</v>
      </c>
      <c r="C207" s="3" t="s">
        <v>5</v>
      </c>
    </row>
    <row r="208" customFormat="false" ht="15" hidden="false" customHeight="false" outlineLevel="0" collapsed="false">
      <c r="A208" s="2" t="n">
        <v>17.6157505045</v>
      </c>
      <c r="B208" s="2" t="n">
        <v>580.35624105</v>
      </c>
      <c r="C208" s="3" t="s">
        <v>5</v>
      </c>
    </row>
    <row r="209" customFormat="false" ht="15" hidden="false" customHeight="false" outlineLevel="0" collapsed="false">
      <c r="A209" s="2" t="n">
        <v>19.3217145826</v>
      </c>
      <c r="B209" s="2" t="n">
        <v>580.321725576</v>
      </c>
      <c r="C209" s="3" t="s">
        <v>5</v>
      </c>
    </row>
    <row r="210" customFormat="false" ht="15" hidden="false" customHeight="false" outlineLevel="0" collapsed="false">
      <c r="A210" s="2" t="n">
        <v>13.7104026005</v>
      </c>
      <c r="B210" s="2" t="n">
        <v>580.319185018</v>
      </c>
      <c r="C210" s="3" t="s">
        <v>5</v>
      </c>
    </row>
    <row r="211" customFormat="false" ht="15" hidden="false" customHeight="false" outlineLevel="0" collapsed="false">
      <c r="A211" s="2" t="n">
        <v>16.5550392733</v>
      </c>
      <c r="B211" s="2" t="n">
        <v>580.21684459</v>
      </c>
      <c r="C211" s="3" t="s">
        <v>5</v>
      </c>
    </row>
    <row r="212" customFormat="false" ht="15" hidden="false" customHeight="false" outlineLevel="0" collapsed="false">
      <c r="A212" s="2" t="n">
        <v>14.9700545841</v>
      </c>
      <c r="B212" s="2" t="n">
        <v>580.168284064</v>
      </c>
      <c r="C212" s="3" t="s">
        <v>5</v>
      </c>
    </row>
    <row r="213" customFormat="false" ht="15" hidden="false" customHeight="false" outlineLevel="0" collapsed="false">
      <c r="A213" s="2" t="n">
        <v>15.9734063489</v>
      </c>
      <c r="B213" s="2" t="n">
        <v>580.131070384</v>
      </c>
      <c r="C213" s="3" t="s">
        <v>5</v>
      </c>
    </row>
    <row r="214" customFormat="false" ht="15" hidden="false" customHeight="false" outlineLevel="0" collapsed="false">
      <c r="A214" s="2" t="n">
        <v>15.7537013753</v>
      </c>
      <c r="B214" s="2" t="n">
        <v>580.121413124</v>
      </c>
      <c r="C214" s="3" t="s">
        <v>5</v>
      </c>
    </row>
    <row r="215" customFormat="false" ht="15" hidden="false" customHeight="false" outlineLevel="0" collapsed="false">
      <c r="A215" s="2" t="n">
        <v>15.5946528777</v>
      </c>
      <c r="B215" s="2" t="n">
        <v>580.118</v>
      </c>
      <c r="C215" s="3" t="s">
        <v>5</v>
      </c>
    </row>
    <row r="216" customFormat="false" ht="15" hidden="false" customHeight="false" outlineLevel="0" collapsed="false">
      <c r="A216" s="2" t="n">
        <v>12.4233990567</v>
      </c>
      <c r="B216" s="2" t="n">
        <v>579.820441082</v>
      </c>
      <c r="C216" s="3" t="s">
        <v>5</v>
      </c>
    </row>
    <row r="217" customFormat="false" ht="15" hidden="false" customHeight="false" outlineLevel="0" collapsed="false">
      <c r="A217" s="2" t="n">
        <v>11.4347190009</v>
      </c>
      <c r="B217" s="2" t="n">
        <v>579.819812827</v>
      </c>
      <c r="C217" s="3" t="s">
        <v>5</v>
      </c>
    </row>
    <row r="218" customFormat="false" ht="15" hidden="false" customHeight="false" outlineLevel="0" collapsed="false">
      <c r="A218" s="2" t="n">
        <v>10.848631546</v>
      </c>
      <c r="B218" s="2" t="n">
        <v>579.802246034</v>
      </c>
      <c r="C218" s="3" t="s">
        <v>5</v>
      </c>
    </row>
    <row r="219" customFormat="false" ht="15" hidden="false" customHeight="false" outlineLevel="0" collapsed="false">
      <c r="A219" s="2" t="n">
        <v>8.86168392696</v>
      </c>
      <c r="B219" s="2" t="n">
        <v>579.274026346</v>
      </c>
      <c r="C219" s="3" t="s">
        <v>5</v>
      </c>
    </row>
    <row r="220" customFormat="false" ht="15" hidden="false" customHeight="false" outlineLevel="0" collapsed="false">
      <c r="A220" s="2" t="n">
        <v>9.36257476783</v>
      </c>
      <c r="B220" s="2" t="n">
        <v>579.196578871</v>
      </c>
      <c r="C220" s="3" t="s">
        <v>5</v>
      </c>
    </row>
    <row r="221" customFormat="false" ht="15" hidden="false" customHeight="false" outlineLevel="0" collapsed="false">
      <c r="A221" s="2" t="n">
        <v>5.40610671741</v>
      </c>
      <c r="B221" s="2" t="n">
        <v>578.391649221</v>
      </c>
      <c r="C221" s="3" t="s">
        <v>5</v>
      </c>
    </row>
    <row r="222" customFormat="false" ht="15" hidden="false" customHeight="false" outlineLevel="0" collapsed="false">
      <c r="A222" s="2" t="n">
        <v>4.84704263508</v>
      </c>
      <c r="B222" s="2" t="n">
        <v>578.376290035</v>
      </c>
      <c r="C222" s="3" t="s">
        <v>5</v>
      </c>
    </row>
    <row r="223" customFormat="false" ht="15" hidden="false" customHeight="false" outlineLevel="0" collapsed="false">
      <c r="A223" s="2" t="n">
        <v>4.9125251757</v>
      </c>
      <c r="B223" s="2" t="n">
        <v>578.367228684</v>
      </c>
      <c r="C223" s="3" t="s">
        <v>5</v>
      </c>
    </row>
    <row r="224" customFormat="false" ht="15" hidden="false" customHeight="false" outlineLevel="0" collapsed="false">
      <c r="A224" s="2" t="n">
        <v>0</v>
      </c>
      <c r="B224" s="2" t="n">
        <v>578.248483626</v>
      </c>
      <c r="C224" s="3" t="s">
        <v>5</v>
      </c>
    </row>
    <row r="225" customFormat="false" ht="15" hidden="false" customHeight="false" outlineLevel="0" collapsed="false">
      <c r="A225" s="2" t="n">
        <v>0.650404294862</v>
      </c>
      <c r="B225" s="2" t="n">
        <v>578.208563284</v>
      </c>
      <c r="C225" s="3" t="s">
        <v>5</v>
      </c>
    </row>
    <row r="226" customFormat="false" ht="15" hidden="false" customHeight="false" outlineLevel="0" collapsed="false">
      <c r="A226" s="2" t="n">
        <v>3.06580970427</v>
      </c>
      <c r="B226" s="2" t="n">
        <v>578.053272533</v>
      </c>
      <c r="C226" s="3" t="s">
        <v>5</v>
      </c>
    </row>
    <row r="227" customFormat="false" ht="15" hidden="false" customHeight="false" outlineLevel="0" collapsed="false">
      <c r="A227" s="2" t="n">
        <v>2.2564501868</v>
      </c>
      <c r="B227" s="2" t="n">
        <v>577.904860652</v>
      </c>
      <c r="C227" s="3" t="s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2014-06-20T09:12:43Z</dcterms:created>
  <dc:creator/>
  <dc:description/>
  <dc:language>en-US</dc:language>
  <cp:lastModifiedBy>geouser</cp:lastModifiedBy>
  <dcterms:modified xsi:type="dcterms:W3CDTF">2014-11-22T11:29:47Z</dcterms:modified>
  <cp:revision>0</cp:revision>
  <dc:subject/>
  <dc:title/>
</cp:coreProperties>
</file>