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<sst xmlns="http://schemas.openxmlformats.org/spreadsheetml/2006/main" count="377" uniqueCount="5">
  <si>
    <t xml:space="preserve">X</t>
  </si>
  <si>
    <t xml:space="preserve">Y</t>
  </si>
  <si>
    <t xml:space="preserve">Ozaukee</t>
  </si>
  <si>
    <t xml:space="preserve">wt=603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</si>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</sst>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11-1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11-1'!$A$2:$A$375</c:f>
              <c:numCache>
                <c:formatCode>General</c:formatCode>
                <c:ptCount val="374"/>
                <c:pt idx="0">
                  <c:v>466.434722396</c:v>
                </c:pt>
                <c:pt idx="1">
                  <c:v>469.01504381</c:v>
                </c:pt>
                <c:pt idx="2">
                  <c:v>509.262852142</c:v>
                </c:pt>
                <c:pt idx="3">
                  <c:v>510.713431764</c:v>
                </c:pt>
                <c:pt idx="4">
                  <c:v>513.910067228</c:v>
                </c:pt>
                <c:pt idx="5">
                  <c:v>512.472936674</c:v>
                </c:pt>
                <c:pt idx="6">
                  <c:v>506.749335051</c:v>
                </c:pt>
                <c:pt idx="7">
                  <c:v>513.062174576</c:v>
                </c:pt>
                <c:pt idx="8">
                  <c:v>505.300779516</c:v>
                </c:pt>
                <c:pt idx="9">
                  <c:v>501.027641303</c:v>
                </c:pt>
                <c:pt idx="10">
                  <c:v>487.898063238</c:v>
                </c:pt>
                <c:pt idx="11">
                  <c:v>464.083413743</c:v>
                </c:pt>
                <c:pt idx="12">
                  <c:v>513.433379875</c:v>
                </c:pt>
                <c:pt idx="13">
                  <c:v>502.408047349</c:v>
                </c:pt>
                <c:pt idx="14">
                  <c:v>503.882926976</c:v>
                </c:pt>
                <c:pt idx="15">
                  <c:v>507.932579</c:v>
                </c:pt>
                <c:pt idx="16">
                  <c:v>487.113402537</c:v>
                </c:pt>
                <c:pt idx="17">
                  <c:v>499.501123818</c:v>
                </c:pt>
                <c:pt idx="18">
                  <c:v>496.606172488</c:v>
                </c:pt>
                <c:pt idx="19">
                  <c:v>472.852174786</c:v>
                </c:pt>
                <c:pt idx="20">
                  <c:v>495.349910212</c:v>
                </c:pt>
                <c:pt idx="21">
                  <c:v>490.797326403</c:v>
                </c:pt>
                <c:pt idx="22">
                  <c:v>473.800830011</c:v>
                </c:pt>
                <c:pt idx="23">
                  <c:v>489.629975554</c:v>
                </c:pt>
                <c:pt idx="24">
                  <c:v>498.193155781</c:v>
                </c:pt>
                <c:pt idx="25">
                  <c:v>493.73113155</c:v>
                </c:pt>
                <c:pt idx="26">
                  <c:v>491.458323381</c:v>
                </c:pt>
                <c:pt idx="27">
                  <c:v>492.47631107</c:v>
                </c:pt>
                <c:pt idx="28">
                  <c:v>479.172121853</c:v>
                </c:pt>
                <c:pt idx="29">
                  <c:v>481.048802173</c:v>
                </c:pt>
                <c:pt idx="30">
                  <c:v>485.011950535</c:v>
                </c:pt>
                <c:pt idx="31">
                  <c:v>478.160534338</c:v>
                </c:pt>
                <c:pt idx="32">
                  <c:v>482.097996984</c:v>
                </c:pt>
                <c:pt idx="33">
                  <c:v>483.918335353</c:v>
                </c:pt>
                <c:pt idx="34">
                  <c:v>475.345280856</c:v>
                </c:pt>
                <c:pt idx="35">
                  <c:v>476.265732999</c:v>
                </c:pt>
                <c:pt idx="36">
                  <c:v>470.511191848</c:v>
                </c:pt>
                <c:pt idx="37">
                  <c:v>525.066262427</c:v>
                </c:pt>
                <c:pt idx="38">
                  <c:v>516.211346708</c:v>
                </c:pt>
                <c:pt idx="39">
                  <c:v>516.213484885</c:v>
                </c:pt>
                <c:pt idx="40">
                  <c:v>523.173407871</c:v>
                </c:pt>
                <c:pt idx="41">
                  <c:v>524.323292623</c:v>
                </c:pt>
                <c:pt idx="42">
                  <c:v>526.786830957</c:v>
                </c:pt>
                <c:pt idx="43">
                  <c:v>527.071634704</c:v>
                </c:pt>
                <c:pt idx="44">
                  <c:v>522.19611033</c:v>
                </c:pt>
                <c:pt idx="45">
                  <c:v>527.997992748</c:v>
                </c:pt>
                <c:pt idx="46">
                  <c:v>529.647127548</c:v>
                </c:pt>
                <c:pt idx="47">
                  <c:v>518.259249675</c:v>
                </c:pt>
                <c:pt idx="48">
                  <c:v>530.109516226</c:v>
                </c:pt>
                <c:pt idx="49">
                  <c:v>521.705831407</c:v>
                </c:pt>
                <c:pt idx="50">
                  <c:v>519.840035966</c:v>
                </c:pt>
                <c:pt idx="51">
                  <c:v>519.032144131</c:v>
                </c:pt>
                <c:pt idx="52">
                  <c:v>532.103620771</c:v>
                </c:pt>
                <c:pt idx="53">
                  <c:v>533.253898451</c:v>
                </c:pt>
                <c:pt idx="54">
                  <c:v>534.558441078</c:v>
                </c:pt>
                <c:pt idx="55">
                  <c:v>536.442034594</c:v>
                </c:pt>
                <c:pt idx="56">
                  <c:v>536.206435339</c:v>
                </c:pt>
                <c:pt idx="57">
                  <c:v>537.020935361</c:v>
                </c:pt>
                <c:pt idx="58">
                  <c:v>537.250481689</c:v>
                </c:pt>
                <c:pt idx="59">
                  <c:v>539.194459377</c:v>
                </c:pt>
                <c:pt idx="60">
                  <c:v>539.677288984</c:v>
                </c:pt>
                <c:pt idx="61">
                  <c:v>539.577388866</c:v>
                </c:pt>
                <c:pt idx="62">
                  <c:v>543.176511306</c:v>
                </c:pt>
                <c:pt idx="63">
                  <c:v>542.28557477</c:v>
                </c:pt>
                <c:pt idx="64">
                  <c:v>545.067321539</c:v>
                </c:pt>
                <c:pt idx="65">
                  <c:v>546.718799277</c:v>
                </c:pt>
                <c:pt idx="66">
                  <c:v>550.243818464</c:v>
                </c:pt>
                <c:pt idx="67">
                  <c:v>547.837857177</c:v>
                </c:pt>
                <c:pt idx="68">
                  <c:v>550.594952415</c:v>
                </c:pt>
                <c:pt idx="69">
                  <c:v>556.092537956</c:v>
                </c:pt>
                <c:pt idx="70">
                  <c:v>551.878853236</c:v>
                </c:pt>
                <c:pt idx="71">
                  <c:v>554.490106794</c:v>
                </c:pt>
                <c:pt idx="72">
                  <c:v>552.335251939</c:v>
                </c:pt>
                <c:pt idx="73">
                  <c:v>553.250785273</c:v>
                </c:pt>
                <c:pt idx="74">
                  <c:v>553.644133834</c:v>
                </c:pt>
                <c:pt idx="75">
                  <c:v>556.991846215</c:v>
                </c:pt>
                <c:pt idx="76">
                  <c:v>558.441940244</c:v>
                </c:pt>
                <c:pt idx="77">
                  <c:v>560.390268109</c:v>
                </c:pt>
                <c:pt idx="78">
                  <c:v>561.069796456</c:v>
                </c:pt>
                <c:pt idx="79">
                  <c:v>563.383339964</c:v>
                </c:pt>
                <c:pt idx="80">
                  <c:v>563.641699109</c:v>
                </c:pt>
                <c:pt idx="81">
                  <c:v>563.658079647</c:v>
                </c:pt>
                <c:pt idx="82">
                  <c:v>563.720917355</c:v>
                </c:pt>
                <c:pt idx="83">
                  <c:v>566.341670187</c:v>
                </c:pt>
                <c:pt idx="84">
                  <c:v>566.895555788</c:v>
                </c:pt>
                <c:pt idx="85">
                  <c:v>567.489115072</c:v>
                </c:pt>
                <c:pt idx="86">
                  <c:v>568.97315891</c:v>
                </c:pt>
                <c:pt idx="87">
                  <c:v>570.740633747</c:v>
                </c:pt>
                <c:pt idx="88">
                  <c:v>571.627765447</c:v>
                </c:pt>
                <c:pt idx="89">
                  <c:v>578.201394614</c:v>
                </c:pt>
                <c:pt idx="90">
                  <c:v>577.822181982</c:v>
                </c:pt>
                <c:pt idx="91">
                  <c:v>576.787693518</c:v>
                </c:pt>
                <c:pt idx="92">
                  <c:v>577.178358027</c:v>
                </c:pt>
                <c:pt idx="93">
                  <c:v>574.216946937</c:v>
                </c:pt>
                <c:pt idx="94">
                  <c:v>574.282933391</c:v>
                </c:pt>
                <c:pt idx="95">
                  <c:v>574.490932488</c:v>
                </c:pt>
                <c:pt idx="96">
                  <c:v>583.511395089</c:v>
                </c:pt>
                <c:pt idx="97">
                  <c:v>583.627525774</c:v>
                </c:pt>
                <c:pt idx="98">
                  <c:v>580.457902662</c:v>
                </c:pt>
                <c:pt idx="99">
                  <c:v>581.759400181</c:v>
                </c:pt>
                <c:pt idx="100">
                  <c:v>586.666425202</c:v>
                </c:pt>
                <c:pt idx="101">
                  <c:v>586.72740245</c:v>
                </c:pt>
                <c:pt idx="102">
                  <c:v>586.969475654</c:v>
                </c:pt>
                <c:pt idx="103">
                  <c:v>589.455698112</c:v>
                </c:pt>
                <c:pt idx="104">
                  <c:v>590.274272</c:v>
                </c:pt>
                <c:pt idx="105">
                  <c:v>592.297957992</c:v>
                </c:pt>
                <c:pt idx="106">
                  <c:v>595.079985599</c:v>
                </c:pt>
                <c:pt idx="107">
                  <c:v>598.435618102</c:v>
                </c:pt>
                <c:pt idx="108">
                  <c:v>599.986309295</c:v>
                </c:pt>
                <c:pt idx="109">
                  <c:v>597.959510599</c:v>
                </c:pt>
                <c:pt idx="110">
                  <c:v>597.936417462</c:v>
                </c:pt>
                <c:pt idx="111">
                  <c:v>599.823302694</c:v>
                </c:pt>
                <c:pt idx="112">
                  <c:v>597.856123593</c:v>
                </c:pt>
                <c:pt idx="113">
                  <c:v>594.014115353</c:v>
                </c:pt>
                <c:pt idx="114">
                  <c:v>608.37199402</c:v>
                </c:pt>
                <c:pt idx="115">
                  <c:v>607.960720713</c:v>
                </c:pt>
                <c:pt idx="116">
                  <c:v>608.250334546</c:v>
                </c:pt>
                <c:pt idx="117">
                  <c:v>610.695398994</c:v>
                </c:pt>
                <c:pt idx="118">
                  <c:v>605.205718849</c:v>
                </c:pt>
                <c:pt idx="119">
                  <c:v>602.514770908</c:v>
                </c:pt>
                <c:pt idx="120">
                  <c:v>602.732694459</c:v>
                </c:pt>
                <c:pt idx="121">
                  <c:v>605.419967508</c:v>
                </c:pt>
                <c:pt idx="122">
                  <c:v>610.984850551</c:v>
                </c:pt>
                <c:pt idx="123">
                  <c:v>613.300500448</c:v>
                </c:pt>
                <c:pt idx="124">
                  <c:v>613.672858441</c:v>
                </c:pt>
                <c:pt idx="125">
                  <c:v>615.999425248</c:v>
                </c:pt>
                <c:pt idx="126">
                  <c:v>616.413004629</c:v>
                </c:pt>
                <c:pt idx="127">
                  <c:v>618.68637242</c:v>
                </c:pt>
                <c:pt idx="128">
                  <c:v>619.156774446</c:v>
                </c:pt>
                <c:pt idx="129">
                  <c:v>621.40089389</c:v>
                </c:pt>
                <c:pt idx="130">
                  <c:v>621.862736285</c:v>
                </c:pt>
                <c:pt idx="131">
                  <c:v>624.040741214</c:v>
                </c:pt>
                <c:pt idx="132">
                  <c:v>624.545273299</c:v>
                </c:pt>
                <c:pt idx="133">
                  <c:v>626.666862064</c:v>
                </c:pt>
                <c:pt idx="134">
                  <c:v>627.268557684</c:v>
                </c:pt>
                <c:pt idx="135">
                  <c:v>629.334046892</c:v>
                </c:pt>
                <c:pt idx="136">
                  <c:v>632.63629834</c:v>
                </c:pt>
                <c:pt idx="137">
                  <c:v>629.927233272</c:v>
                </c:pt>
                <c:pt idx="138">
                  <c:v>631.97995619</c:v>
                </c:pt>
                <c:pt idx="139">
                  <c:v>637.341248455</c:v>
                </c:pt>
                <c:pt idx="140">
                  <c:v>635.331600167</c:v>
                </c:pt>
                <c:pt idx="141">
                  <c:v>634.629970603</c:v>
                </c:pt>
                <c:pt idx="142">
                  <c:v>638.079961487</c:v>
                </c:pt>
                <c:pt idx="143">
                  <c:v>657.853562427</c:v>
                </c:pt>
                <c:pt idx="144">
                  <c:v>650.618755339</c:v>
                </c:pt>
                <c:pt idx="145">
                  <c:v>647.966783783</c:v>
                </c:pt>
                <c:pt idx="146">
                  <c:v>656.477734433</c:v>
                </c:pt>
                <c:pt idx="147">
                  <c:v>662.119292585</c:v>
                </c:pt>
                <c:pt idx="148">
                  <c:v>648.844526469</c:v>
                </c:pt>
                <c:pt idx="149">
                  <c:v>651.554279119</c:v>
                </c:pt>
                <c:pt idx="150">
                  <c:v>639.933451119</c:v>
                </c:pt>
                <c:pt idx="151">
                  <c:v>662.885022024</c:v>
                </c:pt>
                <c:pt idx="152">
                  <c:v>658.808986128</c:v>
                </c:pt>
                <c:pt idx="153">
                  <c:v>646.175217177</c:v>
                </c:pt>
                <c:pt idx="154">
                  <c:v>642.590699855</c:v>
                </c:pt>
                <c:pt idx="155">
                  <c:v>640.700042953</c:v>
                </c:pt>
                <c:pt idx="156">
                  <c:v>655.490425121</c:v>
                </c:pt>
                <c:pt idx="157">
                  <c:v>653.25665343</c:v>
                </c:pt>
                <c:pt idx="158">
                  <c:v>643.427365479</c:v>
                </c:pt>
                <c:pt idx="159">
                  <c:v>662.564760905</c:v>
                </c:pt>
                <c:pt idx="160">
                  <c:v>664.626370645</c:v>
                </c:pt>
                <c:pt idx="161">
                  <c:v>645.305172806</c:v>
                </c:pt>
                <c:pt idx="162">
                  <c:v>664.816354156</c:v>
                </c:pt>
                <c:pt idx="163">
                  <c:v>654.191381525</c:v>
                </c:pt>
                <c:pt idx="164">
                  <c:v>664.855774658</c:v>
                </c:pt>
                <c:pt idx="165">
                  <c:v>660.350704609</c:v>
                </c:pt>
                <c:pt idx="166">
                  <c:v>665.941623553</c:v>
                </c:pt>
                <c:pt idx="167">
                  <c:v>450.639718856</c:v>
                </c:pt>
                <c:pt idx="168">
                  <c:v>446.320944071</c:v>
                </c:pt>
                <c:pt idx="169">
                  <c:v>443.943066295</c:v>
                </c:pt>
                <c:pt idx="170">
                  <c:v>436.260423941</c:v>
                </c:pt>
                <c:pt idx="171">
                  <c:v>422.264540147</c:v>
                </c:pt>
                <c:pt idx="172">
                  <c:v>383.878790727</c:v>
                </c:pt>
                <c:pt idx="173">
                  <c:v>379.556397838</c:v>
                </c:pt>
                <c:pt idx="174">
                  <c:v>376.513387437</c:v>
                </c:pt>
                <c:pt idx="175">
                  <c:v>360.998456615</c:v>
                </c:pt>
                <c:pt idx="176">
                  <c:v>356.592734665</c:v>
                </c:pt>
                <c:pt idx="177">
                  <c:v>356.423577235</c:v>
                </c:pt>
                <c:pt idx="178">
                  <c:v>355.786998756</c:v>
                </c:pt>
                <c:pt idx="179">
                  <c:v>332.886660878</c:v>
                </c:pt>
                <c:pt idx="180">
                  <c:v>331.860838284</c:v>
                </c:pt>
                <c:pt idx="181">
                  <c:v>330.457856058</c:v>
                </c:pt>
                <c:pt idx="182">
                  <c:v>328.570552915</c:v>
                </c:pt>
                <c:pt idx="183">
                  <c:v>309.459444916</c:v>
                </c:pt>
                <c:pt idx="184">
                  <c:v>304.069568808</c:v>
                </c:pt>
                <c:pt idx="185">
                  <c:v>298.571895111</c:v>
                </c:pt>
                <c:pt idx="186">
                  <c:v>276.569043533</c:v>
                </c:pt>
                <c:pt idx="187">
                  <c:v>272.8517459</c:v>
                </c:pt>
                <c:pt idx="188">
                  <c:v>274.943928522</c:v>
                </c:pt>
                <c:pt idx="189">
                  <c:v>270.952361417</c:v>
                </c:pt>
                <c:pt idx="190">
                  <c:v>269.843797263</c:v>
                </c:pt>
                <c:pt idx="191">
                  <c:v>268.928023873</c:v>
                </c:pt>
                <c:pt idx="192">
                  <c:v>265.085507899</c:v>
                </c:pt>
                <c:pt idx="193">
                  <c:v>265.375890413</c:v>
                </c:pt>
                <c:pt idx="194">
                  <c:v>262.517993662</c:v>
                </c:pt>
                <c:pt idx="195">
                  <c:v>258.429591754</c:v>
                </c:pt>
                <c:pt idx="196">
                  <c:v>257.383425289</c:v>
                </c:pt>
                <c:pt idx="197">
                  <c:v>256.852600087</c:v>
                </c:pt>
                <c:pt idx="198">
                  <c:v>257.079934536</c:v>
                </c:pt>
                <c:pt idx="199">
                  <c:v>197.557198126</c:v>
                </c:pt>
                <c:pt idx="200">
                  <c:v>255.736041479</c:v>
                </c:pt>
                <c:pt idx="201">
                  <c:v>196.838715081</c:v>
                </c:pt>
                <c:pt idx="202">
                  <c:v>249.080126727</c:v>
                </c:pt>
                <c:pt idx="203">
                  <c:v>249.406075686</c:v>
                </c:pt>
                <c:pt idx="204">
                  <c:v>248.516744975</c:v>
                </c:pt>
                <c:pt idx="205">
                  <c:v>247.131820347</c:v>
                </c:pt>
                <c:pt idx="206">
                  <c:v>251.77373436</c:v>
                </c:pt>
                <c:pt idx="207">
                  <c:v>251.881639222</c:v>
                </c:pt>
                <c:pt idx="208">
                  <c:v>251.855997156</c:v>
                </c:pt>
                <c:pt idx="209">
                  <c:v>245.700725838</c:v>
                </c:pt>
                <c:pt idx="210">
                  <c:v>243.00013176</c:v>
                </c:pt>
                <c:pt idx="211">
                  <c:v>201.153588586</c:v>
                </c:pt>
                <c:pt idx="212">
                  <c:v>244.483359309</c:v>
                </c:pt>
                <c:pt idx="213">
                  <c:v>239.547449153</c:v>
                </c:pt>
                <c:pt idx="214">
                  <c:v>238.780039195</c:v>
                </c:pt>
                <c:pt idx="215">
                  <c:v>209.799423391</c:v>
                </c:pt>
                <c:pt idx="216">
                  <c:v>207.108428316</c:v>
                </c:pt>
                <c:pt idx="217">
                  <c:v>237.032006803</c:v>
                </c:pt>
                <c:pt idx="218">
                  <c:v>234.580002175</c:v>
                </c:pt>
                <c:pt idx="219">
                  <c:v>234.972555082</c:v>
                </c:pt>
                <c:pt idx="220">
                  <c:v>236.674443166</c:v>
                </c:pt>
                <c:pt idx="221">
                  <c:v>234.653563587</c:v>
                </c:pt>
                <c:pt idx="222">
                  <c:v>232.592397465</c:v>
                </c:pt>
                <c:pt idx="223">
                  <c:v>232.102578726</c:v>
                </c:pt>
                <c:pt idx="224">
                  <c:v>220.447081777</c:v>
                </c:pt>
                <c:pt idx="225">
                  <c:v>228.009431098</c:v>
                </c:pt>
                <c:pt idx="226">
                  <c:v>219.202699261</c:v>
                </c:pt>
                <c:pt idx="227">
                  <c:v>223.105500971</c:v>
                </c:pt>
                <c:pt idx="228">
                  <c:v>225.03927079</c:v>
                </c:pt>
                <c:pt idx="229">
                  <c:v>215.319445532</c:v>
                </c:pt>
                <c:pt idx="230">
                  <c:v>188.181885619</c:v>
                </c:pt>
                <c:pt idx="231">
                  <c:v>182.371636898</c:v>
                </c:pt>
                <c:pt idx="232">
                  <c:v>180.333549913</c:v>
                </c:pt>
                <c:pt idx="233">
                  <c:v>177.47812846</c:v>
                </c:pt>
                <c:pt idx="234">
                  <c:v>175.712941028</c:v>
                </c:pt>
                <c:pt idx="235">
                  <c:v>143.742408282</c:v>
                </c:pt>
                <c:pt idx="236">
                  <c:v>140.762173619</c:v>
                </c:pt>
                <c:pt idx="237">
                  <c:v>170.220588346</c:v>
                </c:pt>
                <c:pt idx="238">
                  <c:v>146.010065055</c:v>
                </c:pt>
                <c:pt idx="239">
                  <c:v>138.752969369</c:v>
                </c:pt>
                <c:pt idx="240">
                  <c:v>138.098231695</c:v>
                </c:pt>
                <c:pt idx="241">
                  <c:v>137.93979171</c:v>
                </c:pt>
                <c:pt idx="242">
                  <c:v>150.269558459</c:v>
                </c:pt>
                <c:pt idx="243">
                  <c:v>135.726625658</c:v>
                </c:pt>
                <c:pt idx="244">
                  <c:v>155.357895873</c:v>
                </c:pt>
                <c:pt idx="245">
                  <c:v>152.279505086</c:v>
                </c:pt>
                <c:pt idx="246">
                  <c:v>135.034963045</c:v>
                </c:pt>
                <c:pt idx="247">
                  <c:v>157.929327066</c:v>
                </c:pt>
                <c:pt idx="248">
                  <c:v>156.742821059</c:v>
                </c:pt>
                <c:pt idx="249">
                  <c:v>133.432166186</c:v>
                </c:pt>
                <c:pt idx="250">
                  <c:v>159.175135225</c:v>
                </c:pt>
                <c:pt idx="251">
                  <c:v>163.8198495</c:v>
                </c:pt>
                <c:pt idx="252">
                  <c:v>164.282100655</c:v>
                </c:pt>
                <c:pt idx="253">
                  <c:v>160.916875038</c:v>
                </c:pt>
                <c:pt idx="254">
                  <c:v>132.229931366</c:v>
                </c:pt>
                <c:pt idx="255">
                  <c:v>131.107039862</c:v>
                </c:pt>
                <c:pt idx="256">
                  <c:v>161.657460538</c:v>
                </c:pt>
                <c:pt idx="257">
                  <c:v>129.376069753</c:v>
                </c:pt>
                <c:pt idx="258">
                  <c:v>128.814308123</c:v>
                </c:pt>
                <c:pt idx="259">
                  <c:v>126.52097113</c:v>
                </c:pt>
                <c:pt idx="260">
                  <c:v>126.495846837</c:v>
                </c:pt>
                <c:pt idx="261">
                  <c:v>126.386194617</c:v>
                </c:pt>
                <c:pt idx="262">
                  <c:v>124.371345921</c:v>
                </c:pt>
                <c:pt idx="263">
                  <c:v>123.966795857</c:v>
                </c:pt>
                <c:pt idx="264">
                  <c:v>122.178754144</c:v>
                </c:pt>
                <c:pt idx="265">
                  <c:v>121.345348461</c:v>
                </c:pt>
                <c:pt idx="266">
                  <c:v>120.011065136</c:v>
                </c:pt>
                <c:pt idx="267">
                  <c:v>118.782968815</c:v>
                </c:pt>
                <c:pt idx="268">
                  <c:v>117.892824239</c:v>
                </c:pt>
                <c:pt idx="269">
                  <c:v>116.163989258</c:v>
                </c:pt>
                <c:pt idx="270">
                  <c:v>115.679598172</c:v>
                </c:pt>
                <c:pt idx="271">
                  <c:v>113.540977777</c:v>
                </c:pt>
                <c:pt idx="272">
                  <c:v>113.46846281</c:v>
                </c:pt>
                <c:pt idx="273">
                  <c:v>113.106618298</c:v>
                </c:pt>
                <c:pt idx="274">
                  <c:v>111.248685757</c:v>
                </c:pt>
                <c:pt idx="275">
                  <c:v>110.806789367</c:v>
                </c:pt>
                <c:pt idx="276">
                  <c:v>108.923166996</c:v>
                </c:pt>
                <c:pt idx="277">
                  <c:v>107.926052687</c:v>
                </c:pt>
                <c:pt idx="278">
                  <c:v>106.566448608</c:v>
                </c:pt>
                <c:pt idx="279">
                  <c:v>104.989294926</c:v>
                </c:pt>
                <c:pt idx="280">
                  <c:v>104.217120964</c:v>
                </c:pt>
                <c:pt idx="281">
                  <c:v>102.143776352</c:v>
                </c:pt>
                <c:pt idx="282">
                  <c:v>101.90554069</c:v>
                </c:pt>
                <c:pt idx="283">
                  <c:v>100.829693153</c:v>
                </c:pt>
                <c:pt idx="284">
                  <c:v>99.6266336166</c:v>
                </c:pt>
                <c:pt idx="285">
                  <c:v>99.3742988854</c:v>
                </c:pt>
                <c:pt idx="286">
                  <c:v>97.4584721135</c:v>
                </c:pt>
                <c:pt idx="287">
                  <c:v>96.719838143</c:v>
                </c:pt>
                <c:pt idx="288">
                  <c:v>95.2695099014</c:v>
                </c:pt>
                <c:pt idx="289">
                  <c:v>94.0728823628</c:v>
                </c:pt>
                <c:pt idx="290">
                  <c:v>93.1329066162</c:v>
                </c:pt>
                <c:pt idx="291">
                  <c:v>91.4424799708</c:v>
                </c:pt>
                <c:pt idx="292">
                  <c:v>90.9241605709</c:v>
                </c:pt>
                <c:pt idx="293">
                  <c:v>88.7713721876</c:v>
                </c:pt>
                <c:pt idx="294">
                  <c:v>88.483970026</c:v>
                </c:pt>
                <c:pt idx="295">
                  <c:v>88.7199233025</c:v>
                </c:pt>
                <c:pt idx="296">
                  <c:v>86.5564346509</c:v>
                </c:pt>
                <c:pt idx="297">
                  <c:v>86.1661639399</c:v>
                </c:pt>
                <c:pt idx="298">
                  <c:v>84.3768385106</c:v>
                </c:pt>
                <c:pt idx="299">
                  <c:v>83.5462235304</c:v>
                </c:pt>
                <c:pt idx="300">
                  <c:v>82.133152007</c:v>
                </c:pt>
                <c:pt idx="301">
                  <c:v>80.889830692</c:v>
                </c:pt>
                <c:pt idx="302">
                  <c:v>79.9445673916</c:v>
                </c:pt>
                <c:pt idx="303">
                  <c:v>78.2667550054</c:v>
                </c:pt>
                <c:pt idx="304">
                  <c:v>77.7616777845</c:v>
                </c:pt>
                <c:pt idx="305">
                  <c:v>75.6447903495</c:v>
                </c:pt>
                <c:pt idx="306">
                  <c:v>75.5704224816</c:v>
                </c:pt>
                <c:pt idx="307">
                  <c:v>75.1827879225</c:v>
                </c:pt>
                <c:pt idx="308">
                  <c:v>73.319585508</c:v>
                </c:pt>
                <c:pt idx="309">
                  <c:v>72.9187703009</c:v>
                </c:pt>
                <c:pt idx="310">
                  <c:v>71.1012836178</c:v>
                </c:pt>
                <c:pt idx="311">
                  <c:v>70.1668700191</c:v>
                </c:pt>
                <c:pt idx="312">
                  <c:v>68.8552834537</c:v>
                </c:pt>
                <c:pt idx="313">
                  <c:v>67.3832742451</c:v>
                </c:pt>
                <c:pt idx="314">
                  <c:v>66.5782798098</c:v>
                </c:pt>
                <c:pt idx="315">
                  <c:v>64.6336599336</c:v>
                </c:pt>
                <c:pt idx="316">
                  <c:v>64.3514063559</c:v>
                </c:pt>
                <c:pt idx="317">
                  <c:v>63.0574891438</c:v>
                </c:pt>
                <c:pt idx="318">
                  <c:v>62.1819033697</c:v>
                </c:pt>
                <c:pt idx="319">
                  <c:v>62.0185840595</c:v>
                </c:pt>
                <c:pt idx="320">
                  <c:v>59.5684195132</c:v>
                </c:pt>
                <c:pt idx="321">
                  <c:v>60.1218649611</c:v>
                </c:pt>
                <c:pt idx="322">
                  <c:v>58.720896526</c:v>
                </c:pt>
                <c:pt idx="323">
                  <c:v>57.1193463832</c:v>
                </c:pt>
                <c:pt idx="324">
                  <c:v>56.0451384698</c:v>
                </c:pt>
                <c:pt idx="325">
                  <c:v>54.6839800498</c:v>
                </c:pt>
                <c:pt idx="326">
                  <c:v>53.9910539089</c:v>
                </c:pt>
                <c:pt idx="327">
                  <c:v>52.2455984825</c:v>
                </c:pt>
                <c:pt idx="328">
                  <c:v>50.4930291212</c:v>
                </c:pt>
                <c:pt idx="329">
                  <c:v>49.8490593457</c:v>
                </c:pt>
                <c:pt idx="330">
                  <c:v>49.7104951696</c:v>
                </c:pt>
                <c:pt idx="331">
                  <c:v>47.4983216692</c:v>
                </c:pt>
                <c:pt idx="332">
                  <c:v>46.9138574302</c:v>
                </c:pt>
                <c:pt idx="333">
                  <c:v>44.1789753011</c:v>
                </c:pt>
                <c:pt idx="334">
                  <c:v>45.2290452164</c:v>
                </c:pt>
                <c:pt idx="335">
                  <c:v>42.8870251406</c:v>
                </c:pt>
                <c:pt idx="336">
                  <c:v>41.3249761598</c:v>
                </c:pt>
                <c:pt idx="337">
                  <c:v>40.5348781929</c:v>
                </c:pt>
                <c:pt idx="338">
                  <c:v>38.5542498553</c:v>
                </c:pt>
                <c:pt idx="339">
                  <c:v>38.2482873748</c:v>
                </c:pt>
                <c:pt idx="340">
                  <c:v>36.6552208182</c:v>
                </c:pt>
                <c:pt idx="341">
                  <c:v>35.8562643319</c:v>
                </c:pt>
                <c:pt idx="342">
                  <c:v>35.9868693612</c:v>
                </c:pt>
                <c:pt idx="343">
                  <c:v>33.3021963835</c:v>
                </c:pt>
                <c:pt idx="344">
                  <c:v>31.7601672945</c:v>
                </c:pt>
                <c:pt idx="345">
                  <c:v>33.8551318169</c:v>
                </c:pt>
                <c:pt idx="346">
                  <c:v>30.7722279439</c:v>
                </c:pt>
                <c:pt idx="347">
                  <c:v>29.6559787455</c:v>
                </c:pt>
                <c:pt idx="348">
                  <c:v>27.5484944921</c:v>
                </c:pt>
                <c:pt idx="349">
                  <c:v>28.25223166</c:v>
                </c:pt>
                <c:pt idx="350">
                  <c:v>25.715726002</c:v>
                </c:pt>
                <c:pt idx="351">
                  <c:v>25.4429242509</c:v>
                </c:pt>
                <c:pt idx="352">
                  <c:v>24.0331630509</c:v>
                </c:pt>
                <c:pt idx="353">
                  <c:v>23.1924957216</c:v>
                </c:pt>
                <c:pt idx="354">
                  <c:v>23.3219315128</c:v>
                </c:pt>
                <c:pt idx="355">
                  <c:v>21.3596765487</c:v>
                </c:pt>
                <c:pt idx="356">
                  <c:v>20.8600629577</c:v>
                </c:pt>
                <c:pt idx="357">
                  <c:v>19.3654471618</c:v>
                </c:pt>
                <c:pt idx="358">
                  <c:v>18.4749473045</c:v>
                </c:pt>
                <c:pt idx="359">
                  <c:v>17.3278736055</c:v>
                </c:pt>
                <c:pt idx="360">
                  <c:v>16.0794484615</c:v>
                </c:pt>
                <c:pt idx="361">
                  <c:v>15.3241771454</c:v>
                </c:pt>
                <c:pt idx="362">
                  <c:v>13.6993775173</c:v>
                </c:pt>
                <c:pt idx="363">
                  <c:v>11.2946591938</c:v>
                </c:pt>
                <c:pt idx="364">
                  <c:v>11.2919971503</c:v>
                </c:pt>
                <c:pt idx="365">
                  <c:v>9.2816972911</c:v>
                </c:pt>
                <c:pt idx="366">
                  <c:v>8.49675967488</c:v>
                </c:pt>
                <c:pt idx="367">
                  <c:v>6.68617526451</c:v>
                </c:pt>
                <c:pt idx="368">
                  <c:v>5.75732209286</c:v>
                </c:pt>
                <c:pt idx="369">
                  <c:v>2.01353182664</c:v>
                </c:pt>
                <c:pt idx="370">
                  <c:v>4.35479195885</c:v>
                </c:pt>
                <c:pt idx="371">
                  <c:v>2.9559513416</c:v>
                </c:pt>
                <c:pt idx="372">
                  <c:v>0.18421198944</c:v>
                </c:pt>
                <c:pt idx="373">
                  <c:v>0</c:v>
                </c:pt>
              </c:numCache>
            </c:numRef>
          </c:xVal>
          <c:yVal>
            <c:numRef>
              <c:f>'profile 11-1'!$B$2:$B$375</c:f>
              <c:numCache>
                <c:formatCode>General</c:formatCode>
                <c:ptCount val="374"/>
                <c:pt idx="0">
                  <c:v>674.230442675</c:v>
                </c:pt>
                <c:pt idx="1">
                  <c:v>673.776799048</c:v>
                </c:pt>
                <c:pt idx="2">
                  <c:v>673.630456494</c:v>
                </c:pt>
                <c:pt idx="3">
                  <c:v>673.630143898</c:v>
                </c:pt>
                <c:pt idx="4">
                  <c:v>673.625413261</c:v>
                </c:pt>
                <c:pt idx="5">
                  <c:v>673.611683955</c:v>
                </c:pt>
                <c:pt idx="6">
                  <c:v>673.605383628</c:v>
                </c:pt>
                <c:pt idx="7">
                  <c:v>673.598667556</c:v>
                </c:pt>
                <c:pt idx="8">
                  <c:v>673.589</c:v>
                </c:pt>
                <c:pt idx="9">
                  <c:v>673.5815599</c:v>
                </c:pt>
                <c:pt idx="10">
                  <c:v>673.57669991</c:v>
                </c:pt>
                <c:pt idx="11">
                  <c:v>673.574253614</c:v>
                </c:pt>
                <c:pt idx="12">
                  <c:v>673.56688805</c:v>
                </c:pt>
                <c:pt idx="13">
                  <c:v>673.564992911</c:v>
                </c:pt>
                <c:pt idx="14">
                  <c:v>673.564661343</c:v>
                </c:pt>
                <c:pt idx="15">
                  <c:v>673.551608333</c:v>
                </c:pt>
                <c:pt idx="16">
                  <c:v>673.547587601</c:v>
                </c:pt>
                <c:pt idx="17">
                  <c:v>673.546775138</c:v>
                </c:pt>
                <c:pt idx="18">
                  <c:v>673.543313073</c:v>
                </c:pt>
                <c:pt idx="19">
                  <c:v>673.513171568</c:v>
                </c:pt>
                <c:pt idx="20">
                  <c:v>673.511962978</c:v>
                </c:pt>
                <c:pt idx="21">
                  <c:v>673.507078007</c:v>
                </c:pt>
                <c:pt idx="22">
                  <c:v>673.50284957</c:v>
                </c:pt>
                <c:pt idx="23">
                  <c:v>673.502666211</c:v>
                </c:pt>
                <c:pt idx="24">
                  <c:v>673.500825704</c:v>
                </c:pt>
                <c:pt idx="25">
                  <c:v>673.491</c:v>
                </c:pt>
                <c:pt idx="26">
                  <c:v>673.479472271</c:v>
                </c:pt>
                <c:pt idx="27">
                  <c:v>673.478925742</c:v>
                </c:pt>
                <c:pt idx="28">
                  <c:v>673.458</c:v>
                </c:pt>
                <c:pt idx="29">
                  <c:v>673.458</c:v>
                </c:pt>
                <c:pt idx="30">
                  <c:v>673.453200952</c:v>
                </c:pt>
                <c:pt idx="31">
                  <c:v>673.450007971</c:v>
                </c:pt>
                <c:pt idx="32">
                  <c:v>673.438348444</c:v>
                </c:pt>
                <c:pt idx="33">
                  <c:v>673.437692282</c:v>
                </c:pt>
                <c:pt idx="34">
                  <c:v>673.435321996</c:v>
                </c:pt>
                <c:pt idx="35">
                  <c:v>673.406661646</c:v>
                </c:pt>
                <c:pt idx="36">
                  <c:v>673.405750555</c:v>
                </c:pt>
                <c:pt idx="37">
                  <c:v>673.392</c:v>
                </c:pt>
                <c:pt idx="38">
                  <c:v>673.360303189</c:v>
                </c:pt>
                <c:pt idx="39">
                  <c:v>673.360105532</c:v>
                </c:pt>
                <c:pt idx="40">
                  <c:v>673.335434256</c:v>
                </c:pt>
                <c:pt idx="41">
                  <c:v>673.303544491</c:v>
                </c:pt>
                <c:pt idx="42">
                  <c:v>673.295039432</c:v>
                </c:pt>
                <c:pt idx="43">
                  <c:v>673.29440953</c:v>
                </c:pt>
                <c:pt idx="44">
                  <c:v>673.267234466</c:v>
                </c:pt>
                <c:pt idx="45">
                  <c:v>673.257198795</c:v>
                </c:pt>
                <c:pt idx="46">
                  <c:v>673.228</c:v>
                </c:pt>
                <c:pt idx="47">
                  <c:v>673.227275946</c:v>
                </c:pt>
                <c:pt idx="48">
                  <c:v>673.225697905</c:v>
                </c:pt>
                <c:pt idx="49">
                  <c:v>673.200223609</c:v>
                </c:pt>
                <c:pt idx="50">
                  <c:v>673.193060218</c:v>
                </c:pt>
                <c:pt idx="51">
                  <c:v>673.182625061</c:v>
                </c:pt>
                <c:pt idx="52">
                  <c:v>673.163</c:v>
                </c:pt>
                <c:pt idx="53">
                  <c:v>673.115659804</c:v>
                </c:pt>
                <c:pt idx="54">
                  <c:v>673.1025223</c:v>
                </c:pt>
                <c:pt idx="55">
                  <c:v>673.09107228</c:v>
                </c:pt>
                <c:pt idx="56">
                  <c:v>673.070311755</c:v>
                </c:pt>
                <c:pt idx="57">
                  <c:v>673.064</c:v>
                </c:pt>
                <c:pt idx="58">
                  <c:v>673.064</c:v>
                </c:pt>
                <c:pt idx="59">
                  <c:v>672.967844167</c:v>
                </c:pt>
                <c:pt idx="60">
                  <c:v>672.965913212</c:v>
                </c:pt>
                <c:pt idx="61">
                  <c:v>672.964154029</c:v>
                </c:pt>
                <c:pt idx="62">
                  <c:v>672.922850115</c:v>
                </c:pt>
                <c:pt idx="63">
                  <c:v>672.918444366</c:v>
                </c:pt>
                <c:pt idx="64">
                  <c:v>672.844014476</c:v>
                </c:pt>
                <c:pt idx="65">
                  <c:v>672.843761931</c:v>
                </c:pt>
                <c:pt idx="66">
                  <c:v>672.817505478</c:v>
                </c:pt>
                <c:pt idx="67">
                  <c:v>672.808442932</c:v>
                </c:pt>
                <c:pt idx="68">
                  <c:v>672.802650409</c:v>
                </c:pt>
                <c:pt idx="69">
                  <c:v>672.798516544</c:v>
                </c:pt>
                <c:pt idx="70">
                  <c:v>672.794845504</c:v>
                </c:pt>
                <c:pt idx="71">
                  <c:v>672.79083421</c:v>
                </c:pt>
                <c:pt idx="72">
                  <c:v>672.782069574</c:v>
                </c:pt>
                <c:pt idx="73">
                  <c:v>672.77639342</c:v>
                </c:pt>
                <c:pt idx="74">
                  <c:v>672.769</c:v>
                </c:pt>
                <c:pt idx="75">
                  <c:v>672.749669955</c:v>
                </c:pt>
                <c:pt idx="76">
                  <c:v>672.664908196</c:v>
                </c:pt>
                <c:pt idx="77">
                  <c:v>672.619926499</c:v>
                </c:pt>
                <c:pt idx="78">
                  <c:v>672.593078563</c:v>
                </c:pt>
                <c:pt idx="79">
                  <c:v>672.498631555</c:v>
                </c:pt>
                <c:pt idx="80">
                  <c:v>672.476982239</c:v>
                </c:pt>
                <c:pt idx="81">
                  <c:v>672.476681701</c:v>
                </c:pt>
                <c:pt idx="82">
                  <c:v>672.474059779</c:v>
                </c:pt>
                <c:pt idx="83">
                  <c:v>672.46860789</c:v>
                </c:pt>
                <c:pt idx="84">
                  <c:v>672.439582972</c:v>
                </c:pt>
                <c:pt idx="85">
                  <c:v>672.428550456</c:v>
                </c:pt>
                <c:pt idx="86">
                  <c:v>672.416840419</c:v>
                </c:pt>
                <c:pt idx="87">
                  <c:v>672.343</c:v>
                </c:pt>
                <c:pt idx="88">
                  <c:v>672.338622135</c:v>
                </c:pt>
                <c:pt idx="89">
                  <c:v>672.308888437</c:v>
                </c:pt>
                <c:pt idx="90">
                  <c:v>672.308715475</c:v>
                </c:pt>
                <c:pt idx="91">
                  <c:v>672.288035454</c:v>
                </c:pt>
                <c:pt idx="92">
                  <c:v>672.278077573</c:v>
                </c:pt>
                <c:pt idx="93">
                  <c:v>672.277</c:v>
                </c:pt>
                <c:pt idx="94">
                  <c:v>672.277</c:v>
                </c:pt>
                <c:pt idx="95">
                  <c:v>672.277</c:v>
                </c:pt>
                <c:pt idx="96">
                  <c:v>672.276671739</c:v>
                </c:pt>
                <c:pt idx="97">
                  <c:v>672.26481948</c:v>
                </c:pt>
                <c:pt idx="98">
                  <c:v>672.196124972</c:v>
                </c:pt>
                <c:pt idx="99">
                  <c:v>672.146</c:v>
                </c:pt>
                <c:pt idx="100">
                  <c:v>672.113</c:v>
                </c:pt>
                <c:pt idx="101">
                  <c:v>672.112962827</c:v>
                </c:pt>
                <c:pt idx="102">
                  <c:v>672.106792096</c:v>
                </c:pt>
                <c:pt idx="103">
                  <c:v>672.106007732</c:v>
                </c:pt>
                <c:pt idx="104">
                  <c:v>672.08</c:v>
                </c:pt>
                <c:pt idx="105">
                  <c:v>672.052268866</c:v>
                </c:pt>
                <c:pt idx="106">
                  <c:v>672.041608328</c:v>
                </c:pt>
                <c:pt idx="107">
                  <c:v>672.014</c:v>
                </c:pt>
                <c:pt idx="108">
                  <c:v>672.014</c:v>
                </c:pt>
                <c:pt idx="109">
                  <c:v>672.013985846</c:v>
                </c:pt>
                <c:pt idx="110">
                  <c:v>672.013971289</c:v>
                </c:pt>
                <c:pt idx="111">
                  <c:v>672.013866464</c:v>
                </c:pt>
                <c:pt idx="112">
                  <c:v>672.012220703</c:v>
                </c:pt>
                <c:pt idx="113">
                  <c:v>672.006859763</c:v>
                </c:pt>
                <c:pt idx="114">
                  <c:v>671.984537371</c:v>
                </c:pt>
                <c:pt idx="115">
                  <c:v>671.982</c:v>
                </c:pt>
                <c:pt idx="116">
                  <c:v>671.982</c:v>
                </c:pt>
                <c:pt idx="117">
                  <c:v>671.973711327</c:v>
                </c:pt>
                <c:pt idx="118">
                  <c:v>671.958977416</c:v>
                </c:pt>
                <c:pt idx="119">
                  <c:v>671.958701906</c:v>
                </c:pt>
                <c:pt idx="120">
                  <c:v>671.949410443</c:v>
                </c:pt>
                <c:pt idx="121">
                  <c:v>671.949216492</c:v>
                </c:pt>
                <c:pt idx="122">
                  <c:v>671.916</c:v>
                </c:pt>
                <c:pt idx="123">
                  <c:v>671.891331688</c:v>
                </c:pt>
                <c:pt idx="124">
                  <c:v>671.883</c:v>
                </c:pt>
                <c:pt idx="125">
                  <c:v>671.85075536</c:v>
                </c:pt>
                <c:pt idx="126">
                  <c:v>671.840797786</c:v>
                </c:pt>
                <c:pt idx="127">
                  <c:v>671.818</c:v>
                </c:pt>
                <c:pt idx="128">
                  <c:v>671.818</c:v>
                </c:pt>
                <c:pt idx="129">
                  <c:v>671.795509239</c:v>
                </c:pt>
                <c:pt idx="130">
                  <c:v>671.781925698</c:v>
                </c:pt>
                <c:pt idx="131">
                  <c:v>671.707822592</c:v>
                </c:pt>
                <c:pt idx="132">
                  <c:v>671.673499642</c:v>
                </c:pt>
                <c:pt idx="133">
                  <c:v>671.588</c:v>
                </c:pt>
                <c:pt idx="134">
                  <c:v>671.58481862</c:v>
                </c:pt>
                <c:pt idx="135">
                  <c:v>671.502999878</c:v>
                </c:pt>
                <c:pt idx="136">
                  <c:v>671.484007586</c:v>
                </c:pt>
                <c:pt idx="137">
                  <c:v>671.476538025</c:v>
                </c:pt>
                <c:pt idx="138">
                  <c:v>671.475946794</c:v>
                </c:pt>
                <c:pt idx="139">
                  <c:v>671.373696154</c:v>
                </c:pt>
                <c:pt idx="140">
                  <c:v>671.372953978</c:v>
                </c:pt>
                <c:pt idx="141">
                  <c:v>671.372720341</c:v>
                </c:pt>
                <c:pt idx="142">
                  <c:v>671.358</c:v>
                </c:pt>
                <c:pt idx="143">
                  <c:v>671.351684977</c:v>
                </c:pt>
                <c:pt idx="144">
                  <c:v>671.343850524</c:v>
                </c:pt>
                <c:pt idx="145">
                  <c:v>671.343254147</c:v>
                </c:pt>
                <c:pt idx="146">
                  <c:v>671.340076927</c:v>
                </c:pt>
                <c:pt idx="147">
                  <c:v>671.336997129</c:v>
                </c:pt>
                <c:pt idx="148">
                  <c:v>671.328704002</c:v>
                </c:pt>
                <c:pt idx="149">
                  <c:v>671.325</c:v>
                </c:pt>
                <c:pt idx="150">
                  <c:v>671.324555731</c:v>
                </c:pt>
                <c:pt idx="151">
                  <c:v>671.323020558</c:v>
                </c:pt>
                <c:pt idx="152">
                  <c:v>671.315014658</c:v>
                </c:pt>
                <c:pt idx="153">
                  <c:v>671.313080708</c:v>
                </c:pt>
                <c:pt idx="154">
                  <c:v>671.312628479</c:v>
                </c:pt>
                <c:pt idx="155">
                  <c:v>671.301079907</c:v>
                </c:pt>
                <c:pt idx="156">
                  <c:v>671.300340393</c:v>
                </c:pt>
                <c:pt idx="157">
                  <c:v>671.298149208</c:v>
                </c:pt>
                <c:pt idx="158">
                  <c:v>671.296254619</c:v>
                </c:pt>
                <c:pt idx="159">
                  <c:v>671.295120142</c:v>
                </c:pt>
                <c:pt idx="160">
                  <c:v>671.272154081</c:v>
                </c:pt>
                <c:pt idx="161">
                  <c:v>671.269859957</c:v>
                </c:pt>
                <c:pt idx="162">
                  <c:v>671.262152425</c:v>
                </c:pt>
                <c:pt idx="163">
                  <c:v>671.26</c:v>
                </c:pt>
                <c:pt idx="164">
                  <c:v>671.26</c:v>
                </c:pt>
                <c:pt idx="165">
                  <c:v>671.25020097</c:v>
                </c:pt>
                <c:pt idx="166">
                  <c:v>671.193626268</c:v>
                </c:pt>
                <c:pt idx="167">
                  <c:v>671.00106272</c:v>
                </c:pt>
                <c:pt idx="168">
                  <c:v>670.779283469</c:v>
                </c:pt>
                <c:pt idx="169">
                  <c:v>669.438200309</c:v>
                </c:pt>
                <c:pt idx="170">
                  <c:v>665.848071683</c:v>
                </c:pt>
                <c:pt idx="171">
                  <c:v>664.348089991</c:v>
                </c:pt>
                <c:pt idx="172">
                  <c:v>643.02226926</c:v>
                </c:pt>
                <c:pt idx="173">
                  <c:v>641.970273944</c:v>
                </c:pt>
                <c:pt idx="174">
                  <c:v>640.83427087</c:v>
                </c:pt>
                <c:pt idx="175">
                  <c:v>633.629634279</c:v>
                </c:pt>
                <c:pt idx="176">
                  <c:v>630.629689877</c:v>
                </c:pt>
                <c:pt idx="177">
                  <c:v>630.478904972</c:v>
                </c:pt>
                <c:pt idx="178">
                  <c:v>629.986376982</c:v>
                </c:pt>
                <c:pt idx="179">
                  <c:v>621.654241716</c:v>
                </c:pt>
                <c:pt idx="180">
                  <c:v>621.556279783</c:v>
                </c:pt>
                <c:pt idx="181">
                  <c:v>621.41157115</c:v>
                </c:pt>
                <c:pt idx="182">
                  <c:v>620.707122994</c:v>
                </c:pt>
                <c:pt idx="183">
                  <c:v>615.81839154</c:v>
                </c:pt>
                <c:pt idx="184">
                  <c:v>614.016786637</c:v>
                </c:pt>
                <c:pt idx="185">
                  <c:v>609.127307673</c:v>
                </c:pt>
                <c:pt idx="186">
                  <c:v>602.391475624</c:v>
                </c:pt>
                <c:pt idx="187">
                  <c:v>599.766252937</c:v>
                </c:pt>
                <c:pt idx="188">
                  <c:v>599.671710579</c:v>
                </c:pt>
                <c:pt idx="189">
                  <c:v>599.245</c:v>
                </c:pt>
                <c:pt idx="190">
                  <c:v>599.193795744</c:v>
                </c:pt>
                <c:pt idx="191">
                  <c:v>599.159343933</c:v>
                </c:pt>
                <c:pt idx="192">
                  <c:v>599.105793295</c:v>
                </c:pt>
                <c:pt idx="193">
                  <c:v>599.081951971</c:v>
                </c:pt>
                <c:pt idx="194">
                  <c:v>598.541724719</c:v>
                </c:pt>
                <c:pt idx="195">
                  <c:v>598.114519231</c:v>
                </c:pt>
                <c:pt idx="196">
                  <c:v>598.099557551</c:v>
                </c:pt>
                <c:pt idx="197">
                  <c:v>598.046486376</c:v>
                </c:pt>
                <c:pt idx="198">
                  <c:v>598.028594279</c:v>
                </c:pt>
                <c:pt idx="199">
                  <c:v>597.862762985</c:v>
                </c:pt>
                <c:pt idx="200">
                  <c:v>597.678096473</c:v>
                </c:pt>
                <c:pt idx="201">
                  <c:v>597.649715874</c:v>
                </c:pt>
                <c:pt idx="202">
                  <c:v>597.596812081</c:v>
                </c:pt>
                <c:pt idx="203">
                  <c:v>597.563709079</c:v>
                </c:pt>
                <c:pt idx="204">
                  <c:v>597.53846657</c:v>
                </c:pt>
                <c:pt idx="205">
                  <c:v>597.514943055</c:v>
                </c:pt>
                <c:pt idx="206">
                  <c:v>597.481991397</c:v>
                </c:pt>
                <c:pt idx="207">
                  <c:v>597.474020821</c:v>
                </c:pt>
                <c:pt idx="208">
                  <c:v>597.474</c:v>
                </c:pt>
                <c:pt idx="209">
                  <c:v>597.433300641</c:v>
                </c:pt>
                <c:pt idx="210">
                  <c:v>597.31</c:v>
                </c:pt>
                <c:pt idx="211">
                  <c:v>597.305291439</c:v>
                </c:pt>
                <c:pt idx="212">
                  <c:v>597.304750824</c:v>
                </c:pt>
                <c:pt idx="213">
                  <c:v>597.19589593</c:v>
                </c:pt>
                <c:pt idx="214">
                  <c:v>597.178</c:v>
                </c:pt>
                <c:pt idx="215">
                  <c:v>597.172403328</c:v>
                </c:pt>
                <c:pt idx="216">
                  <c:v>597.163085791</c:v>
                </c:pt>
                <c:pt idx="217">
                  <c:v>597.133350005</c:v>
                </c:pt>
                <c:pt idx="218">
                  <c:v>597.113</c:v>
                </c:pt>
                <c:pt idx="219">
                  <c:v>597.113</c:v>
                </c:pt>
                <c:pt idx="220">
                  <c:v>597.113</c:v>
                </c:pt>
                <c:pt idx="221">
                  <c:v>597.112972536</c:v>
                </c:pt>
                <c:pt idx="222">
                  <c:v>597.081351046</c:v>
                </c:pt>
                <c:pt idx="223">
                  <c:v>597.078040259</c:v>
                </c:pt>
                <c:pt idx="224">
                  <c:v>597.056833883</c:v>
                </c:pt>
                <c:pt idx="225">
                  <c:v>597.041410246</c:v>
                </c:pt>
                <c:pt idx="226">
                  <c:v>597.040514476</c:v>
                </c:pt>
                <c:pt idx="227">
                  <c:v>597.022245948</c:v>
                </c:pt>
                <c:pt idx="228">
                  <c:v>597.014</c:v>
                </c:pt>
                <c:pt idx="229">
                  <c:v>596.95689245</c:v>
                </c:pt>
                <c:pt idx="230">
                  <c:v>592.250502375</c:v>
                </c:pt>
                <c:pt idx="231">
                  <c:v>589.996530915</c:v>
                </c:pt>
                <c:pt idx="232">
                  <c:v>589.370509566</c:v>
                </c:pt>
                <c:pt idx="233">
                  <c:v>588.415842918</c:v>
                </c:pt>
                <c:pt idx="234">
                  <c:v>588.385444043</c:v>
                </c:pt>
                <c:pt idx="235">
                  <c:v>588.106432897</c:v>
                </c:pt>
                <c:pt idx="236">
                  <c:v>587.996816329</c:v>
                </c:pt>
                <c:pt idx="237">
                  <c:v>587.95455811</c:v>
                </c:pt>
                <c:pt idx="238">
                  <c:v>587.942312515</c:v>
                </c:pt>
                <c:pt idx="239">
                  <c:v>587.888106742</c:v>
                </c:pt>
                <c:pt idx="240">
                  <c:v>587.794708502</c:v>
                </c:pt>
                <c:pt idx="241">
                  <c:v>587.752638503</c:v>
                </c:pt>
                <c:pt idx="242">
                  <c:v>587.732574062</c:v>
                </c:pt>
                <c:pt idx="243">
                  <c:v>587.6216965</c:v>
                </c:pt>
                <c:pt idx="244">
                  <c:v>587.581159327</c:v>
                </c:pt>
                <c:pt idx="245">
                  <c:v>587.541623964</c:v>
                </c:pt>
                <c:pt idx="246">
                  <c:v>587.416334994</c:v>
                </c:pt>
                <c:pt idx="247">
                  <c:v>587.346774439</c:v>
                </c:pt>
                <c:pt idx="248">
                  <c:v>587.296021935</c:v>
                </c:pt>
                <c:pt idx="249">
                  <c:v>587.23193818</c:v>
                </c:pt>
                <c:pt idx="250">
                  <c:v>587.189345983</c:v>
                </c:pt>
                <c:pt idx="251">
                  <c:v>587.079405866</c:v>
                </c:pt>
                <c:pt idx="252">
                  <c:v>587.076395381</c:v>
                </c:pt>
                <c:pt idx="253">
                  <c:v>587.063950994</c:v>
                </c:pt>
                <c:pt idx="254">
                  <c:v>586.984459751</c:v>
                </c:pt>
                <c:pt idx="255">
                  <c:v>586.909</c:v>
                </c:pt>
                <c:pt idx="256">
                  <c:v>586.860669127</c:v>
                </c:pt>
                <c:pt idx="257">
                  <c:v>586.477538164</c:v>
                </c:pt>
                <c:pt idx="258">
                  <c:v>586.438172897</c:v>
                </c:pt>
                <c:pt idx="259">
                  <c:v>586.063927579</c:v>
                </c:pt>
                <c:pt idx="260">
                  <c:v>586.056</c:v>
                </c:pt>
                <c:pt idx="261">
                  <c:v>586.009208848</c:v>
                </c:pt>
                <c:pt idx="262">
                  <c:v>585.582718905</c:v>
                </c:pt>
                <c:pt idx="263">
                  <c:v>585.454115439</c:v>
                </c:pt>
                <c:pt idx="264">
                  <c:v>585.148096719</c:v>
                </c:pt>
                <c:pt idx="265">
                  <c:v>584.89329862</c:v>
                </c:pt>
                <c:pt idx="266">
                  <c:v>584.718800485</c:v>
                </c:pt>
                <c:pt idx="267">
                  <c:v>584.567785079</c:v>
                </c:pt>
                <c:pt idx="268">
                  <c:v>584.246675434</c:v>
                </c:pt>
                <c:pt idx="269">
                  <c:v>584.039747491</c:v>
                </c:pt>
                <c:pt idx="270">
                  <c:v>583.869327635</c:v>
                </c:pt>
                <c:pt idx="271">
                  <c:v>583.606537861</c:v>
                </c:pt>
                <c:pt idx="272">
                  <c:v>583.592458961</c:v>
                </c:pt>
                <c:pt idx="273">
                  <c:v>583.584797787</c:v>
                </c:pt>
                <c:pt idx="274">
                  <c:v>583.202</c:v>
                </c:pt>
                <c:pt idx="275">
                  <c:v>583.156250554</c:v>
                </c:pt>
                <c:pt idx="276">
                  <c:v>583.100117909</c:v>
                </c:pt>
                <c:pt idx="277">
                  <c:v>583.038039215</c:v>
                </c:pt>
                <c:pt idx="278">
                  <c:v>583.005</c:v>
                </c:pt>
                <c:pt idx="279">
                  <c:v>582.917663818</c:v>
                </c:pt>
                <c:pt idx="280">
                  <c:v>582.907</c:v>
                </c:pt>
                <c:pt idx="281">
                  <c:v>582.80907587</c:v>
                </c:pt>
                <c:pt idx="282">
                  <c:v>582.808</c:v>
                </c:pt>
                <c:pt idx="283">
                  <c:v>582.692091891</c:v>
                </c:pt>
                <c:pt idx="284">
                  <c:v>582.655742868</c:v>
                </c:pt>
                <c:pt idx="285">
                  <c:v>582.641429408</c:v>
                </c:pt>
                <c:pt idx="286">
                  <c:v>582.387009168</c:v>
                </c:pt>
                <c:pt idx="287">
                  <c:v>582.35956902</c:v>
                </c:pt>
                <c:pt idx="288">
                  <c:v>582.107652273</c:v>
                </c:pt>
                <c:pt idx="289">
                  <c:v>581.901656266</c:v>
                </c:pt>
                <c:pt idx="290">
                  <c:v>581.837216917</c:v>
                </c:pt>
                <c:pt idx="291">
                  <c:v>581.747171557</c:v>
                </c:pt>
                <c:pt idx="292">
                  <c:v>581.659200165</c:v>
                </c:pt>
                <c:pt idx="293">
                  <c:v>581.500649427</c:v>
                </c:pt>
                <c:pt idx="294">
                  <c:v>581.494066201</c:v>
                </c:pt>
                <c:pt idx="295">
                  <c:v>581.493413329</c:v>
                </c:pt>
                <c:pt idx="296">
                  <c:v>581.334230152</c:v>
                </c:pt>
                <c:pt idx="297">
                  <c:v>581.31048059</c:v>
                </c:pt>
                <c:pt idx="298">
                  <c:v>581.177318661</c:v>
                </c:pt>
                <c:pt idx="299">
                  <c:v>581.148150925</c:v>
                </c:pt>
                <c:pt idx="300">
                  <c:v>581.059407588</c:v>
                </c:pt>
                <c:pt idx="301">
                  <c:v>581.009982463</c:v>
                </c:pt>
                <c:pt idx="302">
                  <c:v>580.965269595</c:v>
                </c:pt>
                <c:pt idx="303">
                  <c:v>580.845454635</c:v>
                </c:pt>
                <c:pt idx="304">
                  <c:v>580.804836484</c:v>
                </c:pt>
                <c:pt idx="305">
                  <c:v>580.643109497</c:v>
                </c:pt>
                <c:pt idx="306">
                  <c:v>580.635758949</c:v>
                </c:pt>
                <c:pt idx="307">
                  <c:v>580.590310761</c:v>
                </c:pt>
                <c:pt idx="308">
                  <c:v>580.481184955</c:v>
                </c:pt>
                <c:pt idx="309">
                  <c:v>580.476830806</c:v>
                </c:pt>
                <c:pt idx="310">
                  <c:v>580.355277866</c:v>
                </c:pt>
                <c:pt idx="311">
                  <c:v>580.270749493</c:v>
                </c:pt>
                <c:pt idx="312">
                  <c:v>580.194952824</c:v>
                </c:pt>
                <c:pt idx="313">
                  <c:v>580.146827943</c:v>
                </c:pt>
                <c:pt idx="314">
                  <c:v>580.102125171</c:v>
                </c:pt>
                <c:pt idx="315">
                  <c:v>579.97741522</c:v>
                </c:pt>
                <c:pt idx="316">
                  <c:v>579.954</c:v>
                </c:pt>
                <c:pt idx="317">
                  <c:v>579.873923032</c:v>
                </c:pt>
                <c:pt idx="318">
                  <c:v>579.856</c:v>
                </c:pt>
                <c:pt idx="319">
                  <c:v>579.855356254</c:v>
                </c:pt>
                <c:pt idx="320">
                  <c:v>579.785143695</c:v>
                </c:pt>
                <c:pt idx="321">
                  <c:v>579.776650886</c:v>
                </c:pt>
                <c:pt idx="322">
                  <c:v>579.752573576</c:v>
                </c:pt>
                <c:pt idx="323">
                  <c:v>579.724</c:v>
                </c:pt>
                <c:pt idx="324">
                  <c:v>579.717774158</c:v>
                </c:pt>
                <c:pt idx="325">
                  <c:v>579.692</c:v>
                </c:pt>
                <c:pt idx="326">
                  <c:v>579.686771959</c:v>
                </c:pt>
                <c:pt idx="327">
                  <c:v>579.626</c:v>
                </c:pt>
                <c:pt idx="328">
                  <c:v>579.535607827</c:v>
                </c:pt>
                <c:pt idx="329">
                  <c:v>579.527921782</c:v>
                </c:pt>
                <c:pt idx="330">
                  <c:v>579.516769493</c:v>
                </c:pt>
                <c:pt idx="331">
                  <c:v>579.460487506</c:v>
                </c:pt>
                <c:pt idx="332">
                  <c:v>579.453263852</c:v>
                </c:pt>
                <c:pt idx="333">
                  <c:v>579.375971085</c:v>
                </c:pt>
                <c:pt idx="334">
                  <c:v>579.356191439</c:v>
                </c:pt>
                <c:pt idx="335">
                  <c:v>579.298</c:v>
                </c:pt>
                <c:pt idx="336">
                  <c:v>579.254884752</c:v>
                </c:pt>
                <c:pt idx="337">
                  <c:v>579.199</c:v>
                </c:pt>
                <c:pt idx="338">
                  <c:v>579.175052405</c:v>
                </c:pt>
                <c:pt idx="339">
                  <c:v>579.160033818</c:v>
                </c:pt>
                <c:pt idx="340">
                  <c:v>579.07785991</c:v>
                </c:pt>
                <c:pt idx="341">
                  <c:v>579.071988909</c:v>
                </c:pt>
                <c:pt idx="342">
                  <c:v>579.068262023</c:v>
                </c:pt>
                <c:pt idx="343">
                  <c:v>579.050025728</c:v>
                </c:pt>
                <c:pt idx="344">
                  <c:v>579.040048057</c:v>
                </c:pt>
                <c:pt idx="345">
                  <c:v>579.038159901</c:v>
                </c:pt>
                <c:pt idx="346">
                  <c:v>579.035</c:v>
                </c:pt>
                <c:pt idx="347">
                  <c:v>579.012785396</c:v>
                </c:pt>
                <c:pt idx="348">
                  <c:v>579.003</c:v>
                </c:pt>
                <c:pt idx="349">
                  <c:v>579.003</c:v>
                </c:pt>
                <c:pt idx="350">
                  <c:v>578.97057227</c:v>
                </c:pt>
                <c:pt idx="351">
                  <c:v>578.963110913</c:v>
                </c:pt>
                <c:pt idx="352">
                  <c:v>578.882541558</c:v>
                </c:pt>
                <c:pt idx="353">
                  <c:v>578.879136369</c:v>
                </c:pt>
                <c:pt idx="354">
                  <c:v>578.871186465</c:v>
                </c:pt>
                <c:pt idx="355">
                  <c:v>578.592200516</c:v>
                </c:pt>
                <c:pt idx="356">
                  <c:v>578.590548431</c:v>
                </c:pt>
                <c:pt idx="357">
                  <c:v>578.326723708</c:v>
                </c:pt>
                <c:pt idx="358">
                  <c:v>578.274628122</c:v>
                </c:pt>
                <c:pt idx="359">
                  <c:v>578.218392618</c:v>
                </c:pt>
                <c:pt idx="360">
                  <c:v>578.078233984</c:v>
                </c:pt>
                <c:pt idx="361">
                  <c:v>578.018</c:v>
                </c:pt>
                <c:pt idx="362">
                  <c:v>577.954478682</c:v>
                </c:pt>
                <c:pt idx="363">
                  <c:v>577.82200013</c:v>
                </c:pt>
                <c:pt idx="364">
                  <c:v>577.821999997</c:v>
                </c:pt>
                <c:pt idx="365">
                  <c:v>577.658979924</c:v>
                </c:pt>
                <c:pt idx="366">
                  <c:v>577.586778401</c:v>
                </c:pt>
                <c:pt idx="367">
                  <c:v>577.547967674</c:v>
                </c:pt>
                <c:pt idx="368">
                  <c:v>577.522070838</c:v>
                </c:pt>
                <c:pt idx="369">
                  <c:v>577.365929418</c:v>
                </c:pt>
                <c:pt idx="370">
                  <c:v>577.337276055</c:v>
                </c:pt>
                <c:pt idx="371">
                  <c:v>577.334346913</c:v>
                </c:pt>
                <c:pt idx="372">
                  <c:v>577.14158739</c:v>
                </c:pt>
                <c:pt idx="373">
                  <c:v>577.048405772</c:v>
                </c:pt>
              </c:numCache>
            </c:numRef>
          </c:yVal>
          <c:smooth val="0"/>
        </c:ser>
        <c:axId val="51262619"/>
        <c:axId val="10566733"/>
      </c:scatterChart>
      <c:valAx>
        <c:axId val="51262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66733"/>
        <c:crossesAt val="0"/>
        <c:crossBetween val="midCat"/>
      </c:valAx>
      <c:valAx>
        <c:axId val="105667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26261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466.434722396</v>
      </c>
      <c r="B2" s="2" t="n">
        <v>674.230442675</v>
      </c>
      <c r="C2" s="3" t="s">
        <v>2</v>
      </c>
    </row>
    <row r="3" customFormat="false" ht="15" hidden="false" customHeight="false" outlineLevel="0" collapsed="false">
      <c r="A3" s="2" t="n">
        <v>469.01504381</v>
      </c>
      <c r="B3" s="2" t="n">
        <v>673.776799048</v>
      </c>
      <c r="C3" s="3" t="s">
        <v>2</v>
      </c>
    </row>
    <row r="4" customFormat="false" ht="15" hidden="false" customHeight="false" outlineLevel="0" collapsed="false">
      <c r="A4" s="2" t="n">
        <v>509.262852142</v>
      </c>
      <c r="B4" s="2" t="n">
        <v>673.630456494</v>
      </c>
      <c r="C4" s="3" t="s">
        <v>2</v>
      </c>
    </row>
    <row r="5" customFormat="false" ht="15" hidden="false" customHeight="false" outlineLevel="0" collapsed="false">
      <c r="A5" s="2" t="n">
        <v>510.713431764</v>
      </c>
      <c r="B5" s="2" t="n">
        <v>673.630143898</v>
      </c>
      <c r="C5" s="3" t="s">
        <v>2</v>
      </c>
    </row>
    <row r="6" customFormat="false" ht="15" hidden="false" customHeight="false" outlineLevel="0" collapsed="false">
      <c r="A6" s="2" t="n">
        <v>513.910067228</v>
      </c>
      <c r="B6" s="2" t="n">
        <v>673.625413261</v>
      </c>
      <c r="C6" s="3" t="s">
        <v>2</v>
      </c>
    </row>
    <row r="7" customFormat="false" ht="15" hidden="false" customHeight="false" outlineLevel="0" collapsed="false">
      <c r="A7" s="2" t="n">
        <v>512.472936674</v>
      </c>
      <c r="B7" s="2" t="n">
        <v>673.611683955</v>
      </c>
      <c r="C7" s="3" t="s">
        <v>2</v>
      </c>
    </row>
    <row r="8" customFormat="false" ht="15" hidden="false" customHeight="false" outlineLevel="0" collapsed="false">
      <c r="A8" s="2" t="n">
        <v>506.749335051</v>
      </c>
      <c r="B8" s="2" t="n">
        <v>673.605383628</v>
      </c>
      <c r="C8" s="3" t="s">
        <v>2</v>
      </c>
    </row>
    <row r="9" customFormat="false" ht="15" hidden="false" customHeight="false" outlineLevel="0" collapsed="false">
      <c r="A9" s="2" t="n">
        <v>513.062174576</v>
      </c>
      <c r="B9" s="2" t="n">
        <v>673.598667556</v>
      </c>
      <c r="C9" s="3" t="s">
        <v>2</v>
      </c>
    </row>
    <row r="10" customFormat="false" ht="15" hidden="false" customHeight="false" outlineLevel="0" collapsed="false">
      <c r="A10" s="2" t="n">
        <v>505.300779516</v>
      </c>
      <c r="B10" s="2" t="n">
        <v>673.589</v>
      </c>
      <c r="C10" s="3" t="s">
        <v>2</v>
      </c>
    </row>
    <row r="11" customFormat="false" ht="15" hidden="false" customHeight="false" outlineLevel="0" collapsed="false">
      <c r="A11" s="2" t="n">
        <v>501.027641303</v>
      </c>
      <c r="B11" s="2" t="n">
        <v>673.5815599</v>
      </c>
      <c r="C11" s="3" t="s">
        <v>2</v>
      </c>
    </row>
    <row r="12" customFormat="false" ht="15" hidden="false" customHeight="false" outlineLevel="0" collapsed="false">
      <c r="A12" s="2" t="n">
        <v>487.898063238</v>
      </c>
      <c r="B12" s="2" t="n">
        <v>673.57669991</v>
      </c>
      <c r="C12" s="3" t="s">
        <v>2</v>
      </c>
    </row>
    <row r="13" customFormat="false" ht="15" hidden="false" customHeight="false" outlineLevel="0" collapsed="false">
      <c r="A13" s="2" t="n">
        <v>464.083413743</v>
      </c>
      <c r="B13" s="2" t="n">
        <v>673.574253614</v>
      </c>
      <c r="C13" s="3" t="s">
        <v>2</v>
      </c>
    </row>
    <row r="14" customFormat="false" ht="15" hidden="false" customHeight="false" outlineLevel="0" collapsed="false">
      <c r="A14" s="2" t="n">
        <v>513.433379875</v>
      </c>
      <c r="B14" s="2" t="n">
        <v>673.56688805</v>
      </c>
      <c r="C14" s="3" t="s">
        <v>2</v>
      </c>
    </row>
    <row r="15" customFormat="false" ht="15" hidden="false" customHeight="false" outlineLevel="0" collapsed="false">
      <c r="A15" s="2" t="n">
        <v>502.408047349</v>
      </c>
      <c r="B15" s="2" t="n">
        <v>673.564992911</v>
      </c>
      <c r="C15" s="3" t="s">
        <v>2</v>
      </c>
    </row>
    <row r="16" customFormat="false" ht="15" hidden="false" customHeight="false" outlineLevel="0" collapsed="false">
      <c r="A16" s="2" t="n">
        <v>503.882926976</v>
      </c>
      <c r="B16" s="2" t="n">
        <v>673.564661343</v>
      </c>
      <c r="C16" s="3" t="s">
        <v>2</v>
      </c>
    </row>
    <row r="17" customFormat="false" ht="15" hidden="false" customHeight="false" outlineLevel="0" collapsed="false">
      <c r="A17" s="2" t="n">
        <v>507.932579</v>
      </c>
      <c r="B17" s="2" t="n">
        <v>673.551608333</v>
      </c>
      <c r="C17" s="3" t="s">
        <v>2</v>
      </c>
    </row>
    <row r="18" customFormat="false" ht="15" hidden="false" customHeight="false" outlineLevel="0" collapsed="false">
      <c r="A18" s="2" t="n">
        <v>487.113402537</v>
      </c>
      <c r="B18" s="2" t="n">
        <v>673.547587601</v>
      </c>
      <c r="C18" s="3" t="s">
        <v>2</v>
      </c>
    </row>
    <row r="19" customFormat="false" ht="15" hidden="false" customHeight="false" outlineLevel="0" collapsed="false">
      <c r="A19" s="2" t="n">
        <v>499.501123818</v>
      </c>
      <c r="B19" s="2" t="n">
        <v>673.546775138</v>
      </c>
      <c r="C19" s="3" t="s">
        <v>2</v>
      </c>
    </row>
    <row r="20" customFormat="false" ht="15" hidden="false" customHeight="false" outlineLevel="0" collapsed="false">
      <c r="A20" s="2" t="n">
        <v>496.606172488</v>
      </c>
      <c r="B20" s="2" t="n">
        <v>673.543313073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472.852174786</v>
      </c>
      <c r="B21" s="2" t="n">
        <v>673.513171568</v>
      </c>
      <c r="C21" s="3" t="s">
        <v>2</v>
      </c>
    </row>
    <row r="22" customFormat="false" ht="15" hidden="false" customHeight="false" outlineLevel="0" collapsed="false">
      <c r="A22" s="2" t="n">
        <v>495.349910212</v>
      </c>
      <c r="B22" s="2" t="n">
        <v>673.511962978</v>
      </c>
      <c r="C22" s="3" t="s">
        <v>2</v>
      </c>
    </row>
    <row r="23" customFormat="false" ht="15" hidden="false" customHeight="false" outlineLevel="0" collapsed="false">
      <c r="A23" s="2" t="n">
        <v>490.797326403</v>
      </c>
      <c r="B23" s="2" t="n">
        <v>673.507078007</v>
      </c>
      <c r="C23" s="3" t="s">
        <v>2</v>
      </c>
    </row>
    <row r="24" customFormat="false" ht="15" hidden="false" customHeight="false" outlineLevel="0" collapsed="false">
      <c r="A24" s="2" t="n">
        <v>473.800830011</v>
      </c>
      <c r="B24" s="2" t="n">
        <v>673.50284957</v>
      </c>
      <c r="C24" s="3" t="s">
        <v>2</v>
      </c>
    </row>
    <row r="25" customFormat="false" ht="15" hidden="false" customHeight="false" outlineLevel="0" collapsed="false">
      <c r="A25" s="2" t="n">
        <v>489.629975554</v>
      </c>
      <c r="B25" s="2" t="n">
        <v>673.502666211</v>
      </c>
      <c r="C25" s="3" t="s">
        <v>2</v>
      </c>
    </row>
    <row r="26" customFormat="false" ht="15" hidden="false" customHeight="false" outlineLevel="0" collapsed="false">
      <c r="A26" s="2" t="n">
        <v>498.193155781</v>
      </c>
      <c r="B26" s="2" t="n">
        <v>673.500825704</v>
      </c>
      <c r="C26" s="3" t="s">
        <v>2</v>
      </c>
    </row>
    <row r="27" customFormat="false" ht="15" hidden="false" customHeight="false" outlineLevel="0" collapsed="false">
      <c r="A27" s="2" t="n">
        <v>493.73113155</v>
      </c>
      <c r="B27" s="2" t="n">
        <v>673.491</v>
      </c>
      <c r="C27" s="3" t="s">
        <v>2</v>
      </c>
    </row>
    <row r="28" customFormat="false" ht="15" hidden="false" customHeight="false" outlineLevel="0" collapsed="false">
      <c r="A28" s="2" t="n">
        <v>491.458323381</v>
      </c>
      <c r="B28" s="2" t="n">
        <v>673.479472271</v>
      </c>
      <c r="C28" s="3" t="s">
        <v>2</v>
      </c>
    </row>
    <row r="29" customFormat="false" ht="15" hidden="false" customHeight="false" outlineLevel="0" collapsed="false">
      <c r="A29" s="2" t="n">
        <v>492.47631107</v>
      </c>
      <c r="B29" s="2" t="n">
        <v>673.478925742</v>
      </c>
      <c r="C29" s="3" t="s">
        <v>2</v>
      </c>
    </row>
    <row r="30" customFormat="false" ht="15" hidden="false" customHeight="false" outlineLevel="0" collapsed="false">
      <c r="A30" s="2" t="n">
        <v>479.172121853</v>
      </c>
      <c r="B30" s="2" t="n">
        <v>673.458</v>
      </c>
      <c r="C30" s="3" t="s">
        <v>2</v>
      </c>
    </row>
    <row r="31" customFormat="false" ht="15" hidden="false" customHeight="false" outlineLevel="0" collapsed="false">
      <c r="A31" s="2" t="n">
        <v>481.048802173</v>
      </c>
      <c r="B31" s="2" t="n">
        <v>673.458</v>
      </c>
      <c r="C31" s="3" t="s">
        <v>2</v>
      </c>
    </row>
    <row r="32" customFormat="false" ht="15" hidden="false" customHeight="false" outlineLevel="0" collapsed="false">
      <c r="A32" s="2" t="n">
        <v>485.011950535</v>
      </c>
      <c r="B32" s="2" t="n">
        <v>673.453200952</v>
      </c>
      <c r="C32" s="3" t="s">
        <v>2</v>
      </c>
    </row>
    <row r="33" customFormat="false" ht="15" hidden="false" customHeight="false" outlineLevel="0" collapsed="false">
      <c r="A33" s="2" t="n">
        <v>478.160534338</v>
      </c>
      <c r="B33" s="2" t="n">
        <v>673.450007971</v>
      </c>
      <c r="C33" s="3" t="s">
        <v>2</v>
      </c>
    </row>
    <row r="34" customFormat="false" ht="15" hidden="false" customHeight="false" outlineLevel="0" collapsed="false">
      <c r="A34" s="2" t="n">
        <v>482.097996984</v>
      </c>
      <c r="B34" s="2" t="n">
        <v>673.438348444</v>
      </c>
      <c r="C34" s="3" t="s">
        <v>2</v>
      </c>
    </row>
    <row r="35" customFormat="false" ht="15" hidden="false" customHeight="false" outlineLevel="0" collapsed="false">
      <c r="A35" s="2" t="n">
        <v>483.918335353</v>
      </c>
      <c r="B35" s="2" t="n">
        <v>673.437692282</v>
      </c>
      <c r="C35" s="3" t="s">
        <v>2</v>
      </c>
    </row>
    <row r="36" customFormat="false" ht="15" hidden="false" customHeight="false" outlineLevel="0" collapsed="false">
      <c r="A36" s="2" t="n">
        <v>475.345280856</v>
      </c>
      <c r="B36" s="2" t="n">
        <v>673.435321996</v>
      </c>
      <c r="C36" s="3" t="s">
        <v>2</v>
      </c>
    </row>
    <row r="37" customFormat="false" ht="15" hidden="false" customHeight="false" outlineLevel="0" collapsed="false">
      <c r="A37" s="2" t="n">
        <v>476.265732999</v>
      </c>
      <c r="B37" s="2" t="n">
        <v>673.406661646</v>
      </c>
      <c r="C37" s="3" t="s">
        <v>2</v>
      </c>
    </row>
    <row r="38" customFormat="false" ht="15" hidden="false" customHeight="false" outlineLevel="0" collapsed="false">
      <c r="A38" s="2" t="n">
        <v>470.511191848</v>
      </c>
      <c r="B38" s="2" t="n">
        <v>673.405750555</v>
      </c>
      <c r="C38" s="3" t="s">
        <v>2</v>
      </c>
    </row>
    <row r="39" customFormat="false" ht="15" hidden="false" customHeight="false" outlineLevel="0" collapsed="false">
      <c r="A39" s="2" t="n">
        <v>525.066262427</v>
      </c>
      <c r="B39" s="2" t="n">
        <v>673.392</v>
      </c>
      <c r="C39" s="3" t="s">
        <v>2</v>
      </c>
    </row>
    <row r="40" customFormat="false" ht="15" hidden="false" customHeight="false" outlineLevel="0" collapsed="false">
      <c r="A40" s="2" t="n">
        <v>516.211346708</v>
      </c>
      <c r="B40" s="2" t="n">
        <v>673.360303189</v>
      </c>
      <c r="C40" s="3" t="s">
        <v>2</v>
      </c>
    </row>
    <row r="41" customFormat="false" ht="15" hidden="false" customHeight="false" outlineLevel="0" collapsed="false">
      <c r="A41" s="2" t="n">
        <v>516.213484885</v>
      </c>
      <c r="B41" s="2" t="n">
        <v>673.360105532</v>
      </c>
      <c r="C41" s="3" t="s">
        <v>2</v>
      </c>
    </row>
    <row r="42" customFormat="false" ht="15" hidden="false" customHeight="false" outlineLevel="0" collapsed="false">
      <c r="A42" s="2" t="n">
        <v>523.173407871</v>
      </c>
      <c r="B42" s="2" t="n">
        <v>673.335434256</v>
      </c>
      <c r="C42" s="3" t="s">
        <v>2</v>
      </c>
    </row>
    <row r="43" customFormat="false" ht="15" hidden="false" customHeight="false" outlineLevel="0" collapsed="false">
      <c r="A43" s="2" t="n">
        <v>524.323292623</v>
      </c>
      <c r="B43" s="2" t="n">
        <v>673.303544491</v>
      </c>
      <c r="C43" s="3" t="s">
        <v>2</v>
      </c>
    </row>
    <row r="44" customFormat="false" ht="15" hidden="false" customHeight="false" outlineLevel="0" collapsed="false">
      <c r="A44" s="2" t="n">
        <v>526.786830957</v>
      </c>
      <c r="B44" s="2" t="n">
        <v>673.295039432</v>
      </c>
      <c r="C44" s="3" t="s">
        <v>2</v>
      </c>
    </row>
    <row r="45" customFormat="false" ht="15" hidden="false" customHeight="false" outlineLevel="0" collapsed="false">
      <c r="A45" s="2" t="n">
        <v>527.071634704</v>
      </c>
      <c r="B45" s="2" t="n">
        <v>673.29440953</v>
      </c>
      <c r="C45" s="3" t="s">
        <v>2</v>
      </c>
    </row>
    <row r="46" customFormat="false" ht="15" hidden="false" customHeight="false" outlineLevel="0" collapsed="false">
      <c r="A46" s="2" t="n">
        <v>522.19611033</v>
      </c>
      <c r="B46" s="2" t="n">
        <v>673.267234466</v>
      </c>
      <c r="C46" s="3" t="s">
        <v>2</v>
      </c>
    </row>
    <row r="47" customFormat="false" ht="15" hidden="false" customHeight="false" outlineLevel="0" collapsed="false">
      <c r="A47" s="2" t="n">
        <v>527.997992748</v>
      </c>
      <c r="B47" s="2" t="n">
        <v>673.257198795</v>
      </c>
      <c r="C47" s="3" t="s">
        <v>2</v>
      </c>
    </row>
    <row r="48" customFormat="false" ht="15" hidden="false" customHeight="false" outlineLevel="0" collapsed="false">
      <c r="A48" s="2" t="n">
        <v>529.647127548</v>
      </c>
      <c r="B48" s="2" t="n">
        <v>673.228</v>
      </c>
      <c r="C48" s="3" t="s">
        <v>2</v>
      </c>
    </row>
    <row r="49" customFormat="false" ht="15" hidden="false" customHeight="false" outlineLevel="0" collapsed="false">
      <c r="A49" s="2" t="n">
        <v>518.259249675</v>
      </c>
      <c r="B49" s="2" t="n">
        <v>673.227275946</v>
      </c>
      <c r="C49" s="3" t="s">
        <v>2</v>
      </c>
    </row>
    <row r="50" customFormat="false" ht="15" hidden="false" customHeight="false" outlineLevel="0" collapsed="false">
      <c r="A50" s="2" t="n">
        <v>530.109516226</v>
      </c>
      <c r="B50" s="2" t="n">
        <v>673.225697905</v>
      </c>
      <c r="C50" s="3" t="s">
        <v>2</v>
      </c>
    </row>
    <row r="51" customFormat="false" ht="15" hidden="false" customHeight="false" outlineLevel="0" collapsed="false">
      <c r="A51" s="2" t="n">
        <v>521.705831407</v>
      </c>
      <c r="B51" s="2" t="n">
        <v>673.200223609</v>
      </c>
      <c r="C51" s="3" t="s">
        <v>2</v>
      </c>
    </row>
    <row r="52" customFormat="false" ht="15" hidden="false" customHeight="false" outlineLevel="0" collapsed="false">
      <c r="A52" s="2" t="n">
        <v>519.840035966</v>
      </c>
      <c r="B52" s="2" t="n">
        <v>673.193060218</v>
      </c>
      <c r="C52" s="3" t="s">
        <v>2</v>
      </c>
    </row>
    <row r="53" customFormat="false" ht="15" hidden="false" customHeight="false" outlineLevel="0" collapsed="false">
      <c r="A53" s="2" t="n">
        <v>519.032144131</v>
      </c>
      <c r="B53" s="2" t="n">
        <v>673.182625061</v>
      </c>
      <c r="C53" s="3" t="s">
        <v>2</v>
      </c>
    </row>
    <row r="54" customFormat="false" ht="15" hidden="false" customHeight="false" outlineLevel="0" collapsed="false">
      <c r="A54" s="2" t="n">
        <v>532.103620771</v>
      </c>
      <c r="B54" s="2" t="n">
        <v>673.163</v>
      </c>
      <c r="C54" s="3" t="s">
        <v>2</v>
      </c>
    </row>
    <row r="55" customFormat="false" ht="15" hidden="false" customHeight="false" outlineLevel="0" collapsed="false">
      <c r="A55" s="2" t="n">
        <v>533.253898451</v>
      </c>
      <c r="B55" s="2" t="n">
        <v>673.115659804</v>
      </c>
      <c r="C55" s="3" t="s">
        <v>2</v>
      </c>
    </row>
    <row r="56" customFormat="false" ht="15" hidden="false" customHeight="false" outlineLevel="0" collapsed="false">
      <c r="A56" s="2" t="n">
        <v>534.558441078</v>
      </c>
      <c r="B56" s="2" t="n">
        <v>673.1025223</v>
      </c>
      <c r="C56" s="3" t="s">
        <v>2</v>
      </c>
    </row>
    <row r="57" customFormat="false" ht="15" hidden="false" customHeight="false" outlineLevel="0" collapsed="false">
      <c r="A57" s="2" t="n">
        <v>536.442034594</v>
      </c>
      <c r="B57" s="2" t="n">
        <v>673.09107228</v>
      </c>
      <c r="C57" s="3" t="s">
        <v>2</v>
      </c>
    </row>
    <row r="58" customFormat="false" ht="15" hidden="false" customHeight="false" outlineLevel="0" collapsed="false">
      <c r="A58" s="2" t="n">
        <v>536.206435339</v>
      </c>
      <c r="B58" s="2" t="n">
        <v>673.070311755</v>
      </c>
      <c r="C58" s="3" t="s">
        <v>2</v>
      </c>
    </row>
    <row r="59" customFormat="false" ht="15" hidden="false" customHeight="false" outlineLevel="0" collapsed="false">
      <c r="A59" s="2" t="n">
        <v>537.020935361</v>
      </c>
      <c r="B59" s="2" t="n">
        <v>673.064</v>
      </c>
      <c r="C59" s="3" t="s">
        <v>2</v>
      </c>
    </row>
    <row r="60" customFormat="false" ht="15" hidden="false" customHeight="false" outlineLevel="0" collapsed="false">
      <c r="A60" s="2" t="n">
        <v>537.250481689</v>
      </c>
      <c r="B60" s="2" t="n">
        <v>673.064</v>
      </c>
      <c r="C60" s="3" t="s">
        <v>2</v>
      </c>
    </row>
    <row r="61" customFormat="false" ht="15" hidden="false" customHeight="false" outlineLevel="0" collapsed="false">
      <c r="A61" s="2" t="n">
        <v>539.194459377</v>
      </c>
      <c r="B61" s="2" t="n">
        <v>672.967844167</v>
      </c>
      <c r="C61" s="3" t="s">
        <v>2</v>
      </c>
    </row>
    <row r="62" customFormat="false" ht="15" hidden="false" customHeight="false" outlineLevel="0" collapsed="false">
      <c r="A62" s="2" t="n">
        <v>539.677288984</v>
      </c>
      <c r="B62" s="2" t="n">
        <v>672.965913212</v>
      </c>
      <c r="C62" s="3" t="s">
        <v>2</v>
      </c>
    </row>
    <row r="63" customFormat="false" ht="15" hidden="false" customHeight="false" outlineLevel="0" collapsed="false">
      <c r="A63" s="2" t="n">
        <v>539.577388866</v>
      </c>
      <c r="B63" s="2" t="n">
        <v>672.964154029</v>
      </c>
      <c r="C63" s="3" t="s">
        <v>2</v>
      </c>
    </row>
    <row r="64" customFormat="false" ht="15" hidden="false" customHeight="false" outlineLevel="0" collapsed="false">
      <c r="A64" s="2" t="n">
        <v>543.176511306</v>
      </c>
      <c r="B64" s="2" t="n">
        <v>672.922850115</v>
      </c>
      <c r="C64" s="3" t="s">
        <v>2</v>
      </c>
    </row>
    <row r="65" customFormat="false" ht="15" hidden="false" customHeight="false" outlineLevel="0" collapsed="false">
      <c r="A65" s="2" t="n">
        <v>542.28557477</v>
      </c>
      <c r="B65" s="2" t="n">
        <v>672.918444366</v>
      </c>
      <c r="C65" s="3" t="s">
        <v>2</v>
      </c>
    </row>
    <row r="66" customFormat="false" ht="15" hidden="false" customHeight="false" outlineLevel="0" collapsed="false">
      <c r="A66" s="2" t="n">
        <v>545.067321539</v>
      </c>
      <c r="B66" s="2" t="n">
        <v>672.844014476</v>
      </c>
      <c r="C66" s="3" t="s">
        <v>2</v>
      </c>
    </row>
    <row r="67" customFormat="false" ht="15" hidden="false" customHeight="false" outlineLevel="0" collapsed="false">
      <c r="A67" s="2" t="n">
        <v>546.718799277</v>
      </c>
      <c r="B67" s="2" t="n">
        <v>672.843761931</v>
      </c>
      <c r="C67" s="3" t="s">
        <v>2</v>
      </c>
    </row>
    <row r="68" customFormat="false" ht="15" hidden="false" customHeight="false" outlineLevel="0" collapsed="false">
      <c r="A68" s="2" t="n">
        <v>550.243818464</v>
      </c>
      <c r="B68" s="2" t="n">
        <v>672.817505478</v>
      </c>
      <c r="C68" s="3" t="s">
        <v>2</v>
      </c>
    </row>
    <row r="69" customFormat="false" ht="15" hidden="false" customHeight="false" outlineLevel="0" collapsed="false">
      <c r="A69" s="2" t="n">
        <v>547.837857177</v>
      </c>
      <c r="B69" s="2" t="n">
        <v>672.808442932</v>
      </c>
      <c r="C69" s="3" t="s">
        <v>2</v>
      </c>
    </row>
    <row r="70" customFormat="false" ht="15" hidden="false" customHeight="false" outlineLevel="0" collapsed="false">
      <c r="A70" s="2" t="n">
        <v>550.594952415</v>
      </c>
      <c r="B70" s="2" t="n">
        <v>672.802650409</v>
      </c>
      <c r="C70" s="3" t="s">
        <v>2</v>
      </c>
    </row>
    <row r="71" customFormat="false" ht="15" hidden="false" customHeight="false" outlineLevel="0" collapsed="false">
      <c r="A71" s="2" t="n">
        <v>556.092537956</v>
      </c>
      <c r="B71" s="2" t="n">
        <v>672.798516544</v>
      </c>
      <c r="C71" s="3" t="s">
        <v>2</v>
      </c>
    </row>
    <row r="72" customFormat="false" ht="15" hidden="false" customHeight="false" outlineLevel="0" collapsed="false">
      <c r="A72" s="2" t="n">
        <v>551.878853236</v>
      </c>
      <c r="B72" s="2" t="n">
        <v>672.794845504</v>
      </c>
      <c r="C72" s="3" t="s">
        <v>2</v>
      </c>
    </row>
    <row r="73" customFormat="false" ht="15" hidden="false" customHeight="false" outlineLevel="0" collapsed="false">
      <c r="A73" s="2" t="n">
        <v>554.490106794</v>
      </c>
      <c r="B73" s="2" t="n">
        <v>672.79083421</v>
      </c>
      <c r="C73" s="3" t="s">
        <v>2</v>
      </c>
    </row>
    <row r="74" customFormat="false" ht="15" hidden="false" customHeight="false" outlineLevel="0" collapsed="false">
      <c r="A74" s="2" t="n">
        <v>552.335251939</v>
      </c>
      <c r="B74" s="2" t="n">
        <v>672.782069574</v>
      </c>
      <c r="C74" s="3" t="s">
        <v>2</v>
      </c>
    </row>
    <row r="75" customFormat="false" ht="15" hidden="false" customHeight="false" outlineLevel="0" collapsed="false">
      <c r="A75" s="2" t="n">
        <v>553.250785273</v>
      </c>
      <c r="B75" s="2" t="n">
        <v>672.77639342</v>
      </c>
      <c r="C75" s="3" t="s">
        <v>2</v>
      </c>
    </row>
    <row r="76" customFormat="false" ht="15" hidden="false" customHeight="false" outlineLevel="0" collapsed="false">
      <c r="A76" s="2" t="n">
        <v>553.644133834</v>
      </c>
      <c r="B76" s="2" t="n">
        <v>672.769</v>
      </c>
      <c r="C76" s="3" t="s">
        <v>2</v>
      </c>
    </row>
    <row r="77" customFormat="false" ht="15" hidden="false" customHeight="false" outlineLevel="0" collapsed="false">
      <c r="A77" s="2" t="n">
        <v>556.991846215</v>
      </c>
      <c r="B77" s="2" t="n">
        <v>672.749669955</v>
      </c>
      <c r="C77" s="3" t="s">
        <v>2</v>
      </c>
    </row>
    <row r="78" customFormat="false" ht="15" hidden="false" customHeight="false" outlineLevel="0" collapsed="false">
      <c r="A78" s="2" t="n">
        <v>558.441940244</v>
      </c>
      <c r="B78" s="2" t="n">
        <v>672.664908196</v>
      </c>
      <c r="C78" s="3" t="s">
        <v>2</v>
      </c>
    </row>
    <row r="79" customFormat="false" ht="15" hidden="false" customHeight="false" outlineLevel="0" collapsed="false">
      <c r="A79" s="2" t="n">
        <v>560.390268109</v>
      </c>
      <c r="B79" s="2" t="n">
        <v>672.619926499</v>
      </c>
      <c r="C79" s="3" t="s">
        <v>2</v>
      </c>
    </row>
    <row r="80" customFormat="false" ht="15" hidden="false" customHeight="false" outlineLevel="0" collapsed="false">
      <c r="A80" s="2" t="n">
        <v>561.069796456</v>
      </c>
      <c r="B80" s="2" t="n">
        <v>672.593078563</v>
      </c>
      <c r="C80" s="3" t="s">
        <v>2</v>
      </c>
    </row>
    <row r="81" customFormat="false" ht="15" hidden="false" customHeight="false" outlineLevel="0" collapsed="false">
      <c r="A81" s="2" t="n">
        <v>563.383339964</v>
      </c>
      <c r="B81" s="2" t="n">
        <v>672.498631555</v>
      </c>
      <c r="C81" s="3" t="s">
        <v>2</v>
      </c>
    </row>
    <row r="82" customFormat="false" ht="15" hidden="false" customHeight="false" outlineLevel="0" collapsed="false">
      <c r="A82" s="2" t="n">
        <v>563.641699109</v>
      </c>
      <c r="B82" s="2" t="n">
        <v>672.476982239</v>
      </c>
      <c r="C82" s="3" t="s">
        <v>2</v>
      </c>
    </row>
    <row r="83" customFormat="false" ht="15" hidden="false" customHeight="false" outlineLevel="0" collapsed="false">
      <c r="A83" s="2" t="n">
        <v>563.658079647</v>
      </c>
      <c r="B83" s="2" t="n">
        <v>672.476681701</v>
      </c>
      <c r="C83" s="3" t="s">
        <v>2</v>
      </c>
    </row>
    <row r="84" customFormat="false" ht="15" hidden="false" customHeight="false" outlineLevel="0" collapsed="false">
      <c r="A84" s="2" t="n">
        <v>563.720917355</v>
      </c>
      <c r="B84" s="2" t="n">
        <v>672.474059779</v>
      </c>
      <c r="C84" s="3" t="s">
        <v>2</v>
      </c>
    </row>
    <row r="85" customFormat="false" ht="15" hidden="false" customHeight="false" outlineLevel="0" collapsed="false">
      <c r="A85" s="2" t="n">
        <v>566.341670187</v>
      </c>
      <c r="B85" s="2" t="n">
        <v>672.46860789</v>
      </c>
      <c r="C85" s="3" t="s">
        <v>2</v>
      </c>
    </row>
    <row r="86" customFormat="false" ht="15" hidden="false" customHeight="false" outlineLevel="0" collapsed="false">
      <c r="A86" s="2" t="n">
        <v>566.895555788</v>
      </c>
      <c r="B86" s="2" t="n">
        <v>672.439582972</v>
      </c>
      <c r="C86" s="3" t="s">
        <v>2</v>
      </c>
    </row>
    <row r="87" customFormat="false" ht="15" hidden="false" customHeight="false" outlineLevel="0" collapsed="false">
      <c r="A87" s="2" t="n">
        <v>567.489115072</v>
      </c>
      <c r="B87" s="2" t="n">
        <v>672.428550456</v>
      </c>
      <c r="C87" s="3" t="s">
        <v>2</v>
      </c>
    </row>
    <row r="88" customFormat="false" ht="15" hidden="false" customHeight="false" outlineLevel="0" collapsed="false">
      <c r="A88" s="2" t="n">
        <v>568.97315891</v>
      </c>
      <c r="B88" s="2" t="n">
        <v>672.416840419</v>
      </c>
      <c r="C88" s="3" t="s">
        <v>2</v>
      </c>
    </row>
    <row r="89" customFormat="false" ht="15" hidden="false" customHeight="false" outlineLevel="0" collapsed="false">
      <c r="A89" s="2" t="n">
        <v>570.740633747</v>
      </c>
      <c r="B89" s="2" t="n">
        <v>672.343</v>
      </c>
      <c r="C89" s="3" t="s">
        <v>2</v>
      </c>
    </row>
    <row r="90" customFormat="false" ht="15" hidden="false" customHeight="false" outlineLevel="0" collapsed="false">
      <c r="A90" s="2" t="n">
        <v>571.627765447</v>
      </c>
      <c r="B90" s="2" t="n">
        <v>672.338622135</v>
      </c>
      <c r="C90" s="3" t="s">
        <v>2</v>
      </c>
    </row>
    <row r="91" customFormat="false" ht="15" hidden="false" customHeight="false" outlineLevel="0" collapsed="false">
      <c r="A91" s="2" t="n">
        <v>578.201394614</v>
      </c>
      <c r="B91" s="2" t="n">
        <v>672.308888437</v>
      </c>
      <c r="C91" s="3" t="s">
        <v>2</v>
      </c>
    </row>
    <row r="92" customFormat="false" ht="15" hidden="false" customHeight="false" outlineLevel="0" collapsed="false">
      <c r="A92" s="2" t="n">
        <v>577.822181982</v>
      </c>
      <c r="B92" s="2" t="n">
        <v>672.308715475</v>
      </c>
      <c r="C92" s="3" t="s">
        <v>2</v>
      </c>
    </row>
    <row r="93" customFormat="false" ht="15" hidden="false" customHeight="false" outlineLevel="0" collapsed="false">
      <c r="A93" s="2" t="n">
        <v>576.787693518</v>
      </c>
      <c r="B93" s="2" t="n">
        <v>672.288035454</v>
      </c>
      <c r="C93" s="3" t="s">
        <v>2</v>
      </c>
    </row>
    <row r="94" customFormat="false" ht="15" hidden="false" customHeight="false" outlineLevel="0" collapsed="false">
      <c r="A94" s="2" t="n">
        <v>577.178358027</v>
      </c>
      <c r="B94" s="2" t="n">
        <v>672.278077573</v>
      </c>
      <c r="C94" s="3" t="s">
        <v>2</v>
      </c>
    </row>
    <row r="95" customFormat="false" ht="15" hidden="false" customHeight="false" outlineLevel="0" collapsed="false">
      <c r="A95" s="2" t="n">
        <v>574.216946937</v>
      </c>
      <c r="B95" s="2" t="n">
        <v>672.277</v>
      </c>
      <c r="C95" s="3" t="s">
        <v>2</v>
      </c>
    </row>
    <row r="96" customFormat="false" ht="15" hidden="false" customHeight="false" outlineLevel="0" collapsed="false">
      <c r="A96" s="2" t="n">
        <v>574.282933391</v>
      </c>
      <c r="B96" s="2" t="n">
        <v>672.277</v>
      </c>
      <c r="C96" s="3" t="s">
        <v>2</v>
      </c>
    </row>
    <row r="97" customFormat="false" ht="15" hidden="false" customHeight="false" outlineLevel="0" collapsed="false">
      <c r="A97" s="2" t="n">
        <v>574.490932488</v>
      </c>
      <c r="B97" s="2" t="n">
        <v>672.277</v>
      </c>
      <c r="C97" s="3" t="s">
        <v>2</v>
      </c>
    </row>
    <row r="98" customFormat="false" ht="15" hidden="false" customHeight="false" outlineLevel="0" collapsed="false">
      <c r="A98" s="2" t="n">
        <v>583.511395089</v>
      </c>
      <c r="B98" s="2" t="n">
        <v>672.276671739</v>
      </c>
      <c r="C98" s="3" t="s">
        <v>2</v>
      </c>
    </row>
    <row r="99" customFormat="false" ht="15" hidden="false" customHeight="false" outlineLevel="0" collapsed="false">
      <c r="A99" s="2" t="n">
        <v>583.627525774</v>
      </c>
      <c r="B99" s="2" t="n">
        <v>672.26481948</v>
      </c>
      <c r="C99" s="3" t="s">
        <v>2</v>
      </c>
    </row>
    <row r="100" customFormat="false" ht="15" hidden="false" customHeight="false" outlineLevel="0" collapsed="false">
      <c r="A100" s="2" t="n">
        <v>580.457902662</v>
      </c>
      <c r="B100" s="2" t="n">
        <v>672.196124972</v>
      </c>
      <c r="C100" s="3" t="s">
        <v>2</v>
      </c>
    </row>
    <row r="101" customFormat="false" ht="15" hidden="false" customHeight="false" outlineLevel="0" collapsed="false">
      <c r="A101" s="2" t="n">
        <v>581.759400181</v>
      </c>
      <c r="B101" s="2" t="n">
        <v>672.146</v>
      </c>
      <c r="C101" s="3" t="s">
        <v>2</v>
      </c>
    </row>
    <row r="102" customFormat="false" ht="15" hidden="false" customHeight="false" outlineLevel="0" collapsed="false">
      <c r="A102" s="2" t="n">
        <v>586.666425202</v>
      </c>
      <c r="B102" s="2" t="n">
        <v>672.113</v>
      </c>
      <c r="C102" s="3" t="s">
        <v>2</v>
      </c>
    </row>
    <row r="103" customFormat="false" ht="15" hidden="false" customHeight="false" outlineLevel="0" collapsed="false">
      <c r="A103" s="2" t="n">
        <v>586.72740245</v>
      </c>
      <c r="B103" s="2" t="n">
        <v>672.112962827</v>
      </c>
      <c r="C103" s="3" t="s">
        <v>2</v>
      </c>
    </row>
    <row r="104" customFormat="false" ht="15" hidden="false" customHeight="false" outlineLevel="0" collapsed="false">
      <c r="A104" s="2" t="n">
        <v>586.969475654</v>
      </c>
      <c r="B104" s="2" t="n">
        <v>672.106792096</v>
      </c>
      <c r="C104" s="3" t="s">
        <v>2</v>
      </c>
    </row>
    <row r="105" customFormat="false" ht="15" hidden="false" customHeight="false" outlineLevel="0" collapsed="false">
      <c r="A105" s="2" t="n">
        <v>589.455698112</v>
      </c>
      <c r="B105" s="2" t="n">
        <v>672.106007732</v>
      </c>
      <c r="C105" s="3" t="s">
        <v>2</v>
      </c>
    </row>
    <row r="106" customFormat="false" ht="15" hidden="false" customHeight="false" outlineLevel="0" collapsed="false">
      <c r="A106" s="2" t="n">
        <v>590.274272</v>
      </c>
      <c r="B106" s="2" t="n">
        <v>672.08</v>
      </c>
      <c r="C106" s="3" t="s">
        <v>2</v>
      </c>
    </row>
    <row r="107" customFormat="false" ht="15" hidden="false" customHeight="false" outlineLevel="0" collapsed="false">
      <c r="A107" s="2" t="n">
        <v>592.297957992</v>
      </c>
      <c r="B107" s="2" t="n">
        <v>672.052268866</v>
      </c>
      <c r="C107" s="3" t="s">
        <v>2</v>
      </c>
    </row>
    <row r="108" customFormat="false" ht="15" hidden="false" customHeight="false" outlineLevel="0" collapsed="false">
      <c r="A108" s="2" t="n">
        <v>595.079985599</v>
      </c>
      <c r="B108" s="2" t="n">
        <v>672.041608328</v>
      </c>
      <c r="C108" s="3" t="s">
        <v>2</v>
      </c>
    </row>
    <row r="109" customFormat="false" ht="15" hidden="false" customHeight="false" outlineLevel="0" collapsed="false">
      <c r="A109" s="2" t="n">
        <v>598.435618102</v>
      </c>
      <c r="B109" s="2" t="n">
        <v>672.014</v>
      </c>
      <c r="C109" s="3" t="s">
        <v>2</v>
      </c>
    </row>
    <row r="110" customFormat="false" ht="15" hidden="false" customHeight="false" outlineLevel="0" collapsed="false">
      <c r="A110" s="2" t="n">
        <v>599.986309295</v>
      </c>
      <c r="B110" s="2" t="n">
        <v>672.014</v>
      </c>
      <c r="C110" s="3" t="s">
        <v>2</v>
      </c>
    </row>
    <row r="111" customFormat="false" ht="15" hidden="false" customHeight="false" outlineLevel="0" collapsed="false">
      <c r="A111" s="2" t="n">
        <v>597.959510599</v>
      </c>
      <c r="B111" s="2" t="n">
        <v>672.013985846</v>
      </c>
      <c r="C111" s="3" t="s">
        <v>2</v>
      </c>
    </row>
    <row r="112" customFormat="false" ht="15" hidden="false" customHeight="false" outlineLevel="0" collapsed="false">
      <c r="A112" s="2" t="n">
        <v>597.936417462</v>
      </c>
      <c r="B112" s="2" t="n">
        <v>672.013971289</v>
      </c>
      <c r="C112" s="3" t="s">
        <v>2</v>
      </c>
    </row>
    <row r="113" customFormat="false" ht="15" hidden="false" customHeight="false" outlineLevel="0" collapsed="false">
      <c r="A113" s="2" t="n">
        <v>599.823302694</v>
      </c>
      <c r="B113" s="2" t="n">
        <v>672.013866464</v>
      </c>
      <c r="C113" s="3" t="s">
        <v>2</v>
      </c>
    </row>
    <row r="114" customFormat="false" ht="15" hidden="false" customHeight="false" outlineLevel="0" collapsed="false">
      <c r="A114" s="2" t="n">
        <v>597.856123593</v>
      </c>
      <c r="B114" s="2" t="n">
        <v>672.012220703</v>
      </c>
      <c r="C114" s="3" t="s">
        <v>2</v>
      </c>
    </row>
    <row r="115" customFormat="false" ht="15" hidden="false" customHeight="false" outlineLevel="0" collapsed="false">
      <c r="A115" s="2" t="n">
        <v>594.014115353</v>
      </c>
      <c r="B115" s="2" t="n">
        <v>672.006859763</v>
      </c>
      <c r="C115" s="3" t="s">
        <v>2</v>
      </c>
    </row>
    <row r="116" customFormat="false" ht="15" hidden="false" customHeight="false" outlineLevel="0" collapsed="false">
      <c r="A116" s="2" t="n">
        <v>608.37199402</v>
      </c>
      <c r="B116" s="2" t="n">
        <v>671.984537371</v>
      </c>
      <c r="C116" s="3" t="s">
        <v>2</v>
      </c>
    </row>
    <row r="117" customFormat="false" ht="15" hidden="false" customHeight="false" outlineLevel="0" collapsed="false">
      <c r="A117" s="2" t="n">
        <v>607.960720713</v>
      </c>
      <c r="B117" s="2" t="n">
        <v>671.982</v>
      </c>
      <c r="C117" s="3" t="s">
        <v>2</v>
      </c>
    </row>
    <row r="118" customFormat="false" ht="15" hidden="false" customHeight="false" outlineLevel="0" collapsed="false">
      <c r="A118" s="2" t="n">
        <v>608.250334546</v>
      </c>
      <c r="B118" s="2" t="n">
        <v>671.982</v>
      </c>
      <c r="C118" s="3" t="s">
        <v>2</v>
      </c>
    </row>
    <row r="119" customFormat="false" ht="15" hidden="false" customHeight="false" outlineLevel="0" collapsed="false">
      <c r="A119" s="2" t="n">
        <v>610.695398994</v>
      </c>
      <c r="B119" s="2" t="n">
        <v>671.973711327</v>
      </c>
      <c r="C119" s="3" t="s">
        <v>2</v>
      </c>
    </row>
    <row r="120" customFormat="false" ht="15" hidden="false" customHeight="false" outlineLevel="0" collapsed="false">
      <c r="A120" s="2" t="n">
        <v>605.205718849</v>
      </c>
      <c r="B120" s="2" t="n">
        <v>671.958977416</v>
      </c>
      <c r="C120" s="3" t="s">
        <v>2</v>
      </c>
    </row>
    <row r="121" customFormat="false" ht="15" hidden="false" customHeight="false" outlineLevel="0" collapsed="false">
      <c r="A121" s="2" t="n">
        <v>602.514770908</v>
      </c>
      <c r="B121" s="2" t="n">
        <v>671.958701906</v>
      </c>
      <c r="C121" s="3" t="s">
        <v>2</v>
      </c>
    </row>
    <row r="122" customFormat="false" ht="15" hidden="false" customHeight="false" outlineLevel="0" collapsed="false">
      <c r="A122" s="2" t="n">
        <v>602.732694459</v>
      </c>
      <c r="B122" s="2" t="n">
        <v>671.949410443</v>
      </c>
      <c r="C122" s="3" t="s">
        <v>2</v>
      </c>
    </row>
    <row r="123" customFormat="false" ht="15" hidden="false" customHeight="false" outlineLevel="0" collapsed="false">
      <c r="A123" s="2" t="n">
        <v>605.419967508</v>
      </c>
      <c r="B123" s="2" t="n">
        <v>671.949216492</v>
      </c>
      <c r="C123" s="3" t="s">
        <v>2</v>
      </c>
    </row>
    <row r="124" customFormat="false" ht="15" hidden="false" customHeight="false" outlineLevel="0" collapsed="false">
      <c r="A124" s="2" t="n">
        <v>610.984850551</v>
      </c>
      <c r="B124" s="2" t="n">
        <v>671.916</v>
      </c>
      <c r="C124" s="3" t="s">
        <v>2</v>
      </c>
    </row>
    <row r="125" customFormat="false" ht="15" hidden="false" customHeight="false" outlineLevel="0" collapsed="false">
      <c r="A125" s="2" t="n">
        <v>613.300500448</v>
      </c>
      <c r="B125" s="2" t="n">
        <v>671.891331688</v>
      </c>
      <c r="C125" s="3" t="s">
        <v>2</v>
      </c>
    </row>
    <row r="126" customFormat="false" ht="15" hidden="false" customHeight="false" outlineLevel="0" collapsed="false">
      <c r="A126" s="2" t="n">
        <v>613.672858441</v>
      </c>
      <c r="B126" s="2" t="n">
        <v>671.883</v>
      </c>
      <c r="C126" s="3" t="s">
        <v>2</v>
      </c>
    </row>
    <row r="127" customFormat="false" ht="15" hidden="false" customHeight="false" outlineLevel="0" collapsed="false">
      <c r="A127" s="2" t="n">
        <v>615.999425248</v>
      </c>
      <c r="B127" s="2" t="n">
        <v>671.85075536</v>
      </c>
      <c r="C127" s="3" t="s">
        <v>2</v>
      </c>
    </row>
    <row r="128" customFormat="false" ht="15" hidden="false" customHeight="false" outlineLevel="0" collapsed="false">
      <c r="A128" s="2" t="n">
        <v>616.413004629</v>
      </c>
      <c r="B128" s="2" t="n">
        <v>671.840797786</v>
      </c>
      <c r="C128" s="3" t="s">
        <v>2</v>
      </c>
    </row>
    <row r="129" customFormat="false" ht="15" hidden="false" customHeight="false" outlineLevel="0" collapsed="false">
      <c r="A129" s="2" t="n">
        <v>618.68637242</v>
      </c>
      <c r="B129" s="2" t="n">
        <v>671.818</v>
      </c>
      <c r="C129" s="3" t="s">
        <v>2</v>
      </c>
    </row>
    <row r="130" customFormat="false" ht="15" hidden="false" customHeight="false" outlineLevel="0" collapsed="false">
      <c r="A130" s="2" t="n">
        <v>619.156774446</v>
      </c>
      <c r="B130" s="2" t="n">
        <v>671.818</v>
      </c>
      <c r="C130" s="3" t="s">
        <v>2</v>
      </c>
    </row>
    <row r="131" customFormat="false" ht="15" hidden="false" customHeight="false" outlineLevel="0" collapsed="false">
      <c r="A131" s="2" t="n">
        <v>621.40089389</v>
      </c>
      <c r="B131" s="2" t="n">
        <v>671.795509239</v>
      </c>
      <c r="C131" s="3" t="s">
        <v>2</v>
      </c>
    </row>
    <row r="132" customFormat="false" ht="15" hidden="false" customHeight="false" outlineLevel="0" collapsed="false">
      <c r="A132" s="2" t="n">
        <v>621.862736285</v>
      </c>
      <c r="B132" s="2" t="n">
        <v>671.781925698</v>
      </c>
      <c r="C132" s="3" t="s">
        <v>2</v>
      </c>
    </row>
    <row r="133" customFormat="false" ht="15" hidden="false" customHeight="false" outlineLevel="0" collapsed="false">
      <c r="A133" s="2" t="n">
        <v>624.040741214</v>
      </c>
      <c r="B133" s="2" t="n">
        <v>671.707822592</v>
      </c>
      <c r="C133" s="3" t="s">
        <v>2</v>
      </c>
    </row>
    <row r="134" customFormat="false" ht="15" hidden="false" customHeight="false" outlineLevel="0" collapsed="false">
      <c r="A134" s="2" t="n">
        <v>624.545273299</v>
      </c>
      <c r="B134" s="2" t="n">
        <v>671.673499642</v>
      </c>
      <c r="C134" s="3" t="s">
        <v>2</v>
      </c>
    </row>
    <row r="135" customFormat="false" ht="15" hidden="false" customHeight="false" outlineLevel="0" collapsed="false">
      <c r="A135" s="2" t="n">
        <v>626.666862064</v>
      </c>
      <c r="B135" s="2" t="n">
        <v>671.588</v>
      </c>
      <c r="C135" s="3" t="s">
        <v>2</v>
      </c>
    </row>
    <row r="136" customFormat="false" ht="15" hidden="false" customHeight="false" outlineLevel="0" collapsed="false">
      <c r="A136" s="2" t="n">
        <v>627.268557684</v>
      </c>
      <c r="B136" s="2" t="n">
        <v>671.58481862</v>
      </c>
      <c r="C136" s="3" t="s">
        <v>2</v>
      </c>
    </row>
    <row r="137" customFormat="false" ht="15" hidden="false" customHeight="false" outlineLevel="0" collapsed="false">
      <c r="A137" s="2" t="n">
        <v>629.334046892</v>
      </c>
      <c r="B137" s="2" t="n">
        <v>671.502999878</v>
      </c>
      <c r="C137" s="3" t="s">
        <v>2</v>
      </c>
    </row>
    <row r="138" customFormat="false" ht="15" hidden="false" customHeight="false" outlineLevel="0" collapsed="false">
      <c r="A138" s="2" t="n">
        <v>632.63629834</v>
      </c>
      <c r="B138" s="2" t="n">
        <v>671.484007586</v>
      </c>
      <c r="C138" s="3" t="s">
        <v>2</v>
      </c>
    </row>
    <row r="139" customFormat="false" ht="15" hidden="false" customHeight="false" outlineLevel="0" collapsed="false">
      <c r="A139" s="2" t="n">
        <v>629.927233272</v>
      </c>
      <c r="B139" s="2" t="n">
        <v>671.476538025</v>
      </c>
      <c r="C139" s="3" t="s">
        <v>2</v>
      </c>
    </row>
    <row r="140" customFormat="false" ht="15" hidden="false" customHeight="false" outlineLevel="0" collapsed="false">
      <c r="A140" s="2" t="n">
        <v>631.97995619</v>
      </c>
      <c r="B140" s="2" t="n">
        <v>671.475946794</v>
      </c>
      <c r="C140" s="3" t="s">
        <v>2</v>
      </c>
    </row>
    <row r="141" customFormat="false" ht="15" hidden="false" customHeight="false" outlineLevel="0" collapsed="false">
      <c r="A141" s="2" t="n">
        <v>637.341248455</v>
      </c>
      <c r="B141" s="2" t="n">
        <v>671.373696154</v>
      </c>
      <c r="C141" s="3" t="s">
        <v>2</v>
      </c>
    </row>
    <row r="142" customFormat="false" ht="15" hidden="false" customHeight="false" outlineLevel="0" collapsed="false">
      <c r="A142" s="2" t="n">
        <v>635.331600167</v>
      </c>
      <c r="B142" s="2" t="n">
        <v>671.372953978</v>
      </c>
      <c r="C142" s="3" t="s">
        <v>2</v>
      </c>
    </row>
    <row r="143" customFormat="false" ht="15" hidden="false" customHeight="false" outlineLevel="0" collapsed="false">
      <c r="A143" s="2" t="n">
        <v>634.629970603</v>
      </c>
      <c r="B143" s="2" t="n">
        <v>671.372720341</v>
      </c>
      <c r="C143" s="3" t="s">
        <v>2</v>
      </c>
    </row>
    <row r="144" customFormat="false" ht="15" hidden="false" customHeight="false" outlineLevel="0" collapsed="false">
      <c r="A144" s="2" t="n">
        <v>638.079961487</v>
      </c>
      <c r="B144" s="2" t="n">
        <v>671.358</v>
      </c>
      <c r="C144" s="3" t="s">
        <v>2</v>
      </c>
    </row>
    <row r="145" customFormat="false" ht="15" hidden="false" customHeight="false" outlineLevel="0" collapsed="false">
      <c r="A145" s="2" t="n">
        <v>657.853562427</v>
      </c>
      <c r="B145" s="2" t="n">
        <v>671.351684977</v>
      </c>
      <c r="C145" s="3" t="s">
        <v>2</v>
      </c>
    </row>
    <row r="146" customFormat="false" ht="15" hidden="false" customHeight="false" outlineLevel="0" collapsed="false">
      <c r="A146" s="2" t="n">
        <v>650.618755339</v>
      </c>
      <c r="B146" s="2" t="n">
        <v>671.343850524</v>
      </c>
      <c r="C146" s="3" t="s">
        <v>2</v>
      </c>
    </row>
    <row r="147" customFormat="false" ht="15" hidden="false" customHeight="false" outlineLevel="0" collapsed="false">
      <c r="A147" s="2" t="n">
        <v>647.966783783</v>
      </c>
      <c r="B147" s="2" t="n">
        <v>671.343254147</v>
      </c>
      <c r="C147" s="3" t="s">
        <v>2</v>
      </c>
    </row>
    <row r="148" customFormat="false" ht="15" hidden="false" customHeight="false" outlineLevel="0" collapsed="false">
      <c r="A148" s="2" t="n">
        <v>656.477734433</v>
      </c>
      <c r="B148" s="2" t="n">
        <v>671.340076927</v>
      </c>
      <c r="C148" s="3" t="s">
        <v>2</v>
      </c>
    </row>
    <row r="149" customFormat="false" ht="15" hidden="false" customHeight="false" outlineLevel="0" collapsed="false">
      <c r="A149" s="2" t="n">
        <v>662.119292585</v>
      </c>
      <c r="B149" s="2" t="n">
        <v>671.336997129</v>
      </c>
      <c r="C149" s="3" t="s">
        <v>2</v>
      </c>
    </row>
    <row r="150" customFormat="false" ht="15" hidden="false" customHeight="false" outlineLevel="0" collapsed="false">
      <c r="A150" s="2" t="n">
        <v>648.844526469</v>
      </c>
      <c r="B150" s="2" t="n">
        <v>671.328704002</v>
      </c>
      <c r="C150" s="3" t="s">
        <v>2</v>
      </c>
    </row>
    <row r="151" customFormat="false" ht="15" hidden="false" customHeight="false" outlineLevel="0" collapsed="false">
      <c r="A151" s="2" t="n">
        <v>651.554279119</v>
      </c>
      <c r="B151" s="2" t="n">
        <v>671.325</v>
      </c>
      <c r="C151" s="3" t="s">
        <v>2</v>
      </c>
    </row>
    <row r="152" customFormat="false" ht="15" hidden="false" customHeight="false" outlineLevel="0" collapsed="false">
      <c r="A152" s="2" t="n">
        <v>639.933451119</v>
      </c>
      <c r="B152" s="2" t="n">
        <v>671.324555731</v>
      </c>
      <c r="C152" s="3" t="s">
        <v>2</v>
      </c>
    </row>
    <row r="153" customFormat="false" ht="15" hidden="false" customHeight="false" outlineLevel="0" collapsed="false">
      <c r="A153" s="2" t="n">
        <v>662.885022024</v>
      </c>
      <c r="B153" s="2" t="n">
        <v>671.323020558</v>
      </c>
      <c r="C153" s="3" t="s">
        <v>2</v>
      </c>
    </row>
    <row r="154" customFormat="false" ht="15" hidden="false" customHeight="false" outlineLevel="0" collapsed="false">
      <c r="A154" s="2" t="n">
        <v>658.808986128</v>
      </c>
      <c r="B154" s="2" t="n">
        <v>671.315014658</v>
      </c>
      <c r="C154" s="3" t="s">
        <v>2</v>
      </c>
    </row>
    <row r="155" customFormat="false" ht="15" hidden="false" customHeight="false" outlineLevel="0" collapsed="false">
      <c r="A155" s="2" t="n">
        <v>646.175217177</v>
      </c>
      <c r="B155" s="2" t="n">
        <v>671.313080708</v>
      </c>
      <c r="C155" s="3" t="s">
        <v>2</v>
      </c>
    </row>
    <row r="156" customFormat="false" ht="15" hidden="false" customHeight="false" outlineLevel="0" collapsed="false">
      <c r="A156" s="2" t="n">
        <v>642.590699855</v>
      </c>
      <c r="B156" s="2" t="n">
        <v>671.312628479</v>
      </c>
      <c r="C156" s="3" t="s">
        <v>2</v>
      </c>
    </row>
    <row r="157" customFormat="false" ht="15" hidden="false" customHeight="false" outlineLevel="0" collapsed="false">
      <c r="A157" s="2" t="n">
        <v>640.700042953</v>
      </c>
      <c r="B157" s="2" t="n">
        <v>671.301079907</v>
      </c>
      <c r="C157" s="3" t="s">
        <v>2</v>
      </c>
    </row>
    <row r="158" customFormat="false" ht="15" hidden="false" customHeight="false" outlineLevel="0" collapsed="false">
      <c r="A158" s="2" t="n">
        <v>655.490425121</v>
      </c>
      <c r="B158" s="2" t="n">
        <v>671.300340393</v>
      </c>
      <c r="C158" s="3" t="s">
        <v>2</v>
      </c>
    </row>
    <row r="159" customFormat="false" ht="15" hidden="false" customHeight="false" outlineLevel="0" collapsed="false">
      <c r="A159" s="2" t="n">
        <v>653.25665343</v>
      </c>
      <c r="B159" s="2" t="n">
        <v>671.298149208</v>
      </c>
      <c r="C159" s="3" t="s">
        <v>2</v>
      </c>
    </row>
    <row r="160" customFormat="false" ht="15" hidden="false" customHeight="false" outlineLevel="0" collapsed="false">
      <c r="A160" s="2" t="n">
        <v>643.427365479</v>
      </c>
      <c r="B160" s="2" t="n">
        <v>671.296254619</v>
      </c>
      <c r="C160" s="3" t="s">
        <v>2</v>
      </c>
    </row>
    <row r="161" customFormat="false" ht="15" hidden="false" customHeight="false" outlineLevel="0" collapsed="false">
      <c r="A161" s="2" t="n">
        <v>662.564760905</v>
      </c>
      <c r="B161" s="2" t="n">
        <v>671.295120142</v>
      </c>
      <c r="C161" s="3" t="s">
        <v>2</v>
      </c>
    </row>
    <row r="162" customFormat="false" ht="15" hidden="false" customHeight="false" outlineLevel="0" collapsed="false">
      <c r="A162" s="2" t="n">
        <v>664.626370645</v>
      </c>
      <c r="B162" s="2" t="n">
        <v>671.272154081</v>
      </c>
      <c r="C162" s="3" t="s">
        <v>2</v>
      </c>
    </row>
    <row r="163" customFormat="false" ht="15" hidden="false" customHeight="false" outlineLevel="0" collapsed="false">
      <c r="A163" s="2" t="n">
        <v>645.305172806</v>
      </c>
      <c r="B163" s="2" t="n">
        <v>671.269859957</v>
      </c>
      <c r="C163" s="3" t="s">
        <v>2</v>
      </c>
    </row>
    <row r="164" customFormat="false" ht="15" hidden="false" customHeight="false" outlineLevel="0" collapsed="false">
      <c r="A164" s="2" t="n">
        <v>664.816354156</v>
      </c>
      <c r="B164" s="2" t="n">
        <v>671.262152425</v>
      </c>
      <c r="C164" s="3" t="s">
        <v>2</v>
      </c>
    </row>
    <row r="165" customFormat="false" ht="15" hidden="false" customHeight="false" outlineLevel="0" collapsed="false">
      <c r="A165" s="2" t="n">
        <v>654.191381525</v>
      </c>
      <c r="B165" s="2" t="n">
        <v>671.26</v>
      </c>
      <c r="C165" s="3" t="s">
        <v>2</v>
      </c>
    </row>
    <row r="166" customFormat="false" ht="15" hidden="false" customHeight="false" outlineLevel="0" collapsed="false">
      <c r="A166" s="2" t="n">
        <v>664.855774658</v>
      </c>
      <c r="B166" s="2" t="n">
        <v>671.26</v>
      </c>
      <c r="C166" s="3" t="s">
        <v>2</v>
      </c>
    </row>
    <row r="167" customFormat="false" ht="15" hidden="false" customHeight="false" outlineLevel="0" collapsed="false">
      <c r="A167" s="2" t="n">
        <v>660.350704609</v>
      </c>
      <c r="B167" s="2" t="n">
        <v>671.25020097</v>
      </c>
      <c r="C167" s="3" t="s">
        <v>2</v>
      </c>
    </row>
    <row r="168" customFormat="false" ht="15" hidden="false" customHeight="false" outlineLevel="0" collapsed="false">
      <c r="A168" s="2" t="n">
        <v>665.941623553</v>
      </c>
      <c r="B168" s="2" t="n">
        <v>671.193626268</v>
      </c>
      <c r="C168" s="3" t="s">
        <v>2</v>
      </c>
    </row>
    <row r="169" customFormat="false" ht="15" hidden="false" customHeight="false" outlineLevel="0" collapsed="false">
      <c r="A169" s="2" t="n">
        <v>450.639718856</v>
      </c>
      <c r="B169" s="2" t="n">
        <v>671.00106272</v>
      </c>
      <c r="C169" s="3" t="s">
        <v>2</v>
      </c>
    </row>
    <row r="170" customFormat="false" ht="15" hidden="false" customHeight="false" outlineLevel="0" collapsed="false">
      <c r="A170" s="2" t="n">
        <v>446.320944071</v>
      </c>
      <c r="B170" s="2" t="n">
        <v>670.779283469</v>
      </c>
      <c r="C170" s="3" t="s">
        <v>2</v>
      </c>
    </row>
    <row r="171" customFormat="false" ht="15" hidden="false" customHeight="false" outlineLevel="0" collapsed="false">
      <c r="A171" s="2" t="n">
        <v>443.943066295</v>
      </c>
      <c r="B171" s="2" t="n">
        <v>669.438200309</v>
      </c>
      <c r="C171" s="3" t="s">
        <v>2</v>
      </c>
    </row>
    <row r="172" customFormat="false" ht="15" hidden="false" customHeight="false" outlineLevel="0" collapsed="false">
      <c r="A172" s="2" t="n">
        <v>436.260423941</v>
      </c>
      <c r="B172" s="2" t="n">
        <v>665.848071683</v>
      </c>
      <c r="C172" s="3" t="s">
        <v>2</v>
      </c>
    </row>
    <row r="173" customFormat="false" ht="15" hidden="false" customHeight="false" outlineLevel="0" collapsed="false">
      <c r="A173" s="2" t="n">
        <v>422.264540147</v>
      </c>
      <c r="B173" s="2" t="n">
        <v>664.348089991</v>
      </c>
      <c r="C173" s="3" t="s">
        <v>2</v>
      </c>
    </row>
    <row r="174" customFormat="false" ht="15" hidden="false" customHeight="false" outlineLevel="0" collapsed="false">
      <c r="A174" s="2" t="n">
        <v>383.878790727</v>
      </c>
      <c r="B174" s="2" t="n">
        <v>643.02226926</v>
      </c>
      <c r="C174" s="3" t="s">
        <v>2</v>
      </c>
    </row>
    <row r="175" customFormat="false" ht="15" hidden="false" customHeight="false" outlineLevel="0" collapsed="false">
      <c r="A175" s="2" t="n">
        <v>379.556397838</v>
      </c>
      <c r="B175" s="2" t="n">
        <v>641.970273944</v>
      </c>
      <c r="C175" s="3" t="s">
        <v>2</v>
      </c>
    </row>
    <row r="176" customFormat="false" ht="15" hidden="false" customHeight="false" outlineLevel="0" collapsed="false">
      <c r="A176" s="2" t="n">
        <v>376.513387437</v>
      </c>
      <c r="B176" s="2" t="n">
        <v>640.83427087</v>
      </c>
      <c r="C176" s="3" t="s">
        <v>2</v>
      </c>
    </row>
    <row r="177" customFormat="false" ht="15" hidden="false" customHeight="false" outlineLevel="0" collapsed="false">
      <c r="A177" s="2" t="n">
        <v>360.998456615</v>
      </c>
      <c r="B177" s="2" t="n">
        <v>633.629634279</v>
      </c>
      <c r="C177" s="3" t="s">
        <v>2</v>
      </c>
    </row>
    <row r="178" customFormat="false" ht="15" hidden="false" customHeight="false" outlineLevel="0" collapsed="false">
      <c r="A178" s="2" t="n">
        <v>356.592734665</v>
      </c>
      <c r="B178" s="2" t="n">
        <v>630.629689877</v>
      </c>
      <c r="C178" s="3" t="s">
        <v>2</v>
      </c>
    </row>
    <row r="179" customFormat="false" ht="15" hidden="false" customHeight="false" outlineLevel="0" collapsed="false">
      <c r="A179" s="2" t="n">
        <v>356.423577235</v>
      </c>
      <c r="B179" s="2" t="n">
        <v>630.478904972</v>
      </c>
      <c r="C179" s="3" t="s">
        <v>2</v>
      </c>
    </row>
    <row r="180" customFormat="false" ht="15" hidden="false" customHeight="false" outlineLevel="0" collapsed="false">
      <c r="A180" s="2" t="n">
        <v>355.786998756</v>
      </c>
      <c r="B180" s="2" t="n">
        <v>629.986376982</v>
      </c>
      <c r="C180" s="3" t="s">
        <v>2</v>
      </c>
    </row>
    <row r="181" customFormat="false" ht="15" hidden="false" customHeight="false" outlineLevel="0" collapsed="false">
      <c r="A181" s="2" t="n">
        <v>332.886660878</v>
      </c>
      <c r="B181" s="2" t="n">
        <v>621.654241716</v>
      </c>
      <c r="C181" s="3" t="s">
        <v>2</v>
      </c>
    </row>
    <row r="182" customFormat="false" ht="15" hidden="false" customHeight="false" outlineLevel="0" collapsed="false">
      <c r="A182" s="2" t="n">
        <v>331.860838284</v>
      </c>
      <c r="B182" s="2" t="n">
        <v>621.556279783</v>
      </c>
      <c r="C182" s="3" t="s">
        <v>2</v>
      </c>
    </row>
    <row r="183" customFormat="false" ht="15" hidden="false" customHeight="false" outlineLevel="0" collapsed="false">
      <c r="A183" s="2" t="n">
        <v>330.457856058</v>
      </c>
      <c r="B183" s="2" t="n">
        <v>621.41157115</v>
      </c>
      <c r="C183" s="3" t="s">
        <v>2</v>
      </c>
    </row>
    <row r="184" customFormat="false" ht="15" hidden="false" customHeight="false" outlineLevel="0" collapsed="false">
      <c r="A184" s="2" t="n">
        <v>328.570552915</v>
      </c>
      <c r="B184" s="2" t="n">
        <v>620.707122994</v>
      </c>
      <c r="C184" s="3" t="s">
        <v>2</v>
      </c>
    </row>
    <row r="185" customFormat="false" ht="15" hidden="false" customHeight="false" outlineLevel="0" collapsed="false">
      <c r="A185" s="2" t="n">
        <v>309.459444916</v>
      </c>
      <c r="B185" s="2" t="n">
        <v>615.81839154</v>
      </c>
      <c r="C185" s="3" t="s">
        <v>2</v>
      </c>
    </row>
    <row r="186" customFormat="false" ht="15" hidden="false" customHeight="false" outlineLevel="0" collapsed="false">
      <c r="A186" s="2" t="n">
        <v>304.069568808</v>
      </c>
      <c r="B186" s="2" t="n">
        <v>614.016786637</v>
      </c>
      <c r="C186" s="3" t="s">
        <v>2</v>
      </c>
    </row>
    <row r="187" customFormat="false" ht="15" hidden="false" customHeight="false" outlineLevel="0" collapsed="false">
      <c r="A187" s="2" t="n">
        <v>298.571895111</v>
      </c>
      <c r="B187" s="2" t="n">
        <v>609.127307673</v>
      </c>
      <c r="C187" s="3" t="s">
        <v>2</v>
      </c>
    </row>
    <row r="188" customFormat="false" ht="15" hidden="false" customHeight="false" outlineLevel="0" collapsed="false">
      <c r="A188" s="2" t="n">
        <v>276.569043533</v>
      </c>
      <c r="B188" s="2" t="n">
        <v>602.391475624</v>
      </c>
      <c r="C188" s="3" t="s">
        <v>2</v>
      </c>
    </row>
    <row r="189" customFormat="false" ht="15" hidden="false" customHeight="false" outlineLevel="0" collapsed="false">
      <c r="A189" s="2" t="n">
        <v>272.8517459</v>
      </c>
      <c r="B189" s="2" t="n">
        <v>599.766252937</v>
      </c>
      <c r="C189" s="3" t="s">
        <v>4</v>
      </c>
    </row>
    <row r="190" customFormat="false" ht="15" hidden="false" customHeight="false" outlineLevel="0" collapsed="false">
      <c r="A190" s="2" t="n">
        <v>274.943928522</v>
      </c>
      <c r="B190" s="2" t="n">
        <v>599.671710579</v>
      </c>
      <c r="C190" s="3" t="s">
        <v>4</v>
      </c>
    </row>
    <row r="191" customFormat="false" ht="15" hidden="false" customHeight="false" outlineLevel="0" collapsed="false">
      <c r="A191" s="2" t="n">
        <v>270.952361417</v>
      </c>
      <c r="B191" s="2" t="n">
        <v>599.245</v>
      </c>
      <c r="C191" s="3" t="s">
        <v>4</v>
      </c>
    </row>
    <row r="192" customFormat="false" ht="15" hidden="false" customHeight="false" outlineLevel="0" collapsed="false">
      <c r="A192" s="2" t="n">
        <v>269.843797263</v>
      </c>
      <c r="B192" s="2" t="n">
        <v>599.193795744</v>
      </c>
      <c r="C192" s="3" t="s">
        <v>4</v>
      </c>
    </row>
    <row r="193" customFormat="false" ht="15" hidden="false" customHeight="false" outlineLevel="0" collapsed="false">
      <c r="A193" s="2" t="n">
        <v>268.928023873</v>
      </c>
      <c r="B193" s="2" t="n">
        <v>599.159343933</v>
      </c>
      <c r="C193" s="3" t="s">
        <v>4</v>
      </c>
    </row>
    <row r="194" customFormat="false" ht="15" hidden="false" customHeight="false" outlineLevel="0" collapsed="false">
      <c r="A194" s="2" t="n">
        <v>265.085507899</v>
      </c>
      <c r="B194" s="2" t="n">
        <v>599.105793295</v>
      </c>
      <c r="C194" s="3" t="s">
        <v>4</v>
      </c>
    </row>
    <row r="195" customFormat="false" ht="15" hidden="false" customHeight="false" outlineLevel="0" collapsed="false">
      <c r="A195" s="2" t="n">
        <v>265.375890413</v>
      </c>
      <c r="B195" s="2" t="n">
        <v>599.081951971</v>
      </c>
      <c r="C195" s="3" t="s">
        <v>4</v>
      </c>
    </row>
    <row r="196" customFormat="false" ht="15" hidden="false" customHeight="false" outlineLevel="0" collapsed="false">
      <c r="A196" s="2" t="n">
        <v>262.517993662</v>
      </c>
      <c r="B196" s="2" t="n">
        <v>598.541724719</v>
      </c>
      <c r="C196" s="3" t="s">
        <v>4</v>
      </c>
    </row>
    <row r="197" customFormat="false" ht="15" hidden="false" customHeight="false" outlineLevel="0" collapsed="false">
      <c r="A197" s="2" t="n">
        <v>258.429591754</v>
      </c>
      <c r="B197" s="2" t="n">
        <v>598.114519231</v>
      </c>
      <c r="C197" s="3" t="s">
        <v>4</v>
      </c>
    </row>
    <row r="198" customFormat="false" ht="15" hidden="false" customHeight="false" outlineLevel="0" collapsed="false">
      <c r="A198" s="2" t="n">
        <v>257.383425289</v>
      </c>
      <c r="B198" s="2" t="n">
        <v>598.099557551</v>
      </c>
      <c r="C198" s="3" t="s">
        <v>4</v>
      </c>
    </row>
    <row r="199" customFormat="false" ht="15" hidden="false" customHeight="false" outlineLevel="0" collapsed="false">
      <c r="A199" s="2" t="n">
        <v>256.852600087</v>
      </c>
      <c r="B199" s="2" t="n">
        <v>598.046486376</v>
      </c>
      <c r="C199" s="3" t="s">
        <v>4</v>
      </c>
    </row>
    <row r="200" customFormat="false" ht="15" hidden="false" customHeight="false" outlineLevel="0" collapsed="false">
      <c r="A200" s="2" t="n">
        <v>257.079934536</v>
      </c>
      <c r="B200" s="2" t="n">
        <v>598.028594279</v>
      </c>
      <c r="C200" s="3" t="s">
        <v>4</v>
      </c>
    </row>
    <row r="201" customFormat="false" ht="15" hidden="false" customHeight="false" outlineLevel="0" collapsed="false">
      <c r="A201" s="2" t="n">
        <v>197.557198126</v>
      </c>
      <c r="B201" s="2" t="n">
        <v>597.862762985</v>
      </c>
      <c r="C201" s="3" t="s">
        <v>4</v>
      </c>
    </row>
    <row r="202" customFormat="false" ht="15" hidden="false" customHeight="false" outlineLevel="0" collapsed="false">
      <c r="A202" s="2" t="n">
        <v>255.736041479</v>
      </c>
      <c r="B202" s="2" t="n">
        <v>597.678096473</v>
      </c>
      <c r="C202" s="3" t="s">
        <v>4</v>
      </c>
    </row>
    <row r="203" customFormat="false" ht="15" hidden="false" customHeight="false" outlineLevel="0" collapsed="false">
      <c r="A203" s="2" t="n">
        <v>196.838715081</v>
      </c>
      <c r="B203" s="2" t="n">
        <v>597.649715874</v>
      </c>
      <c r="C203" s="3" t="s">
        <v>4</v>
      </c>
    </row>
    <row r="204" customFormat="false" ht="15" hidden="false" customHeight="false" outlineLevel="0" collapsed="false">
      <c r="A204" s="2" t="n">
        <v>249.080126727</v>
      </c>
      <c r="B204" s="2" t="n">
        <v>597.596812081</v>
      </c>
      <c r="C204" s="3" t="s">
        <v>4</v>
      </c>
    </row>
    <row r="205" customFormat="false" ht="15" hidden="false" customHeight="false" outlineLevel="0" collapsed="false">
      <c r="A205" s="2" t="n">
        <v>249.406075686</v>
      </c>
      <c r="B205" s="2" t="n">
        <v>597.563709079</v>
      </c>
      <c r="C205" s="3" t="s">
        <v>4</v>
      </c>
    </row>
    <row r="206" customFormat="false" ht="15" hidden="false" customHeight="false" outlineLevel="0" collapsed="false">
      <c r="A206" s="2" t="n">
        <v>248.516744975</v>
      </c>
      <c r="B206" s="2" t="n">
        <v>597.53846657</v>
      </c>
      <c r="C206" s="3" t="s">
        <v>4</v>
      </c>
    </row>
    <row r="207" customFormat="false" ht="15" hidden="false" customHeight="false" outlineLevel="0" collapsed="false">
      <c r="A207" s="2" t="n">
        <v>247.131820347</v>
      </c>
      <c r="B207" s="2" t="n">
        <v>597.514943055</v>
      </c>
      <c r="C207" s="3" t="s">
        <v>4</v>
      </c>
    </row>
    <row r="208" customFormat="false" ht="15" hidden="false" customHeight="false" outlineLevel="0" collapsed="false">
      <c r="A208" s="2" t="n">
        <v>251.77373436</v>
      </c>
      <c r="B208" s="2" t="n">
        <v>597.481991397</v>
      </c>
      <c r="C208" s="3" t="s">
        <v>4</v>
      </c>
    </row>
    <row r="209" customFormat="false" ht="15" hidden="false" customHeight="false" outlineLevel="0" collapsed="false">
      <c r="A209" s="2" t="n">
        <v>251.881639222</v>
      </c>
      <c r="B209" s="2" t="n">
        <v>597.474020821</v>
      </c>
      <c r="C209" s="3" t="s">
        <v>4</v>
      </c>
    </row>
    <row r="210" customFormat="false" ht="15" hidden="false" customHeight="false" outlineLevel="0" collapsed="false">
      <c r="A210" s="2" t="n">
        <v>251.855997156</v>
      </c>
      <c r="B210" s="2" t="n">
        <v>597.474</v>
      </c>
      <c r="C210" s="3" t="s">
        <v>4</v>
      </c>
    </row>
    <row r="211" customFormat="false" ht="15" hidden="false" customHeight="false" outlineLevel="0" collapsed="false">
      <c r="A211" s="2" t="n">
        <v>245.700725838</v>
      </c>
      <c r="B211" s="2" t="n">
        <v>597.433300641</v>
      </c>
      <c r="C211" s="3" t="s">
        <v>4</v>
      </c>
    </row>
    <row r="212" customFormat="false" ht="15" hidden="false" customHeight="false" outlineLevel="0" collapsed="false">
      <c r="A212" s="2" t="n">
        <v>243.00013176</v>
      </c>
      <c r="B212" s="2" t="n">
        <v>597.31</v>
      </c>
      <c r="C212" s="3" t="s">
        <v>4</v>
      </c>
    </row>
    <row r="213" customFormat="false" ht="15" hidden="false" customHeight="false" outlineLevel="0" collapsed="false">
      <c r="A213" s="2" t="n">
        <v>201.153588586</v>
      </c>
      <c r="B213" s="2" t="n">
        <v>597.305291439</v>
      </c>
      <c r="C213" s="3" t="s">
        <v>4</v>
      </c>
    </row>
    <row r="214" customFormat="false" ht="15" hidden="false" customHeight="false" outlineLevel="0" collapsed="false">
      <c r="A214" s="2" t="n">
        <v>244.483359309</v>
      </c>
      <c r="B214" s="2" t="n">
        <v>597.304750824</v>
      </c>
      <c r="C214" s="3" t="s">
        <v>4</v>
      </c>
    </row>
    <row r="215" customFormat="false" ht="15" hidden="false" customHeight="false" outlineLevel="0" collapsed="false">
      <c r="A215" s="2" t="n">
        <v>239.547449153</v>
      </c>
      <c r="B215" s="2" t="n">
        <v>597.19589593</v>
      </c>
      <c r="C215" s="3" t="s">
        <v>4</v>
      </c>
    </row>
    <row r="216" customFormat="false" ht="15" hidden="false" customHeight="false" outlineLevel="0" collapsed="false">
      <c r="A216" s="2" t="n">
        <v>238.780039195</v>
      </c>
      <c r="B216" s="2" t="n">
        <v>597.178</v>
      </c>
      <c r="C216" s="3" t="s">
        <v>4</v>
      </c>
    </row>
    <row r="217" customFormat="false" ht="15" hidden="false" customHeight="false" outlineLevel="0" collapsed="false">
      <c r="A217" s="2" t="n">
        <v>209.799423391</v>
      </c>
      <c r="B217" s="2" t="n">
        <v>597.172403328</v>
      </c>
      <c r="C217" s="3" t="s">
        <v>4</v>
      </c>
    </row>
    <row r="218" customFormat="false" ht="15" hidden="false" customHeight="false" outlineLevel="0" collapsed="false">
      <c r="A218" s="2" t="n">
        <v>207.108428316</v>
      </c>
      <c r="B218" s="2" t="n">
        <v>597.163085791</v>
      </c>
      <c r="C218" s="3" t="s">
        <v>4</v>
      </c>
    </row>
    <row r="219" customFormat="false" ht="15" hidden="false" customHeight="false" outlineLevel="0" collapsed="false">
      <c r="A219" s="2" t="n">
        <v>237.032006803</v>
      </c>
      <c r="B219" s="2" t="n">
        <v>597.133350005</v>
      </c>
      <c r="C219" s="3" t="s">
        <v>4</v>
      </c>
    </row>
    <row r="220" customFormat="false" ht="15" hidden="false" customHeight="false" outlineLevel="0" collapsed="false">
      <c r="A220" s="2" t="n">
        <v>234.580002175</v>
      </c>
      <c r="B220" s="2" t="n">
        <v>597.113</v>
      </c>
      <c r="C220" s="3" t="s">
        <v>4</v>
      </c>
    </row>
    <row r="221" customFormat="false" ht="15" hidden="false" customHeight="false" outlineLevel="0" collapsed="false">
      <c r="A221" s="2" t="n">
        <v>234.972555082</v>
      </c>
      <c r="B221" s="2" t="n">
        <v>597.113</v>
      </c>
      <c r="C221" s="3" t="s">
        <v>4</v>
      </c>
    </row>
    <row r="222" customFormat="false" ht="15" hidden="false" customHeight="false" outlineLevel="0" collapsed="false">
      <c r="A222" s="2" t="n">
        <v>236.674443166</v>
      </c>
      <c r="B222" s="2" t="n">
        <v>597.113</v>
      </c>
      <c r="C222" s="3" t="s">
        <v>4</v>
      </c>
    </row>
    <row r="223" customFormat="false" ht="15" hidden="false" customHeight="false" outlineLevel="0" collapsed="false">
      <c r="A223" s="2" t="n">
        <v>234.653563587</v>
      </c>
      <c r="B223" s="2" t="n">
        <v>597.112972536</v>
      </c>
      <c r="C223" s="3" t="s">
        <v>4</v>
      </c>
    </row>
    <row r="224" customFormat="false" ht="15" hidden="false" customHeight="false" outlineLevel="0" collapsed="false">
      <c r="A224" s="2" t="n">
        <v>232.592397465</v>
      </c>
      <c r="B224" s="2" t="n">
        <v>597.081351046</v>
      </c>
      <c r="C224" s="3" t="s">
        <v>4</v>
      </c>
    </row>
    <row r="225" customFormat="false" ht="15" hidden="false" customHeight="false" outlineLevel="0" collapsed="false">
      <c r="A225" s="2" t="n">
        <v>232.102578726</v>
      </c>
      <c r="B225" s="2" t="n">
        <v>597.078040259</v>
      </c>
      <c r="C225" s="3" t="s">
        <v>4</v>
      </c>
    </row>
    <row r="226" customFormat="false" ht="15" hidden="false" customHeight="false" outlineLevel="0" collapsed="false">
      <c r="A226" s="2" t="n">
        <v>220.447081777</v>
      </c>
      <c r="B226" s="2" t="n">
        <v>597.056833883</v>
      </c>
      <c r="C226" s="3" t="s">
        <v>4</v>
      </c>
    </row>
    <row r="227" customFormat="false" ht="15" hidden="false" customHeight="false" outlineLevel="0" collapsed="false">
      <c r="A227" s="2" t="n">
        <v>228.009431098</v>
      </c>
      <c r="B227" s="2" t="n">
        <v>597.041410246</v>
      </c>
      <c r="C227" s="3" t="s">
        <v>4</v>
      </c>
    </row>
    <row r="228" customFormat="false" ht="15" hidden="false" customHeight="false" outlineLevel="0" collapsed="false">
      <c r="A228" s="2" t="n">
        <v>219.202699261</v>
      </c>
      <c r="B228" s="2" t="n">
        <v>597.040514476</v>
      </c>
      <c r="C228" s="3" t="s">
        <v>4</v>
      </c>
    </row>
    <row r="229" customFormat="false" ht="15" hidden="false" customHeight="false" outlineLevel="0" collapsed="false">
      <c r="A229" s="2" t="n">
        <v>223.105500971</v>
      </c>
      <c r="B229" s="2" t="n">
        <v>597.022245948</v>
      </c>
      <c r="C229" s="3" t="s">
        <v>4</v>
      </c>
    </row>
    <row r="230" customFormat="false" ht="15" hidden="false" customHeight="false" outlineLevel="0" collapsed="false">
      <c r="A230" s="2" t="n">
        <v>225.03927079</v>
      </c>
      <c r="B230" s="2" t="n">
        <v>597.014</v>
      </c>
      <c r="C230" s="3" t="s">
        <v>4</v>
      </c>
    </row>
    <row r="231" customFormat="false" ht="15" hidden="false" customHeight="false" outlineLevel="0" collapsed="false">
      <c r="A231" s="2" t="n">
        <v>215.319445532</v>
      </c>
      <c r="B231" s="2" t="n">
        <v>596.95689245</v>
      </c>
      <c r="C231" s="3" t="s">
        <v>4</v>
      </c>
    </row>
    <row r="232" customFormat="false" ht="15" hidden="false" customHeight="false" outlineLevel="0" collapsed="false">
      <c r="A232" s="2" t="n">
        <v>188.181885619</v>
      </c>
      <c r="B232" s="2" t="n">
        <v>592.250502375</v>
      </c>
      <c r="C232" s="3" t="s">
        <v>4</v>
      </c>
    </row>
    <row r="233" customFormat="false" ht="15" hidden="false" customHeight="false" outlineLevel="0" collapsed="false">
      <c r="A233" s="2" t="n">
        <v>182.371636898</v>
      </c>
      <c r="B233" s="2" t="n">
        <v>589.996530915</v>
      </c>
      <c r="C233" s="3" t="s">
        <v>4</v>
      </c>
    </row>
    <row r="234" customFormat="false" ht="15" hidden="false" customHeight="false" outlineLevel="0" collapsed="false">
      <c r="A234" s="2" t="n">
        <v>180.333549913</v>
      </c>
      <c r="B234" s="2" t="n">
        <v>589.370509566</v>
      </c>
      <c r="C234" s="3" t="s">
        <v>4</v>
      </c>
    </row>
    <row r="235" customFormat="false" ht="15" hidden="false" customHeight="false" outlineLevel="0" collapsed="false">
      <c r="A235" s="2" t="n">
        <v>177.47812846</v>
      </c>
      <c r="B235" s="2" t="n">
        <v>588.415842918</v>
      </c>
      <c r="C235" s="3" t="s">
        <v>4</v>
      </c>
    </row>
    <row r="236" customFormat="false" ht="15" hidden="false" customHeight="false" outlineLevel="0" collapsed="false">
      <c r="A236" s="2" t="n">
        <v>175.712941028</v>
      </c>
      <c r="B236" s="2" t="n">
        <v>588.385444043</v>
      </c>
      <c r="C236" s="3" t="s">
        <v>4</v>
      </c>
    </row>
    <row r="237" customFormat="false" ht="15" hidden="false" customHeight="false" outlineLevel="0" collapsed="false">
      <c r="A237" s="2" t="n">
        <v>143.742408282</v>
      </c>
      <c r="B237" s="2" t="n">
        <v>588.106432897</v>
      </c>
      <c r="C237" s="3" t="s">
        <v>4</v>
      </c>
    </row>
    <row r="238" customFormat="false" ht="15" hidden="false" customHeight="false" outlineLevel="0" collapsed="false">
      <c r="A238" s="2" t="n">
        <v>140.762173619</v>
      </c>
      <c r="B238" s="2" t="n">
        <v>587.996816329</v>
      </c>
      <c r="C238" s="3" t="s">
        <v>4</v>
      </c>
    </row>
    <row r="239" customFormat="false" ht="15" hidden="false" customHeight="false" outlineLevel="0" collapsed="false">
      <c r="A239" s="2" t="n">
        <v>170.220588346</v>
      </c>
      <c r="B239" s="2" t="n">
        <v>587.95455811</v>
      </c>
      <c r="C239" s="3" t="s">
        <v>4</v>
      </c>
    </row>
    <row r="240" customFormat="false" ht="15" hidden="false" customHeight="false" outlineLevel="0" collapsed="false">
      <c r="A240" s="2" t="n">
        <v>146.010065055</v>
      </c>
      <c r="B240" s="2" t="n">
        <v>587.942312515</v>
      </c>
      <c r="C240" s="3" t="s">
        <v>4</v>
      </c>
    </row>
    <row r="241" customFormat="false" ht="15" hidden="false" customHeight="false" outlineLevel="0" collapsed="false">
      <c r="A241" s="2" t="n">
        <v>138.752969369</v>
      </c>
      <c r="B241" s="2" t="n">
        <v>587.888106742</v>
      </c>
      <c r="C241" s="3" t="s">
        <v>4</v>
      </c>
    </row>
    <row r="242" customFormat="false" ht="15" hidden="false" customHeight="false" outlineLevel="0" collapsed="false">
      <c r="A242" s="2" t="n">
        <v>138.098231695</v>
      </c>
      <c r="B242" s="2" t="n">
        <v>587.794708502</v>
      </c>
      <c r="C242" s="3" t="s">
        <v>4</v>
      </c>
    </row>
    <row r="243" customFormat="false" ht="15" hidden="false" customHeight="false" outlineLevel="0" collapsed="false">
      <c r="A243" s="2" t="n">
        <v>137.93979171</v>
      </c>
      <c r="B243" s="2" t="n">
        <v>587.752638503</v>
      </c>
      <c r="C243" s="3" t="s">
        <v>4</v>
      </c>
    </row>
    <row r="244" customFormat="false" ht="15" hidden="false" customHeight="false" outlineLevel="0" collapsed="false">
      <c r="A244" s="2" t="n">
        <v>150.269558459</v>
      </c>
      <c r="B244" s="2" t="n">
        <v>587.732574062</v>
      </c>
      <c r="C244" s="3" t="s">
        <v>4</v>
      </c>
    </row>
    <row r="245" customFormat="false" ht="15" hidden="false" customHeight="false" outlineLevel="0" collapsed="false">
      <c r="A245" s="2" t="n">
        <v>135.726625658</v>
      </c>
      <c r="B245" s="2" t="n">
        <v>587.6216965</v>
      </c>
      <c r="C245" s="3" t="s">
        <v>4</v>
      </c>
    </row>
    <row r="246" customFormat="false" ht="15" hidden="false" customHeight="false" outlineLevel="0" collapsed="false">
      <c r="A246" s="2" t="n">
        <v>155.357895873</v>
      </c>
      <c r="B246" s="2" t="n">
        <v>587.581159327</v>
      </c>
      <c r="C246" s="3" t="s">
        <v>4</v>
      </c>
    </row>
    <row r="247" customFormat="false" ht="15" hidden="false" customHeight="false" outlineLevel="0" collapsed="false">
      <c r="A247" s="2" t="n">
        <v>152.279505086</v>
      </c>
      <c r="B247" s="2" t="n">
        <v>587.541623964</v>
      </c>
      <c r="C247" s="3" t="s">
        <v>4</v>
      </c>
    </row>
    <row r="248" customFormat="false" ht="15" hidden="false" customHeight="false" outlineLevel="0" collapsed="false">
      <c r="A248" s="2" t="n">
        <v>135.034963045</v>
      </c>
      <c r="B248" s="2" t="n">
        <v>587.416334994</v>
      </c>
      <c r="C248" s="3" t="s">
        <v>4</v>
      </c>
    </row>
    <row r="249" customFormat="false" ht="15" hidden="false" customHeight="false" outlineLevel="0" collapsed="false">
      <c r="A249" s="2" t="n">
        <v>157.929327066</v>
      </c>
      <c r="B249" s="2" t="n">
        <v>587.346774439</v>
      </c>
      <c r="C249" s="3" t="s">
        <v>4</v>
      </c>
    </row>
    <row r="250" customFormat="false" ht="15" hidden="false" customHeight="false" outlineLevel="0" collapsed="false">
      <c r="A250" s="2" t="n">
        <v>156.742821059</v>
      </c>
      <c r="B250" s="2" t="n">
        <v>587.296021935</v>
      </c>
      <c r="C250" s="3" t="s">
        <v>4</v>
      </c>
    </row>
    <row r="251" customFormat="false" ht="15" hidden="false" customHeight="false" outlineLevel="0" collapsed="false">
      <c r="A251" s="2" t="n">
        <v>133.432166186</v>
      </c>
      <c r="B251" s="2" t="n">
        <v>587.23193818</v>
      </c>
      <c r="C251" s="3" t="s">
        <v>4</v>
      </c>
    </row>
    <row r="252" customFormat="false" ht="15" hidden="false" customHeight="false" outlineLevel="0" collapsed="false">
      <c r="A252" s="2" t="n">
        <v>159.175135225</v>
      </c>
      <c r="B252" s="2" t="n">
        <v>587.189345983</v>
      </c>
      <c r="C252" s="3" t="s">
        <v>4</v>
      </c>
    </row>
    <row r="253" customFormat="false" ht="15" hidden="false" customHeight="false" outlineLevel="0" collapsed="false">
      <c r="A253" s="2" t="n">
        <v>163.8198495</v>
      </c>
      <c r="B253" s="2" t="n">
        <v>587.079405866</v>
      </c>
      <c r="C253" s="3" t="s">
        <v>4</v>
      </c>
    </row>
    <row r="254" customFormat="false" ht="15" hidden="false" customHeight="false" outlineLevel="0" collapsed="false">
      <c r="A254" s="2" t="n">
        <v>164.282100655</v>
      </c>
      <c r="B254" s="2" t="n">
        <v>587.076395381</v>
      </c>
      <c r="C254" s="3" t="s">
        <v>4</v>
      </c>
    </row>
    <row r="255" customFormat="false" ht="15" hidden="false" customHeight="false" outlineLevel="0" collapsed="false">
      <c r="A255" s="2" t="n">
        <v>160.916875038</v>
      </c>
      <c r="B255" s="2" t="n">
        <v>587.063950994</v>
      </c>
      <c r="C255" s="3" t="s">
        <v>4</v>
      </c>
    </row>
    <row r="256" customFormat="false" ht="15" hidden="false" customHeight="false" outlineLevel="0" collapsed="false">
      <c r="A256" s="2" t="n">
        <v>132.229931366</v>
      </c>
      <c r="B256" s="2" t="n">
        <v>586.984459751</v>
      </c>
      <c r="C256" s="3" t="s">
        <v>4</v>
      </c>
    </row>
    <row r="257" customFormat="false" ht="15" hidden="false" customHeight="false" outlineLevel="0" collapsed="false">
      <c r="A257" s="2" t="n">
        <v>131.107039862</v>
      </c>
      <c r="B257" s="2" t="n">
        <v>586.909</v>
      </c>
      <c r="C257" s="3" t="s">
        <v>4</v>
      </c>
    </row>
    <row r="258" customFormat="false" ht="15" hidden="false" customHeight="false" outlineLevel="0" collapsed="false">
      <c r="A258" s="2" t="n">
        <v>161.657460538</v>
      </c>
      <c r="B258" s="2" t="n">
        <v>586.860669127</v>
      </c>
      <c r="C258" s="3" t="s">
        <v>4</v>
      </c>
    </row>
    <row r="259" customFormat="false" ht="15" hidden="false" customHeight="false" outlineLevel="0" collapsed="false">
      <c r="A259" s="2" t="n">
        <v>129.376069753</v>
      </c>
      <c r="B259" s="2" t="n">
        <v>586.477538164</v>
      </c>
      <c r="C259" s="3" t="s">
        <v>4</v>
      </c>
    </row>
    <row r="260" customFormat="false" ht="15" hidden="false" customHeight="false" outlineLevel="0" collapsed="false">
      <c r="A260" s="2" t="n">
        <v>128.814308123</v>
      </c>
      <c r="B260" s="2" t="n">
        <v>586.438172897</v>
      </c>
      <c r="C260" s="3" t="s">
        <v>4</v>
      </c>
    </row>
    <row r="261" customFormat="false" ht="15" hidden="false" customHeight="false" outlineLevel="0" collapsed="false">
      <c r="A261" s="2" t="n">
        <v>126.52097113</v>
      </c>
      <c r="B261" s="2" t="n">
        <v>586.063927579</v>
      </c>
      <c r="C261" s="3" t="s">
        <v>4</v>
      </c>
    </row>
    <row r="262" customFormat="false" ht="15" hidden="false" customHeight="false" outlineLevel="0" collapsed="false">
      <c r="A262" s="2" t="n">
        <v>126.495846837</v>
      </c>
      <c r="B262" s="2" t="n">
        <v>586.056</v>
      </c>
      <c r="C262" s="3" t="s">
        <v>4</v>
      </c>
    </row>
    <row r="263" customFormat="false" ht="15" hidden="false" customHeight="false" outlineLevel="0" collapsed="false">
      <c r="A263" s="2" t="n">
        <v>126.386194617</v>
      </c>
      <c r="B263" s="2" t="n">
        <v>586.009208848</v>
      </c>
      <c r="C263" s="3" t="s">
        <v>4</v>
      </c>
    </row>
    <row r="264" customFormat="false" ht="15" hidden="false" customHeight="false" outlineLevel="0" collapsed="false">
      <c r="A264" s="2" t="n">
        <v>124.371345921</v>
      </c>
      <c r="B264" s="2" t="n">
        <v>585.582718905</v>
      </c>
      <c r="C264" s="3" t="s">
        <v>4</v>
      </c>
    </row>
    <row r="265" customFormat="false" ht="15" hidden="false" customHeight="false" outlineLevel="0" collapsed="false">
      <c r="A265" s="2" t="n">
        <v>123.966795857</v>
      </c>
      <c r="B265" s="2" t="n">
        <v>585.454115439</v>
      </c>
      <c r="C265" s="3" t="s">
        <v>4</v>
      </c>
    </row>
    <row r="266" customFormat="false" ht="15" hidden="false" customHeight="false" outlineLevel="0" collapsed="false">
      <c r="A266" s="2" t="n">
        <v>122.178754144</v>
      </c>
      <c r="B266" s="2" t="n">
        <v>585.148096719</v>
      </c>
      <c r="C266" s="3" t="s">
        <v>4</v>
      </c>
    </row>
    <row r="267" customFormat="false" ht="15" hidden="false" customHeight="false" outlineLevel="0" collapsed="false">
      <c r="A267" s="2" t="n">
        <v>121.345348461</v>
      </c>
      <c r="B267" s="2" t="n">
        <v>584.89329862</v>
      </c>
      <c r="C267" s="3" t="s">
        <v>4</v>
      </c>
    </row>
    <row r="268" customFormat="false" ht="15" hidden="false" customHeight="false" outlineLevel="0" collapsed="false">
      <c r="A268" s="2" t="n">
        <v>120.011065136</v>
      </c>
      <c r="B268" s="2" t="n">
        <v>584.718800485</v>
      </c>
      <c r="C268" s="3" t="s">
        <v>4</v>
      </c>
    </row>
    <row r="269" customFormat="false" ht="15" hidden="false" customHeight="false" outlineLevel="0" collapsed="false">
      <c r="A269" s="2" t="n">
        <v>118.782968815</v>
      </c>
      <c r="B269" s="2" t="n">
        <v>584.567785079</v>
      </c>
      <c r="C269" s="3" t="s">
        <v>4</v>
      </c>
    </row>
    <row r="270" customFormat="false" ht="15" hidden="false" customHeight="false" outlineLevel="0" collapsed="false">
      <c r="A270" s="2" t="n">
        <v>117.892824239</v>
      </c>
      <c r="B270" s="2" t="n">
        <v>584.246675434</v>
      </c>
      <c r="C270" s="3" t="s">
        <v>4</v>
      </c>
    </row>
    <row r="271" customFormat="false" ht="15" hidden="false" customHeight="false" outlineLevel="0" collapsed="false">
      <c r="A271" s="2" t="n">
        <v>116.163989258</v>
      </c>
      <c r="B271" s="2" t="n">
        <v>584.039747491</v>
      </c>
      <c r="C271" s="3" t="s">
        <v>4</v>
      </c>
    </row>
    <row r="272" customFormat="false" ht="15" hidden="false" customHeight="false" outlineLevel="0" collapsed="false">
      <c r="A272" s="2" t="n">
        <v>115.679598172</v>
      </c>
      <c r="B272" s="2" t="n">
        <v>583.869327635</v>
      </c>
      <c r="C272" s="3" t="s">
        <v>4</v>
      </c>
    </row>
    <row r="273" customFormat="false" ht="15" hidden="false" customHeight="false" outlineLevel="0" collapsed="false">
      <c r="A273" s="2" t="n">
        <v>113.540977777</v>
      </c>
      <c r="B273" s="2" t="n">
        <v>583.606537861</v>
      </c>
      <c r="C273" s="3" t="s">
        <v>4</v>
      </c>
    </row>
    <row r="274" customFormat="false" ht="15" hidden="false" customHeight="false" outlineLevel="0" collapsed="false">
      <c r="A274" s="2" t="n">
        <v>113.46846281</v>
      </c>
      <c r="B274" s="2" t="n">
        <v>583.592458961</v>
      </c>
      <c r="C274" s="3" t="s">
        <v>4</v>
      </c>
    </row>
    <row r="275" customFormat="false" ht="15" hidden="false" customHeight="false" outlineLevel="0" collapsed="false">
      <c r="A275" s="2" t="n">
        <v>113.106618298</v>
      </c>
      <c r="B275" s="2" t="n">
        <v>583.584797787</v>
      </c>
      <c r="C275" s="3" t="s">
        <v>4</v>
      </c>
    </row>
    <row r="276" customFormat="false" ht="15" hidden="false" customHeight="false" outlineLevel="0" collapsed="false">
      <c r="A276" s="2" t="n">
        <v>111.248685757</v>
      </c>
      <c r="B276" s="2" t="n">
        <v>583.202</v>
      </c>
      <c r="C276" s="3" t="s">
        <v>4</v>
      </c>
    </row>
    <row r="277" customFormat="false" ht="15" hidden="false" customHeight="false" outlineLevel="0" collapsed="false">
      <c r="A277" s="2" t="n">
        <v>110.806789367</v>
      </c>
      <c r="B277" s="2" t="n">
        <v>583.156250554</v>
      </c>
      <c r="C277" s="3" t="s">
        <v>4</v>
      </c>
    </row>
    <row r="278" customFormat="false" ht="15" hidden="false" customHeight="false" outlineLevel="0" collapsed="false">
      <c r="A278" s="2" t="n">
        <v>108.923166996</v>
      </c>
      <c r="B278" s="2" t="n">
        <v>583.100117909</v>
      </c>
      <c r="C278" s="3" t="s">
        <v>4</v>
      </c>
    </row>
    <row r="279" customFormat="false" ht="15" hidden="false" customHeight="false" outlineLevel="0" collapsed="false">
      <c r="A279" s="2" t="n">
        <v>107.926052687</v>
      </c>
      <c r="B279" s="2" t="n">
        <v>583.038039215</v>
      </c>
      <c r="C279" s="3" t="s">
        <v>4</v>
      </c>
    </row>
    <row r="280" customFormat="false" ht="15" hidden="false" customHeight="false" outlineLevel="0" collapsed="false">
      <c r="A280" s="2" t="n">
        <v>106.566448608</v>
      </c>
      <c r="B280" s="2" t="n">
        <v>583.005</v>
      </c>
      <c r="C280" s="3" t="s">
        <v>4</v>
      </c>
    </row>
    <row r="281" customFormat="false" ht="15" hidden="false" customHeight="false" outlineLevel="0" collapsed="false">
      <c r="A281" s="2" t="n">
        <v>104.989294926</v>
      </c>
      <c r="B281" s="2" t="n">
        <v>582.917663818</v>
      </c>
      <c r="C281" s="3" t="s">
        <v>4</v>
      </c>
    </row>
    <row r="282" customFormat="false" ht="15" hidden="false" customHeight="false" outlineLevel="0" collapsed="false">
      <c r="A282" s="2" t="n">
        <v>104.217120964</v>
      </c>
      <c r="B282" s="2" t="n">
        <v>582.907</v>
      </c>
      <c r="C282" s="3" t="s">
        <v>4</v>
      </c>
    </row>
    <row r="283" customFormat="false" ht="15" hidden="false" customHeight="false" outlineLevel="0" collapsed="false">
      <c r="A283" s="2" t="n">
        <v>102.143776352</v>
      </c>
      <c r="B283" s="2" t="n">
        <v>582.80907587</v>
      </c>
      <c r="C283" s="3" t="s">
        <v>4</v>
      </c>
    </row>
    <row r="284" customFormat="false" ht="15" hidden="false" customHeight="false" outlineLevel="0" collapsed="false">
      <c r="A284" s="2" t="n">
        <v>101.90554069</v>
      </c>
      <c r="B284" s="2" t="n">
        <v>582.808</v>
      </c>
      <c r="C284" s="3" t="s">
        <v>4</v>
      </c>
    </row>
    <row r="285" customFormat="false" ht="15" hidden="false" customHeight="false" outlineLevel="0" collapsed="false">
      <c r="A285" s="2" t="n">
        <v>100.829693153</v>
      </c>
      <c r="B285" s="2" t="n">
        <v>582.692091891</v>
      </c>
      <c r="C285" s="3" t="s">
        <v>4</v>
      </c>
    </row>
    <row r="286" customFormat="false" ht="15" hidden="false" customHeight="false" outlineLevel="0" collapsed="false">
      <c r="A286" s="2" t="n">
        <v>99.6266336166</v>
      </c>
      <c r="B286" s="2" t="n">
        <v>582.655742868</v>
      </c>
      <c r="C286" s="3" t="s">
        <v>4</v>
      </c>
    </row>
    <row r="287" customFormat="false" ht="15" hidden="false" customHeight="false" outlineLevel="0" collapsed="false">
      <c r="A287" s="2" t="n">
        <v>99.3742988854</v>
      </c>
      <c r="B287" s="2" t="n">
        <v>582.641429408</v>
      </c>
      <c r="C287" s="3" t="s">
        <v>4</v>
      </c>
    </row>
    <row r="288" customFormat="false" ht="15" hidden="false" customHeight="false" outlineLevel="0" collapsed="false">
      <c r="A288" s="2" t="n">
        <v>97.4584721135</v>
      </c>
      <c r="B288" s="2" t="n">
        <v>582.387009168</v>
      </c>
      <c r="C288" s="3" t="s">
        <v>4</v>
      </c>
    </row>
    <row r="289" customFormat="false" ht="15" hidden="false" customHeight="false" outlineLevel="0" collapsed="false">
      <c r="A289" s="2" t="n">
        <v>96.719838143</v>
      </c>
      <c r="B289" s="2" t="n">
        <v>582.35956902</v>
      </c>
      <c r="C289" s="3" t="s">
        <v>4</v>
      </c>
    </row>
    <row r="290" customFormat="false" ht="15" hidden="false" customHeight="false" outlineLevel="0" collapsed="false">
      <c r="A290" s="2" t="n">
        <v>95.2695099014</v>
      </c>
      <c r="B290" s="2" t="n">
        <v>582.107652273</v>
      </c>
      <c r="C290" s="3" t="s">
        <v>4</v>
      </c>
    </row>
    <row r="291" customFormat="false" ht="15" hidden="false" customHeight="false" outlineLevel="0" collapsed="false">
      <c r="A291" s="2" t="n">
        <v>94.0728823628</v>
      </c>
      <c r="B291" s="2" t="n">
        <v>581.901656266</v>
      </c>
      <c r="C291" s="3" t="s">
        <v>4</v>
      </c>
    </row>
    <row r="292" customFormat="false" ht="15" hidden="false" customHeight="false" outlineLevel="0" collapsed="false">
      <c r="A292" s="2" t="n">
        <v>93.1329066162</v>
      </c>
      <c r="B292" s="2" t="n">
        <v>581.837216917</v>
      </c>
      <c r="C292" s="3" t="s">
        <v>4</v>
      </c>
    </row>
    <row r="293" customFormat="false" ht="15" hidden="false" customHeight="false" outlineLevel="0" collapsed="false">
      <c r="A293" s="2" t="n">
        <v>91.4424799708</v>
      </c>
      <c r="B293" s="2" t="n">
        <v>581.747171557</v>
      </c>
      <c r="C293" s="3" t="s">
        <v>4</v>
      </c>
    </row>
    <row r="294" customFormat="false" ht="15" hidden="false" customHeight="false" outlineLevel="0" collapsed="false">
      <c r="A294" s="2" t="n">
        <v>90.9241605709</v>
      </c>
      <c r="B294" s="2" t="n">
        <v>581.659200165</v>
      </c>
      <c r="C294" s="3" t="s">
        <v>4</v>
      </c>
    </row>
    <row r="295" customFormat="false" ht="15" hidden="false" customHeight="false" outlineLevel="0" collapsed="false">
      <c r="A295" s="2" t="n">
        <v>88.7713721876</v>
      </c>
      <c r="B295" s="2" t="n">
        <v>581.500649427</v>
      </c>
      <c r="C295" s="3" t="s">
        <v>4</v>
      </c>
    </row>
    <row r="296" customFormat="false" ht="15" hidden="false" customHeight="false" outlineLevel="0" collapsed="false">
      <c r="A296" s="2" t="n">
        <v>88.483970026</v>
      </c>
      <c r="B296" s="2" t="n">
        <v>581.494066201</v>
      </c>
      <c r="C296" s="3" t="s">
        <v>4</v>
      </c>
    </row>
    <row r="297" customFormat="false" ht="15" hidden="false" customHeight="false" outlineLevel="0" collapsed="false">
      <c r="A297" s="2" t="n">
        <v>88.7199233025</v>
      </c>
      <c r="B297" s="2" t="n">
        <v>581.493413329</v>
      </c>
      <c r="C297" s="3" t="s">
        <v>4</v>
      </c>
    </row>
    <row r="298" customFormat="false" ht="15" hidden="false" customHeight="false" outlineLevel="0" collapsed="false">
      <c r="A298" s="2" t="n">
        <v>86.5564346509</v>
      </c>
      <c r="B298" s="2" t="n">
        <v>581.334230152</v>
      </c>
      <c r="C298" s="3" t="s">
        <v>4</v>
      </c>
    </row>
    <row r="299" customFormat="false" ht="15" hidden="false" customHeight="false" outlineLevel="0" collapsed="false">
      <c r="A299" s="2" t="n">
        <v>86.1661639399</v>
      </c>
      <c r="B299" s="2" t="n">
        <v>581.31048059</v>
      </c>
      <c r="C299" s="3" t="s">
        <v>4</v>
      </c>
    </row>
    <row r="300" customFormat="false" ht="15" hidden="false" customHeight="false" outlineLevel="0" collapsed="false">
      <c r="A300" s="2" t="n">
        <v>84.3768385106</v>
      </c>
      <c r="B300" s="2" t="n">
        <v>581.177318661</v>
      </c>
      <c r="C300" s="3" t="s">
        <v>4</v>
      </c>
    </row>
    <row r="301" customFormat="false" ht="15" hidden="false" customHeight="false" outlineLevel="0" collapsed="false">
      <c r="A301" s="2" t="n">
        <v>83.5462235304</v>
      </c>
      <c r="B301" s="2" t="n">
        <v>581.148150925</v>
      </c>
      <c r="C301" s="3" t="s">
        <v>4</v>
      </c>
    </row>
    <row r="302" customFormat="false" ht="15" hidden="false" customHeight="false" outlineLevel="0" collapsed="false">
      <c r="A302" s="2" t="n">
        <v>82.133152007</v>
      </c>
      <c r="B302" s="2" t="n">
        <v>581.059407588</v>
      </c>
      <c r="C302" s="3" t="s">
        <v>4</v>
      </c>
    </row>
    <row r="303" customFormat="false" ht="15" hidden="false" customHeight="false" outlineLevel="0" collapsed="false">
      <c r="A303" s="2" t="n">
        <v>80.889830692</v>
      </c>
      <c r="B303" s="2" t="n">
        <v>581.009982463</v>
      </c>
      <c r="C303" s="3" t="s">
        <v>4</v>
      </c>
    </row>
    <row r="304" customFormat="false" ht="15" hidden="false" customHeight="false" outlineLevel="0" collapsed="false">
      <c r="A304" s="2" t="n">
        <v>79.9445673916</v>
      </c>
      <c r="B304" s="2" t="n">
        <v>580.965269595</v>
      </c>
      <c r="C304" s="3" t="s">
        <v>4</v>
      </c>
    </row>
    <row r="305" customFormat="false" ht="15" hidden="false" customHeight="false" outlineLevel="0" collapsed="false">
      <c r="A305" s="2" t="n">
        <v>78.2667550054</v>
      </c>
      <c r="B305" s="2" t="n">
        <v>580.845454635</v>
      </c>
      <c r="C305" s="3" t="s">
        <v>4</v>
      </c>
    </row>
    <row r="306" customFormat="false" ht="15" hidden="false" customHeight="false" outlineLevel="0" collapsed="false">
      <c r="A306" s="2" t="n">
        <v>77.7616777845</v>
      </c>
      <c r="B306" s="2" t="n">
        <v>580.804836484</v>
      </c>
      <c r="C306" s="3" t="s">
        <v>4</v>
      </c>
    </row>
    <row r="307" customFormat="false" ht="15" hidden="false" customHeight="false" outlineLevel="0" collapsed="false">
      <c r="A307" s="2" t="n">
        <v>75.6447903495</v>
      </c>
      <c r="B307" s="2" t="n">
        <v>580.643109497</v>
      </c>
      <c r="C307" s="3" t="s">
        <v>4</v>
      </c>
    </row>
    <row r="308" customFormat="false" ht="15" hidden="false" customHeight="false" outlineLevel="0" collapsed="false">
      <c r="A308" s="2" t="n">
        <v>75.5704224816</v>
      </c>
      <c r="B308" s="2" t="n">
        <v>580.635758949</v>
      </c>
      <c r="C308" s="3" t="s">
        <v>4</v>
      </c>
    </row>
    <row r="309" customFormat="false" ht="15" hidden="false" customHeight="false" outlineLevel="0" collapsed="false">
      <c r="A309" s="2" t="n">
        <v>75.1827879225</v>
      </c>
      <c r="B309" s="2" t="n">
        <v>580.590310761</v>
      </c>
      <c r="C309" s="3" t="s">
        <v>4</v>
      </c>
    </row>
    <row r="310" customFormat="false" ht="15" hidden="false" customHeight="false" outlineLevel="0" collapsed="false">
      <c r="A310" s="2" t="n">
        <v>73.319585508</v>
      </c>
      <c r="B310" s="2" t="n">
        <v>580.481184955</v>
      </c>
      <c r="C310" s="3" t="s">
        <v>4</v>
      </c>
    </row>
    <row r="311" customFormat="false" ht="15" hidden="false" customHeight="false" outlineLevel="0" collapsed="false">
      <c r="A311" s="2" t="n">
        <v>72.9187703009</v>
      </c>
      <c r="B311" s="2" t="n">
        <v>580.476830806</v>
      </c>
      <c r="C311" s="3" t="s">
        <v>4</v>
      </c>
    </row>
    <row r="312" customFormat="false" ht="15" hidden="false" customHeight="false" outlineLevel="0" collapsed="false">
      <c r="A312" s="2" t="n">
        <v>71.1012836178</v>
      </c>
      <c r="B312" s="2" t="n">
        <v>580.355277866</v>
      </c>
      <c r="C312" s="3" t="s">
        <v>4</v>
      </c>
    </row>
    <row r="313" customFormat="false" ht="15" hidden="false" customHeight="false" outlineLevel="0" collapsed="false">
      <c r="A313" s="2" t="n">
        <v>70.1668700191</v>
      </c>
      <c r="B313" s="2" t="n">
        <v>580.270749493</v>
      </c>
      <c r="C313" s="3" t="s">
        <v>4</v>
      </c>
    </row>
    <row r="314" customFormat="false" ht="15" hidden="false" customHeight="false" outlineLevel="0" collapsed="false">
      <c r="A314" s="2" t="n">
        <v>68.8552834537</v>
      </c>
      <c r="B314" s="2" t="n">
        <v>580.194952824</v>
      </c>
      <c r="C314" s="3" t="s">
        <v>4</v>
      </c>
    </row>
    <row r="315" customFormat="false" ht="15" hidden="false" customHeight="false" outlineLevel="0" collapsed="false">
      <c r="A315" s="2" t="n">
        <v>67.3832742451</v>
      </c>
      <c r="B315" s="2" t="n">
        <v>580.146827943</v>
      </c>
      <c r="C315" s="3" t="s">
        <v>4</v>
      </c>
    </row>
    <row r="316" customFormat="false" ht="15" hidden="false" customHeight="false" outlineLevel="0" collapsed="false">
      <c r="A316" s="2" t="n">
        <v>66.5782798098</v>
      </c>
      <c r="B316" s="2" t="n">
        <v>580.102125171</v>
      </c>
      <c r="C316" s="3" t="s">
        <v>4</v>
      </c>
    </row>
    <row r="317" customFormat="false" ht="15" hidden="false" customHeight="false" outlineLevel="0" collapsed="false">
      <c r="A317" s="2" t="n">
        <v>64.6336599336</v>
      </c>
      <c r="B317" s="2" t="n">
        <v>579.97741522</v>
      </c>
      <c r="C317" s="3" t="s">
        <v>4</v>
      </c>
    </row>
    <row r="318" customFormat="false" ht="15" hidden="false" customHeight="false" outlineLevel="0" collapsed="false">
      <c r="A318" s="2" t="n">
        <v>64.3514063559</v>
      </c>
      <c r="B318" s="2" t="n">
        <v>579.954</v>
      </c>
      <c r="C318" s="3" t="s">
        <v>4</v>
      </c>
    </row>
    <row r="319" customFormat="false" ht="15" hidden="false" customHeight="false" outlineLevel="0" collapsed="false">
      <c r="A319" s="2" t="n">
        <v>63.0574891438</v>
      </c>
      <c r="B319" s="2" t="n">
        <v>579.873923032</v>
      </c>
      <c r="C319" s="3" t="s">
        <v>4</v>
      </c>
    </row>
    <row r="320" customFormat="false" ht="15" hidden="false" customHeight="false" outlineLevel="0" collapsed="false">
      <c r="A320" s="2" t="n">
        <v>62.1819033697</v>
      </c>
      <c r="B320" s="2" t="n">
        <v>579.856</v>
      </c>
      <c r="C320" s="3" t="s">
        <v>4</v>
      </c>
    </row>
    <row r="321" customFormat="false" ht="15" hidden="false" customHeight="false" outlineLevel="0" collapsed="false">
      <c r="A321" s="2" t="n">
        <v>62.0185840595</v>
      </c>
      <c r="B321" s="2" t="n">
        <v>579.855356254</v>
      </c>
      <c r="C321" s="3" t="s">
        <v>4</v>
      </c>
    </row>
    <row r="322" customFormat="false" ht="15" hidden="false" customHeight="false" outlineLevel="0" collapsed="false">
      <c r="A322" s="2" t="n">
        <v>59.5684195132</v>
      </c>
      <c r="B322" s="2" t="n">
        <v>579.785143695</v>
      </c>
      <c r="C322" s="3" t="s">
        <v>4</v>
      </c>
    </row>
    <row r="323" customFormat="false" ht="15" hidden="false" customHeight="false" outlineLevel="0" collapsed="false">
      <c r="A323" s="2" t="n">
        <v>60.1218649611</v>
      </c>
      <c r="B323" s="2" t="n">
        <v>579.776650886</v>
      </c>
      <c r="C323" s="3" t="s">
        <v>4</v>
      </c>
    </row>
    <row r="324" customFormat="false" ht="15" hidden="false" customHeight="false" outlineLevel="0" collapsed="false">
      <c r="A324" s="2" t="n">
        <v>58.720896526</v>
      </c>
      <c r="B324" s="2" t="n">
        <v>579.752573576</v>
      </c>
      <c r="C324" s="3" t="s">
        <v>4</v>
      </c>
    </row>
    <row r="325" customFormat="false" ht="15" hidden="false" customHeight="false" outlineLevel="0" collapsed="false">
      <c r="A325" s="2" t="n">
        <v>57.1193463832</v>
      </c>
      <c r="B325" s="2" t="n">
        <v>579.724</v>
      </c>
      <c r="C325" s="3" t="s">
        <v>4</v>
      </c>
    </row>
    <row r="326" customFormat="false" ht="15" hidden="false" customHeight="false" outlineLevel="0" collapsed="false">
      <c r="A326" s="2" t="n">
        <v>56.0451384698</v>
      </c>
      <c r="B326" s="2" t="n">
        <v>579.717774158</v>
      </c>
      <c r="C326" s="3" t="s">
        <v>4</v>
      </c>
    </row>
    <row r="327" customFormat="false" ht="15" hidden="false" customHeight="false" outlineLevel="0" collapsed="false">
      <c r="A327" s="2" t="n">
        <v>54.6839800498</v>
      </c>
      <c r="B327" s="2" t="n">
        <v>579.692</v>
      </c>
      <c r="C327" s="3" t="s">
        <v>4</v>
      </c>
    </row>
    <row r="328" customFormat="false" ht="15" hidden="false" customHeight="false" outlineLevel="0" collapsed="false">
      <c r="A328" s="2" t="n">
        <v>53.9910539089</v>
      </c>
      <c r="B328" s="2" t="n">
        <v>579.686771959</v>
      </c>
      <c r="C328" s="3" t="s">
        <v>4</v>
      </c>
    </row>
    <row r="329" customFormat="false" ht="15" hidden="false" customHeight="false" outlineLevel="0" collapsed="false">
      <c r="A329" s="2" t="n">
        <v>52.2455984825</v>
      </c>
      <c r="B329" s="2" t="n">
        <v>579.626</v>
      </c>
      <c r="C329" s="3" t="s">
        <v>4</v>
      </c>
    </row>
    <row r="330" customFormat="false" ht="15" hidden="false" customHeight="false" outlineLevel="0" collapsed="false">
      <c r="A330" s="2" t="n">
        <v>50.4930291212</v>
      </c>
      <c r="B330" s="2" t="n">
        <v>579.535607827</v>
      </c>
      <c r="C330" s="3" t="s">
        <v>4</v>
      </c>
    </row>
    <row r="331" customFormat="false" ht="15" hidden="false" customHeight="false" outlineLevel="0" collapsed="false">
      <c r="A331" s="2" t="n">
        <v>49.8490593457</v>
      </c>
      <c r="B331" s="2" t="n">
        <v>579.527921782</v>
      </c>
      <c r="C331" s="3" t="s">
        <v>4</v>
      </c>
    </row>
    <row r="332" customFormat="false" ht="15" hidden="false" customHeight="false" outlineLevel="0" collapsed="false">
      <c r="A332" s="2" t="n">
        <v>49.7104951696</v>
      </c>
      <c r="B332" s="2" t="n">
        <v>579.516769493</v>
      </c>
      <c r="C332" s="3" t="s">
        <v>4</v>
      </c>
    </row>
    <row r="333" customFormat="false" ht="15" hidden="false" customHeight="false" outlineLevel="0" collapsed="false">
      <c r="A333" s="2" t="n">
        <v>47.4983216692</v>
      </c>
      <c r="B333" s="2" t="n">
        <v>579.460487506</v>
      </c>
      <c r="C333" s="3" t="s">
        <v>4</v>
      </c>
    </row>
    <row r="334" customFormat="false" ht="15" hidden="false" customHeight="false" outlineLevel="0" collapsed="false">
      <c r="A334" s="2" t="n">
        <v>46.9138574302</v>
      </c>
      <c r="B334" s="2" t="n">
        <v>579.453263852</v>
      </c>
      <c r="C334" s="3" t="s">
        <v>4</v>
      </c>
    </row>
    <row r="335" customFormat="false" ht="15" hidden="false" customHeight="false" outlineLevel="0" collapsed="false">
      <c r="A335" s="2" t="n">
        <v>44.1789753011</v>
      </c>
      <c r="B335" s="2" t="n">
        <v>579.375971085</v>
      </c>
      <c r="C335" s="3" t="s">
        <v>4</v>
      </c>
    </row>
    <row r="336" customFormat="false" ht="15" hidden="false" customHeight="false" outlineLevel="0" collapsed="false">
      <c r="A336" s="2" t="n">
        <v>45.2290452164</v>
      </c>
      <c r="B336" s="2" t="n">
        <v>579.356191439</v>
      </c>
      <c r="C336" s="3" t="s">
        <v>4</v>
      </c>
    </row>
    <row r="337" customFormat="false" ht="15" hidden="false" customHeight="false" outlineLevel="0" collapsed="false">
      <c r="A337" s="2" t="n">
        <v>42.8870251406</v>
      </c>
      <c r="B337" s="2" t="n">
        <v>579.298</v>
      </c>
      <c r="C337" s="3" t="s">
        <v>4</v>
      </c>
    </row>
    <row r="338" customFormat="false" ht="15" hidden="false" customHeight="false" outlineLevel="0" collapsed="false">
      <c r="A338" s="2" t="n">
        <v>41.3249761598</v>
      </c>
      <c r="B338" s="2" t="n">
        <v>579.254884752</v>
      </c>
      <c r="C338" s="3" t="s">
        <v>4</v>
      </c>
    </row>
    <row r="339" customFormat="false" ht="15" hidden="false" customHeight="false" outlineLevel="0" collapsed="false">
      <c r="A339" s="2" t="n">
        <v>40.5348781929</v>
      </c>
      <c r="B339" s="2" t="n">
        <v>579.199</v>
      </c>
      <c r="C339" s="3" t="s">
        <v>4</v>
      </c>
    </row>
    <row r="340" customFormat="false" ht="15" hidden="false" customHeight="false" outlineLevel="0" collapsed="false">
      <c r="A340" s="2" t="n">
        <v>38.5542498553</v>
      </c>
      <c r="B340" s="2" t="n">
        <v>579.175052405</v>
      </c>
      <c r="C340" s="3" t="s">
        <v>4</v>
      </c>
    </row>
    <row r="341" customFormat="false" ht="15" hidden="false" customHeight="false" outlineLevel="0" collapsed="false">
      <c r="A341" s="2" t="n">
        <v>38.2482873748</v>
      </c>
      <c r="B341" s="2" t="n">
        <v>579.160033818</v>
      </c>
      <c r="C341" s="3" t="s">
        <v>4</v>
      </c>
    </row>
    <row r="342" customFormat="false" ht="15" hidden="false" customHeight="false" outlineLevel="0" collapsed="false">
      <c r="A342" s="2" t="n">
        <v>36.6552208182</v>
      </c>
      <c r="B342" s="2" t="n">
        <v>579.07785991</v>
      </c>
      <c r="C342" s="3" t="s">
        <v>4</v>
      </c>
    </row>
    <row r="343" customFormat="false" ht="15" hidden="false" customHeight="false" outlineLevel="0" collapsed="false">
      <c r="A343" s="2" t="n">
        <v>35.8562643319</v>
      </c>
      <c r="B343" s="2" t="n">
        <v>579.071988909</v>
      </c>
      <c r="C343" s="3" t="s">
        <v>4</v>
      </c>
    </row>
    <row r="344" customFormat="false" ht="15" hidden="false" customHeight="false" outlineLevel="0" collapsed="false">
      <c r="A344" s="2" t="n">
        <v>35.9868693612</v>
      </c>
      <c r="B344" s="2" t="n">
        <v>579.068262023</v>
      </c>
      <c r="C344" s="3" t="s">
        <v>4</v>
      </c>
    </row>
    <row r="345" customFormat="false" ht="15" hidden="false" customHeight="false" outlineLevel="0" collapsed="false">
      <c r="A345" s="2" t="n">
        <v>33.3021963835</v>
      </c>
      <c r="B345" s="2" t="n">
        <v>579.050025728</v>
      </c>
      <c r="C345" s="3" t="s">
        <v>4</v>
      </c>
    </row>
    <row r="346" customFormat="false" ht="15" hidden="false" customHeight="false" outlineLevel="0" collapsed="false">
      <c r="A346" s="2" t="n">
        <v>31.7601672945</v>
      </c>
      <c r="B346" s="2" t="n">
        <v>579.040048057</v>
      </c>
      <c r="C346" s="3" t="s">
        <v>4</v>
      </c>
    </row>
    <row r="347" customFormat="false" ht="15" hidden="false" customHeight="false" outlineLevel="0" collapsed="false">
      <c r="A347" s="2" t="n">
        <v>33.8551318169</v>
      </c>
      <c r="B347" s="2" t="n">
        <v>579.038159901</v>
      </c>
      <c r="C347" s="3" t="s">
        <v>4</v>
      </c>
    </row>
    <row r="348" customFormat="false" ht="15" hidden="false" customHeight="false" outlineLevel="0" collapsed="false">
      <c r="A348" s="2" t="n">
        <v>30.7722279439</v>
      </c>
      <c r="B348" s="2" t="n">
        <v>579.035</v>
      </c>
      <c r="C348" s="3" t="s">
        <v>4</v>
      </c>
    </row>
    <row r="349" customFormat="false" ht="15" hidden="false" customHeight="false" outlineLevel="0" collapsed="false">
      <c r="A349" s="2" t="n">
        <v>29.6559787455</v>
      </c>
      <c r="B349" s="2" t="n">
        <v>579.012785396</v>
      </c>
      <c r="C349" s="3" t="s">
        <v>4</v>
      </c>
    </row>
    <row r="350" customFormat="false" ht="15" hidden="false" customHeight="false" outlineLevel="0" collapsed="false">
      <c r="A350" s="2" t="n">
        <v>27.5484944921</v>
      </c>
      <c r="B350" s="2" t="n">
        <v>579.003</v>
      </c>
      <c r="C350" s="3" t="s">
        <v>4</v>
      </c>
    </row>
    <row r="351" customFormat="false" ht="15" hidden="false" customHeight="false" outlineLevel="0" collapsed="false">
      <c r="A351" s="2" t="n">
        <v>28.25223166</v>
      </c>
      <c r="B351" s="2" t="n">
        <v>579.003</v>
      </c>
      <c r="C351" s="3" t="s">
        <v>4</v>
      </c>
    </row>
    <row r="352" customFormat="false" ht="15" hidden="false" customHeight="false" outlineLevel="0" collapsed="false">
      <c r="A352" s="2" t="n">
        <v>25.715726002</v>
      </c>
      <c r="B352" s="2" t="n">
        <v>578.97057227</v>
      </c>
      <c r="C352" s="3" t="s">
        <v>4</v>
      </c>
    </row>
    <row r="353" customFormat="false" ht="15" hidden="false" customHeight="false" outlineLevel="0" collapsed="false">
      <c r="A353" s="2" t="n">
        <v>25.4429242509</v>
      </c>
      <c r="B353" s="2" t="n">
        <v>578.963110913</v>
      </c>
      <c r="C353" s="3" t="s">
        <v>4</v>
      </c>
    </row>
    <row r="354" customFormat="false" ht="15" hidden="false" customHeight="false" outlineLevel="0" collapsed="false">
      <c r="A354" s="2" t="n">
        <v>24.0331630509</v>
      </c>
      <c r="B354" s="2" t="n">
        <v>578.882541558</v>
      </c>
      <c r="C354" s="3" t="s">
        <v>4</v>
      </c>
    </row>
    <row r="355" customFormat="false" ht="15" hidden="false" customHeight="false" outlineLevel="0" collapsed="false">
      <c r="A355" s="2" t="n">
        <v>23.1924957216</v>
      </c>
      <c r="B355" s="2" t="n">
        <v>578.879136369</v>
      </c>
      <c r="C355" s="3" t="s">
        <v>4</v>
      </c>
    </row>
    <row r="356" customFormat="false" ht="15" hidden="false" customHeight="false" outlineLevel="0" collapsed="false">
      <c r="A356" s="2" t="n">
        <v>23.3219315128</v>
      </c>
      <c r="B356" s="2" t="n">
        <v>578.871186465</v>
      </c>
      <c r="C356" s="3" t="s">
        <v>4</v>
      </c>
    </row>
    <row r="357" customFormat="false" ht="15" hidden="false" customHeight="false" outlineLevel="0" collapsed="false">
      <c r="A357" s="2" t="n">
        <v>21.3596765487</v>
      </c>
      <c r="B357" s="2" t="n">
        <v>578.592200516</v>
      </c>
      <c r="C357" s="3" t="s">
        <v>4</v>
      </c>
    </row>
    <row r="358" customFormat="false" ht="15" hidden="false" customHeight="false" outlineLevel="0" collapsed="false">
      <c r="A358" s="2" t="n">
        <v>20.8600629577</v>
      </c>
      <c r="B358" s="2" t="n">
        <v>578.590548431</v>
      </c>
      <c r="C358" s="3" t="s">
        <v>4</v>
      </c>
    </row>
    <row r="359" customFormat="false" ht="15" hidden="false" customHeight="false" outlineLevel="0" collapsed="false">
      <c r="A359" s="2" t="n">
        <v>19.3654471618</v>
      </c>
      <c r="B359" s="2" t="n">
        <v>578.326723708</v>
      </c>
      <c r="C359" s="3" t="s">
        <v>4</v>
      </c>
    </row>
    <row r="360" customFormat="false" ht="15" hidden="false" customHeight="false" outlineLevel="0" collapsed="false">
      <c r="A360" s="2" t="n">
        <v>18.4749473045</v>
      </c>
      <c r="B360" s="2" t="n">
        <v>578.274628122</v>
      </c>
      <c r="C360" s="3" t="s">
        <v>4</v>
      </c>
    </row>
    <row r="361" customFormat="false" ht="15" hidden="false" customHeight="false" outlineLevel="0" collapsed="false">
      <c r="A361" s="2" t="n">
        <v>17.3278736055</v>
      </c>
      <c r="B361" s="2" t="n">
        <v>578.218392618</v>
      </c>
      <c r="C361" s="3" t="s">
        <v>4</v>
      </c>
    </row>
    <row r="362" customFormat="false" ht="15" hidden="false" customHeight="false" outlineLevel="0" collapsed="false">
      <c r="A362" s="2" t="n">
        <v>16.0794484615</v>
      </c>
      <c r="B362" s="2" t="n">
        <v>578.078233984</v>
      </c>
      <c r="C362" s="3" t="s">
        <v>4</v>
      </c>
    </row>
    <row r="363" customFormat="false" ht="15" hidden="false" customHeight="false" outlineLevel="0" collapsed="false">
      <c r="A363" s="2" t="n">
        <v>15.3241771454</v>
      </c>
      <c r="B363" s="2" t="n">
        <v>578.018</v>
      </c>
      <c r="C363" s="3" t="s">
        <v>4</v>
      </c>
    </row>
    <row r="364" customFormat="false" ht="15" hidden="false" customHeight="false" outlineLevel="0" collapsed="false">
      <c r="A364" s="2" t="n">
        <v>13.6993775173</v>
      </c>
      <c r="B364" s="2" t="n">
        <v>577.954478682</v>
      </c>
      <c r="C364" s="3" t="s">
        <v>4</v>
      </c>
    </row>
    <row r="365" customFormat="false" ht="15" hidden="false" customHeight="false" outlineLevel="0" collapsed="false">
      <c r="A365" s="2" t="n">
        <v>11.2946591938</v>
      </c>
      <c r="B365" s="2" t="n">
        <v>577.82200013</v>
      </c>
      <c r="C365" s="3" t="s">
        <v>4</v>
      </c>
    </row>
    <row r="366" customFormat="false" ht="15" hidden="false" customHeight="false" outlineLevel="0" collapsed="false">
      <c r="A366" s="2" t="n">
        <v>11.2919971503</v>
      </c>
      <c r="B366" s="2" t="n">
        <v>577.821999997</v>
      </c>
      <c r="C366" s="3" t="s">
        <v>4</v>
      </c>
    </row>
    <row r="367" customFormat="false" ht="15" hidden="false" customHeight="false" outlineLevel="0" collapsed="false">
      <c r="A367" s="2" t="n">
        <v>9.2816972911</v>
      </c>
      <c r="B367" s="2" t="n">
        <v>577.658979924</v>
      </c>
      <c r="C367" s="3" t="s">
        <v>4</v>
      </c>
    </row>
    <row r="368" customFormat="false" ht="15" hidden="false" customHeight="false" outlineLevel="0" collapsed="false">
      <c r="A368" s="2" t="n">
        <v>8.49675967488</v>
      </c>
      <c r="B368" s="2" t="n">
        <v>577.586778401</v>
      </c>
      <c r="C368" s="3" t="s">
        <v>4</v>
      </c>
    </row>
    <row r="369" customFormat="false" ht="15" hidden="false" customHeight="false" outlineLevel="0" collapsed="false">
      <c r="A369" s="2" t="n">
        <v>6.68617526451</v>
      </c>
      <c r="B369" s="2" t="n">
        <v>577.547967674</v>
      </c>
      <c r="C369" s="3" t="s">
        <v>4</v>
      </c>
    </row>
    <row r="370" customFormat="false" ht="15" hidden="false" customHeight="false" outlineLevel="0" collapsed="false">
      <c r="A370" s="2" t="n">
        <v>5.75732209286</v>
      </c>
      <c r="B370" s="2" t="n">
        <v>577.522070838</v>
      </c>
      <c r="C370" s="3" t="s">
        <v>4</v>
      </c>
    </row>
    <row r="371" customFormat="false" ht="15" hidden="false" customHeight="false" outlineLevel="0" collapsed="false">
      <c r="A371" s="2" t="n">
        <v>2.01353182664</v>
      </c>
      <c r="B371" s="2" t="n">
        <v>577.365929418</v>
      </c>
      <c r="C371" s="3" t="s">
        <v>4</v>
      </c>
    </row>
    <row r="372" customFormat="false" ht="15" hidden="false" customHeight="false" outlineLevel="0" collapsed="false">
      <c r="A372" s="2" t="n">
        <v>4.35479195885</v>
      </c>
      <c r="B372" s="2" t="n">
        <v>577.337276055</v>
      </c>
      <c r="C372" s="3" t="s">
        <v>4</v>
      </c>
    </row>
    <row r="373" customFormat="false" ht="15" hidden="false" customHeight="false" outlineLevel="0" collapsed="false">
      <c r="A373" s="2" t="n">
        <v>2.9559513416</v>
      </c>
      <c r="B373" s="2" t="n">
        <v>577.334346913</v>
      </c>
      <c r="C373" s="3" t="s">
        <v>4</v>
      </c>
    </row>
    <row r="374" customFormat="false" ht="15" hidden="false" customHeight="false" outlineLevel="0" collapsed="false">
      <c r="A374" s="2" t="n">
        <v>0.18421198944</v>
      </c>
      <c r="B374" s="2" t="n">
        <v>577.14158739</v>
      </c>
      <c r="C374" s="3" t="s">
        <v>4</v>
      </c>
    </row>
    <row r="375" customFormat="false" ht="15" hidden="false" customHeight="false" outlineLevel="0" collapsed="false">
      <c r="A375" s="2" t="n">
        <v>0</v>
      </c>
      <c r="B375" s="2" t="n">
        <v>577.048405772</v>
      </c>
      <c r="C375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2014-06-21T04:59:18Z</dcterms:created>
  <dc:creator/>
  <dc:description/>
  <dc:language>en-US</dc:language>
  <cp:lastModifiedBy>geouser</cp:lastModifiedBy>
  <dcterms:modified xsi:type="dcterms:W3CDTF">2014-11-22T12:08:47Z</dcterms:modified>
  <cp:revision>0</cp:revision>
  <dc:subject/>
  <dc:title/>
</cp:coreProperties>
</file>