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1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<sst xmlns="http://schemas.openxmlformats.org/spreadsheetml/2006/main" count="224" uniqueCount="5">
  <si>
    <t xml:space="preserve">X</t>
  </si>
  <si>
    <t xml:space="preserve">Y</t>
  </si>
  <si>
    <t xml:space="preserve">Ozaukee</t>
  </si>
  <si>
    <t xml:space="preserve">wt=604</t>
  </si>
  <si>
    <t xml:space="preserve">New Berlin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</si>
</sst>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11-2 2012</a:t>
            </a:r>
          </a:p>
        </c:rich>
      </c:tx>
      <c:layout>
        <c:manualLayout>
          <c:xMode val="edge"/>
          <c:yMode val="edge"/>
          <c:x val="0.319179642992784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11-2'!$A$2:$A$222</c:f>
              <c:numCache>
                <c:formatCode>General</c:formatCode>
                <c:ptCount val="221"/>
                <c:pt idx="0">
                  <c:v>489.159184011</c:v>
                </c:pt>
                <c:pt idx="1">
                  <c:v>481.606341502</c:v>
                </c:pt>
                <c:pt idx="2">
                  <c:v>479.016069185</c:v>
                </c:pt>
                <c:pt idx="3">
                  <c:v>478.325831372</c:v>
                </c:pt>
                <c:pt idx="4">
                  <c:v>482.903493345</c:v>
                </c:pt>
                <c:pt idx="5">
                  <c:v>496.896754603</c:v>
                </c:pt>
                <c:pt idx="6">
                  <c:v>498.392981413</c:v>
                </c:pt>
                <c:pt idx="7">
                  <c:v>475.620119492</c:v>
                </c:pt>
                <c:pt idx="8">
                  <c:v>494.995707904</c:v>
                </c:pt>
                <c:pt idx="9">
                  <c:v>494.723427123</c:v>
                </c:pt>
                <c:pt idx="10">
                  <c:v>499.326507999</c:v>
                </c:pt>
                <c:pt idx="11">
                  <c:v>502.862322221</c:v>
                </c:pt>
                <c:pt idx="12">
                  <c:v>496.202906419</c:v>
                </c:pt>
                <c:pt idx="13">
                  <c:v>473.353439795</c:v>
                </c:pt>
                <c:pt idx="14">
                  <c:v>499.997787303</c:v>
                </c:pt>
                <c:pt idx="15">
                  <c:v>469.759100901</c:v>
                </c:pt>
                <c:pt idx="16">
                  <c:v>506.177611841</c:v>
                </c:pt>
                <c:pt idx="17">
                  <c:v>521.112387739</c:v>
                </c:pt>
                <c:pt idx="18">
                  <c:v>468.311217079</c:v>
                </c:pt>
                <c:pt idx="19">
                  <c:v>470.584272138</c:v>
                </c:pt>
                <c:pt idx="20">
                  <c:v>518.192933518</c:v>
                </c:pt>
                <c:pt idx="21">
                  <c:v>465.774074388</c:v>
                </c:pt>
                <c:pt idx="22">
                  <c:v>462.860336198</c:v>
                </c:pt>
                <c:pt idx="23">
                  <c:v>456.51014373</c:v>
                </c:pt>
                <c:pt idx="24">
                  <c:v>458.708084005</c:v>
                </c:pt>
                <c:pt idx="25">
                  <c:v>454.571089442</c:v>
                </c:pt>
                <c:pt idx="26">
                  <c:v>450.505447251</c:v>
                </c:pt>
                <c:pt idx="27">
                  <c:v>450.333888846</c:v>
                </c:pt>
                <c:pt idx="28">
                  <c:v>447.404529547</c:v>
                </c:pt>
                <c:pt idx="29">
                  <c:v>447.043958466</c:v>
                </c:pt>
                <c:pt idx="30">
                  <c:v>439.924729927</c:v>
                </c:pt>
                <c:pt idx="31">
                  <c:v>435.700187475</c:v>
                </c:pt>
                <c:pt idx="32">
                  <c:v>421.762236843</c:v>
                </c:pt>
                <c:pt idx="33">
                  <c:v>421.453103955</c:v>
                </c:pt>
                <c:pt idx="34">
                  <c:v>417.552330539</c:v>
                </c:pt>
                <c:pt idx="35">
                  <c:v>388.883555186</c:v>
                </c:pt>
                <c:pt idx="36">
                  <c:v>387.768609021</c:v>
                </c:pt>
                <c:pt idx="37">
                  <c:v>385.953061465</c:v>
                </c:pt>
                <c:pt idx="38">
                  <c:v>387.092494045</c:v>
                </c:pt>
                <c:pt idx="39">
                  <c:v>374.882384177</c:v>
                </c:pt>
                <c:pt idx="40">
                  <c:v>371.624462234</c:v>
                </c:pt>
                <c:pt idx="41">
                  <c:v>373.19289147</c:v>
                </c:pt>
                <c:pt idx="42">
                  <c:v>369.587097818</c:v>
                </c:pt>
                <c:pt idx="43">
                  <c:v>367.74714205</c:v>
                </c:pt>
                <c:pt idx="44">
                  <c:v>366.121558155</c:v>
                </c:pt>
                <c:pt idx="45">
                  <c:v>365.286373855</c:v>
                </c:pt>
                <c:pt idx="46">
                  <c:v>356.140461461</c:v>
                </c:pt>
                <c:pt idx="47">
                  <c:v>360.598794278</c:v>
                </c:pt>
                <c:pt idx="48">
                  <c:v>353.038160709</c:v>
                </c:pt>
                <c:pt idx="49">
                  <c:v>350.406520869</c:v>
                </c:pt>
                <c:pt idx="50">
                  <c:v>348.857740242</c:v>
                </c:pt>
                <c:pt idx="51">
                  <c:v>347.801849765</c:v>
                </c:pt>
                <c:pt idx="52">
                  <c:v>345.238105189</c:v>
                </c:pt>
                <c:pt idx="53">
                  <c:v>339.417545738</c:v>
                </c:pt>
                <c:pt idx="54">
                  <c:v>339.649599603</c:v>
                </c:pt>
                <c:pt idx="55">
                  <c:v>339.116575282</c:v>
                </c:pt>
                <c:pt idx="56">
                  <c:v>337.13422154</c:v>
                </c:pt>
                <c:pt idx="57">
                  <c:v>335.956328628</c:v>
                </c:pt>
                <c:pt idx="58">
                  <c:v>334.625693651</c:v>
                </c:pt>
                <c:pt idx="59">
                  <c:v>333.890593667</c:v>
                </c:pt>
                <c:pt idx="60">
                  <c:v>331.55388482</c:v>
                </c:pt>
                <c:pt idx="61">
                  <c:v>330.511667568</c:v>
                </c:pt>
                <c:pt idx="62">
                  <c:v>326.380163589</c:v>
                </c:pt>
                <c:pt idx="63">
                  <c:v>324.725047021</c:v>
                </c:pt>
                <c:pt idx="64">
                  <c:v>323.606359692</c:v>
                </c:pt>
                <c:pt idx="65">
                  <c:v>320.304022661</c:v>
                </c:pt>
                <c:pt idx="66">
                  <c:v>319.770114966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25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29</c:v>
                </c:pt>
                <c:pt idx="96">
                  <c:v>30</c:v>
                </c:pt>
                <c:pt idx="97">
                  <c:v>31</c:v>
                </c:pt>
                <c:pt idx="98">
                  <c:v>32</c:v>
                </c:pt>
                <c:pt idx="99">
                  <c:v>33</c:v>
                </c:pt>
                <c:pt idx="100">
                  <c:v>34</c:v>
                </c:pt>
                <c:pt idx="101">
                  <c:v>35</c:v>
                </c:pt>
                <c:pt idx="102">
                  <c:v>36</c:v>
                </c:pt>
                <c:pt idx="103">
                  <c:v>37</c:v>
                </c:pt>
                <c:pt idx="104">
                  <c:v>38</c:v>
                </c:pt>
                <c:pt idx="105">
                  <c:v>39</c:v>
                </c:pt>
                <c:pt idx="106">
                  <c:v>40</c:v>
                </c:pt>
                <c:pt idx="107">
                  <c:v>41</c:v>
                </c:pt>
                <c:pt idx="108">
                  <c:v>42</c:v>
                </c:pt>
                <c:pt idx="109">
                  <c:v>43</c:v>
                </c:pt>
                <c:pt idx="110">
                  <c:v>44</c:v>
                </c:pt>
                <c:pt idx="111">
                  <c:v>45</c:v>
                </c:pt>
                <c:pt idx="112">
                  <c:v>46</c:v>
                </c:pt>
                <c:pt idx="113">
                  <c:v>47</c:v>
                </c:pt>
                <c:pt idx="114">
                  <c:v>48</c:v>
                </c:pt>
                <c:pt idx="115">
                  <c:v>49</c:v>
                </c:pt>
                <c:pt idx="116">
                  <c:v>50</c:v>
                </c:pt>
                <c:pt idx="117">
                  <c:v>51</c:v>
                </c:pt>
                <c:pt idx="118">
                  <c:v>52</c:v>
                </c:pt>
                <c:pt idx="119">
                  <c:v>53</c:v>
                </c:pt>
                <c:pt idx="120">
                  <c:v>54</c:v>
                </c:pt>
                <c:pt idx="121">
                  <c:v>55</c:v>
                </c:pt>
                <c:pt idx="122">
                  <c:v>56</c:v>
                </c:pt>
                <c:pt idx="123">
                  <c:v>57</c:v>
                </c:pt>
                <c:pt idx="124">
                  <c:v>58</c:v>
                </c:pt>
                <c:pt idx="125">
                  <c:v>59</c:v>
                </c:pt>
                <c:pt idx="126">
                  <c:v>60</c:v>
                </c:pt>
                <c:pt idx="127">
                  <c:v>61</c:v>
                </c:pt>
                <c:pt idx="128">
                  <c:v>62</c:v>
                </c:pt>
                <c:pt idx="129">
                  <c:v>63</c:v>
                </c:pt>
                <c:pt idx="130">
                  <c:v>64</c:v>
                </c:pt>
                <c:pt idx="131">
                  <c:v>65</c:v>
                </c:pt>
                <c:pt idx="132">
                  <c:v>66</c:v>
                </c:pt>
                <c:pt idx="133">
                  <c:v>67</c:v>
                </c:pt>
                <c:pt idx="134">
                  <c:v>68</c:v>
                </c:pt>
                <c:pt idx="135">
                  <c:v>69</c:v>
                </c:pt>
                <c:pt idx="136">
                  <c:v>70</c:v>
                </c:pt>
                <c:pt idx="137">
                  <c:v>71</c:v>
                </c:pt>
                <c:pt idx="138">
                  <c:v>72</c:v>
                </c:pt>
                <c:pt idx="139">
                  <c:v>73</c:v>
                </c:pt>
                <c:pt idx="140">
                  <c:v>74</c:v>
                </c:pt>
                <c:pt idx="141">
                  <c:v>75</c:v>
                </c:pt>
                <c:pt idx="142">
                  <c:v>76</c:v>
                </c:pt>
                <c:pt idx="143">
                  <c:v>77</c:v>
                </c:pt>
                <c:pt idx="144">
                  <c:v>78</c:v>
                </c:pt>
                <c:pt idx="145">
                  <c:v>79</c:v>
                </c:pt>
                <c:pt idx="146">
                  <c:v>80</c:v>
                </c:pt>
                <c:pt idx="147">
                  <c:v>81</c:v>
                </c:pt>
                <c:pt idx="148">
                  <c:v>82</c:v>
                </c:pt>
                <c:pt idx="149">
                  <c:v>83</c:v>
                </c:pt>
                <c:pt idx="150">
                  <c:v>84</c:v>
                </c:pt>
                <c:pt idx="151">
                  <c:v>85</c:v>
                </c:pt>
                <c:pt idx="152">
                  <c:v>86</c:v>
                </c:pt>
                <c:pt idx="153">
                  <c:v>87</c:v>
                </c:pt>
                <c:pt idx="154">
                  <c:v>88</c:v>
                </c:pt>
                <c:pt idx="155">
                  <c:v>89</c:v>
                </c:pt>
                <c:pt idx="156">
                  <c:v>90</c:v>
                </c:pt>
                <c:pt idx="157">
                  <c:v>91</c:v>
                </c:pt>
                <c:pt idx="158">
                  <c:v>92</c:v>
                </c:pt>
                <c:pt idx="159">
                  <c:v>93</c:v>
                </c:pt>
                <c:pt idx="160">
                  <c:v>94</c:v>
                </c:pt>
                <c:pt idx="161">
                  <c:v>95</c:v>
                </c:pt>
                <c:pt idx="162">
                  <c:v>96</c:v>
                </c:pt>
                <c:pt idx="163">
                  <c:v>97</c:v>
                </c:pt>
                <c:pt idx="164">
                  <c:v>98</c:v>
                </c:pt>
                <c:pt idx="165">
                  <c:v>99</c:v>
                </c:pt>
                <c:pt idx="166">
                  <c:v>100</c:v>
                </c:pt>
                <c:pt idx="167">
                  <c:v>101</c:v>
                </c:pt>
                <c:pt idx="168">
                  <c:v>102</c:v>
                </c:pt>
                <c:pt idx="169">
                  <c:v>103</c:v>
                </c:pt>
                <c:pt idx="170">
                  <c:v>104</c:v>
                </c:pt>
                <c:pt idx="171">
                  <c:v>105</c:v>
                </c:pt>
                <c:pt idx="172">
                  <c:v>106</c:v>
                </c:pt>
                <c:pt idx="173">
                  <c:v>107</c:v>
                </c:pt>
                <c:pt idx="174">
                  <c:v>108</c:v>
                </c:pt>
                <c:pt idx="175">
                  <c:v>109</c:v>
                </c:pt>
                <c:pt idx="176">
                  <c:v>110</c:v>
                </c:pt>
                <c:pt idx="177">
                  <c:v>111</c:v>
                </c:pt>
                <c:pt idx="178">
                  <c:v>112</c:v>
                </c:pt>
                <c:pt idx="179">
                  <c:v>113</c:v>
                </c:pt>
                <c:pt idx="180">
                  <c:v>114</c:v>
                </c:pt>
                <c:pt idx="181">
                  <c:v>115</c:v>
                </c:pt>
                <c:pt idx="182">
                  <c:v>116</c:v>
                </c:pt>
                <c:pt idx="183">
                  <c:v>117</c:v>
                </c:pt>
                <c:pt idx="184">
                  <c:v>118</c:v>
                </c:pt>
                <c:pt idx="185">
                  <c:v>119</c:v>
                </c:pt>
                <c:pt idx="186">
                  <c:v>120</c:v>
                </c:pt>
                <c:pt idx="187">
                  <c:v>121</c:v>
                </c:pt>
                <c:pt idx="188">
                  <c:v>122</c:v>
                </c:pt>
                <c:pt idx="189">
                  <c:v>123</c:v>
                </c:pt>
                <c:pt idx="190">
                  <c:v>124</c:v>
                </c:pt>
                <c:pt idx="191">
                  <c:v>125</c:v>
                </c:pt>
                <c:pt idx="192">
                  <c:v>126</c:v>
                </c:pt>
                <c:pt idx="193">
                  <c:v>127</c:v>
                </c:pt>
                <c:pt idx="194">
                  <c:v>128</c:v>
                </c:pt>
                <c:pt idx="195">
                  <c:v>129</c:v>
                </c:pt>
                <c:pt idx="196">
                  <c:v>130</c:v>
                </c:pt>
                <c:pt idx="197">
                  <c:v>131</c:v>
                </c:pt>
                <c:pt idx="198">
                  <c:v>132</c:v>
                </c:pt>
                <c:pt idx="199">
                  <c:v>133</c:v>
                </c:pt>
                <c:pt idx="200">
                  <c:v>134</c:v>
                </c:pt>
                <c:pt idx="201">
                  <c:v>135</c:v>
                </c:pt>
                <c:pt idx="202">
                  <c:v>136</c:v>
                </c:pt>
                <c:pt idx="203">
                  <c:v>137</c:v>
                </c:pt>
                <c:pt idx="204">
                  <c:v>138</c:v>
                </c:pt>
                <c:pt idx="205">
                  <c:v>139</c:v>
                </c:pt>
                <c:pt idx="206">
                  <c:v>140</c:v>
                </c:pt>
                <c:pt idx="207">
                  <c:v>141</c:v>
                </c:pt>
                <c:pt idx="208">
                  <c:v>142</c:v>
                </c:pt>
                <c:pt idx="209">
                  <c:v>143</c:v>
                </c:pt>
                <c:pt idx="210">
                  <c:v>144</c:v>
                </c:pt>
                <c:pt idx="211">
                  <c:v>145</c:v>
                </c:pt>
                <c:pt idx="212">
                  <c:v>146</c:v>
                </c:pt>
                <c:pt idx="213">
                  <c:v>147</c:v>
                </c:pt>
                <c:pt idx="214">
                  <c:v>148</c:v>
                </c:pt>
                <c:pt idx="215">
                  <c:v>149</c:v>
                </c:pt>
                <c:pt idx="216">
                  <c:v>150</c:v>
                </c:pt>
                <c:pt idx="217">
                  <c:v>151</c:v>
                </c:pt>
                <c:pt idx="218">
                  <c:v>152</c:v>
                </c:pt>
                <c:pt idx="219">
                  <c:v>153</c:v>
                </c:pt>
                <c:pt idx="220">
                  <c:v>154</c:v>
                </c:pt>
              </c:numCache>
            </c:numRef>
          </c:xVal>
          <c:yVal>
            <c:numRef>
              <c:f>'profile 11-2'!$B$2:$B$222</c:f>
              <c:numCache>
                <c:formatCode>General</c:formatCode>
                <c:ptCount val="221"/>
                <c:pt idx="0">
                  <c:v>668.135939377</c:v>
                </c:pt>
                <c:pt idx="1">
                  <c:v>667.996165513</c:v>
                </c:pt>
                <c:pt idx="2">
                  <c:v>667.924894851</c:v>
                </c:pt>
                <c:pt idx="3">
                  <c:v>667.913</c:v>
                </c:pt>
                <c:pt idx="4">
                  <c:v>667.883701958</c:v>
                </c:pt>
                <c:pt idx="5">
                  <c:v>667.815</c:v>
                </c:pt>
                <c:pt idx="6">
                  <c:v>667.783353431</c:v>
                </c:pt>
                <c:pt idx="7">
                  <c:v>667.73197017</c:v>
                </c:pt>
                <c:pt idx="8">
                  <c:v>667.731042545</c:v>
                </c:pt>
                <c:pt idx="9">
                  <c:v>667.693477929</c:v>
                </c:pt>
                <c:pt idx="10">
                  <c:v>667.690249717</c:v>
                </c:pt>
                <c:pt idx="11">
                  <c:v>667.670628854</c:v>
                </c:pt>
                <c:pt idx="12">
                  <c:v>667.657810617</c:v>
                </c:pt>
                <c:pt idx="13">
                  <c:v>667.638486408</c:v>
                </c:pt>
                <c:pt idx="14">
                  <c:v>667.595194812</c:v>
                </c:pt>
                <c:pt idx="15">
                  <c:v>667.552448999</c:v>
                </c:pt>
                <c:pt idx="16">
                  <c:v>667.514109517</c:v>
                </c:pt>
                <c:pt idx="17">
                  <c:v>667.465689078</c:v>
                </c:pt>
                <c:pt idx="18">
                  <c:v>667.45321314</c:v>
                </c:pt>
                <c:pt idx="19">
                  <c:v>667.412583368</c:v>
                </c:pt>
                <c:pt idx="20">
                  <c:v>667.266126756</c:v>
                </c:pt>
                <c:pt idx="21">
                  <c:v>666.769206345</c:v>
                </c:pt>
                <c:pt idx="22">
                  <c:v>666.390309497</c:v>
                </c:pt>
                <c:pt idx="23">
                  <c:v>665.534910142</c:v>
                </c:pt>
                <c:pt idx="24">
                  <c:v>665.319906058</c:v>
                </c:pt>
                <c:pt idx="25">
                  <c:v>665.028224009</c:v>
                </c:pt>
                <c:pt idx="26">
                  <c:v>663.846914804</c:v>
                </c:pt>
                <c:pt idx="27">
                  <c:v>663.803970534</c:v>
                </c:pt>
                <c:pt idx="28">
                  <c:v>663.020444466</c:v>
                </c:pt>
                <c:pt idx="29">
                  <c:v>662.969037507</c:v>
                </c:pt>
                <c:pt idx="30">
                  <c:v>661.836924596</c:v>
                </c:pt>
                <c:pt idx="31">
                  <c:v>655.575421427</c:v>
                </c:pt>
                <c:pt idx="32">
                  <c:v>647.905624292</c:v>
                </c:pt>
                <c:pt idx="33">
                  <c:v>647.874043219</c:v>
                </c:pt>
                <c:pt idx="34">
                  <c:v>644.488499978</c:v>
                </c:pt>
                <c:pt idx="35">
                  <c:v>635.472899788</c:v>
                </c:pt>
                <c:pt idx="36">
                  <c:v>634.745575398</c:v>
                </c:pt>
                <c:pt idx="37">
                  <c:v>634.630179571</c:v>
                </c:pt>
                <c:pt idx="38">
                  <c:v>634.42194411</c:v>
                </c:pt>
                <c:pt idx="39">
                  <c:v>630.883988685</c:v>
                </c:pt>
                <c:pt idx="40">
                  <c:v>629.195524997</c:v>
                </c:pt>
                <c:pt idx="41">
                  <c:v>629.100717985</c:v>
                </c:pt>
                <c:pt idx="42">
                  <c:v>627.981336574</c:v>
                </c:pt>
                <c:pt idx="43">
                  <c:v>627.947124404</c:v>
                </c:pt>
                <c:pt idx="44">
                  <c:v>626.957987788</c:v>
                </c:pt>
                <c:pt idx="45">
                  <c:v>626.548995339</c:v>
                </c:pt>
                <c:pt idx="46">
                  <c:v>623.452532816</c:v>
                </c:pt>
                <c:pt idx="47">
                  <c:v>623.078641903</c:v>
                </c:pt>
                <c:pt idx="48">
                  <c:v>619.708936038</c:v>
                </c:pt>
                <c:pt idx="49">
                  <c:v>619.22892162</c:v>
                </c:pt>
                <c:pt idx="50">
                  <c:v>618.590808662</c:v>
                </c:pt>
                <c:pt idx="51">
                  <c:v>618.081437972</c:v>
                </c:pt>
                <c:pt idx="52">
                  <c:v>616.64162699</c:v>
                </c:pt>
                <c:pt idx="53">
                  <c:v>614.925103583</c:v>
                </c:pt>
                <c:pt idx="54">
                  <c:v>614.877077725</c:v>
                </c:pt>
                <c:pt idx="55">
                  <c:v>614.856123199</c:v>
                </c:pt>
                <c:pt idx="56">
                  <c:v>613.910862936</c:v>
                </c:pt>
                <c:pt idx="57">
                  <c:v>612.884425046</c:v>
                </c:pt>
                <c:pt idx="58">
                  <c:v>612.519500315</c:v>
                </c:pt>
                <c:pt idx="59">
                  <c:v>611.57012739</c:v>
                </c:pt>
                <c:pt idx="60">
                  <c:v>610.788984075</c:v>
                </c:pt>
                <c:pt idx="61">
                  <c:v>609.907321144</c:v>
                </c:pt>
                <c:pt idx="62">
                  <c:v>608.499803947</c:v>
                </c:pt>
                <c:pt idx="63">
                  <c:v>608.091899765</c:v>
                </c:pt>
                <c:pt idx="64">
                  <c:v>606.946002508</c:v>
                </c:pt>
                <c:pt idx="65">
                  <c:v>605.720460592</c:v>
                </c:pt>
                <c:pt idx="66">
                  <c:v>605.486887812</c:v>
                </c:pt>
                <c:pt idx="67">
                  <c:v>604</c:v>
                </c:pt>
                <c:pt idx="68">
                  <c:v>602.593236393</c:v>
                </c:pt>
                <c:pt idx="69">
                  <c:v>602.369756995</c:v>
                </c:pt>
                <c:pt idx="70">
                  <c:v>601.123482474</c:v>
                </c:pt>
                <c:pt idx="71">
                  <c:v>599.326501472</c:v>
                </c:pt>
                <c:pt idx="72">
                  <c:v>599.230002444</c:v>
                </c:pt>
                <c:pt idx="73">
                  <c:v>598.308279551</c:v>
                </c:pt>
                <c:pt idx="74">
                  <c:v>598.175149039</c:v>
                </c:pt>
                <c:pt idx="75">
                  <c:v>597.590371182</c:v>
                </c:pt>
                <c:pt idx="76">
                  <c:v>597.402904139</c:v>
                </c:pt>
                <c:pt idx="77">
                  <c:v>597.277</c:v>
                </c:pt>
                <c:pt idx="78">
                  <c:v>597.252808973</c:v>
                </c:pt>
                <c:pt idx="79">
                  <c:v>596.95997235</c:v>
                </c:pt>
                <c:pt idx="80">
                  <c:v>596.800637084</c:v>
                </c:pt>
                <c:pt idx="81">
                  <c:v>596.709240273</c:v>
                </c:pt>
                <c:pt idx="82">
                  <c:v>596.534716424</c:v>
                </c:pt>
                <c:pt idx="83">
                  <c:v>596.453206555</c:v>
                </c:pt>
                <c:pt idx="84">
                  <c:v>596.347371878</c:v>
                </c:pt>
                <c:pt idx="85">
                  <c:v>596.165250895</c:v>
                </c:pt>
                <c:pt idx="86">
                  <c:v>595.895456492</c:v>
                </c:pt>
                <c:pt idx="87">
                  <c:v>595.804147939</c:v>
                </c:pt>
                <c:pt idx="88">
                  <c:v>595.782999749</c:v>
                </c:pt>
                <c:pt idx="89">
                  <c:v>595.779121019</c:v>
                </c:pt>
                <c:pt idx="90">
                  <c:v>595.772055328</c:v>
                </c:pt>
                <c:pt idx="91">
                  <c:v>595.768436479</c:v>
                </c:pt>
                <c:pt idx="92">
                  <c:v>595.762562016</c:v>
                </c:pt>
                <c:pt idx="93">
                  <c:v>595.731596015</c:v>
                </c:pt>
                <c:pt idx="94">
                  <c:v>595.669</c:v>
                </c:pt>
                <c:pt idx="95">
                  <c:v>595.655853626</c:v>
                </c:pt>
                <c:pt idx="96">
                  <c:v>595.649218889</c:v>
                </c:pt>
                <c:pt idx="97">
                  <c:v>595.604</c:v>
                </c:pt>
                <c:pt idx="98">
                  <c:v>595.591850716</c:v>
                </c:pt>
                <c:pt idx="99">
                  <c:v>595.55924289</c:v>
                </c:pt>
                <c:pt idx="100">
                  <c:v>595.535247011</c:v>
                </c:pt>
                <c:pt idx="101">
                  <c:v>595.529293959</c:v>
                </c:pt>
                <c:pt idx="102">
                  <c:v>595.502922756</c:v>
                </c:pt>
                <c:pt idx="103">
                  <c:v>595.476491344</c:v>
                </c:pt>
                <c:pt idx="104">
                  <c:v>595.472313863</c:v>
                </c:pt>
                <c:pt idx="105">
                  <c:v>595.472061247</c:v>
                </c:pt>
                <c:pt idx="106">
                  <c:v>595.471963382</c:v>
                </c:pt>
                <c:pt idx="107">
                  <c:v>595.420008637</c:v>
                </c:pt>
                <c:pt idx="108">
                  <c:v>595.413862317</c:v>
                </c:pt>
                <c:pt idx="109">
                  <c:v>595.248514365</c:v>
                </c:pt>
                <c:pt idx="110">
                  <c:v>595.057903726</c:v>
                </c:pt>
                <c:pt idx="111">
                  <c:v>595.045785586</c:v>
                </c:pt>
                <c:pt idx="112">
                  <c:v>595.013</c:v>
                </c:pt>
                <c:pt idx="113">
                  <c:v>595.004379676</c:v>
                </c:pt>
                <c:pt idx="114">
                  <c:v>594.996627582</c:v>
                </c:pt>
                <c:pt idx="115">
                  <c:v>594.991797593</c:v>
                </c:pt>
                <c:pt idx="116">
                  <c:v>594.979991433</c:v>
                </c:pt>
                <c:pt idx="117">
                  <c:v>594.97748315</c:v>
                </c:pt>
                <c:pt idx="118">
                  <c:v>594.974710885</c:v>
                </c:pt>
                <c:pt idx="119">
                  <c:v>594.947827895</c:v>
                </c:pt>
                <c:pt idx="120">
                  <c:v>594.937392969</c:v>
                </c:pt>
                <c:pt idx="121">
                  <c:v>594.937384449</c:v>
                </c:pt>
                <c:pt idx="122">
                  <c:v>594.934462556</c:v>
                </c:pt>
                <c:pt idx="123">
                  <c:v>594.920793274</c:v>
                </c:pt>
                <c:pt idx="124">
                  <c:v>594.901800387</c:v>
                </c:pt>
                <c:pt idx="125">
                  <c:v>594.869407385</c:v>
                </c:pt>
                <c:pt idx="126">
                  <c:v>594.848519154</c:v>
                </c:pt>
                <c:pt idx="127">
                  <c:v>594.821469436</c:v>
                </c:pt>
                <c:pt idx="128">
                  <c:v>594.762972914</c:v>
                </c:pt>
                <c:pt idx="129">
                  <c:v>594.752704055</c:v>
                </c:pt>
                <c:pt idx="130">
                  <c:v>594.750826465</c:v>
                </c:pt>
                <c:pt idx="131">
                  <c:v>594.743474337</c:v>
                </c:pt>
                <c:pt idx="132">
                  <c:v>594.721280186</c:v>
                </c:pt>
                <c:pt idx="133">
                  <c:v>594.718638585</c:v>
                </c:pt>
                <c:pt idx="134">
                  <c:v>594.718322008</c:v>
                </c:pt>
                <c:pt idx="135">
                  <c:v>594.716467711</c:v>
                </c:pt>
                <c:pt idx="136">
                  <c:v>594.715156448</c:v>
                </c:pt>
                <c:pt idx="137">
                  <c:v>594.681698862</c:v>
                </c:pt>
                <c:pt idx="138">
                  <c:v>594.678926269</c:v>
                </c:pt>
                <c:pt idx="139">
                  <c:v>594.678278361</c:v>
                </c:pt>
                <c:pt idx="140">
                  <c:v>594.670628034</c:v>
                </c:pt>
                <c:pt idx="141">
                  <c:v>594.652</c:v>
                </c:pt>
                <c:pt idx="142">
                  <c:v>594.651275165</c:v>
                </c:pt>
                <c:pt idx="143">
                  <c:v>594.63019527</c:v>
                </c:pt>
                <c:pt idx="144">
                  <c:v>594.585106119</c:v>
                </c:pt>
                <c:pt idx="145">
                  <c:v>594.582141157</c:v>
                </c:pt>
                <c:pt idx="146">
                  <c:v>594.577405466</c:v>
                </c:pt>
                <c:pt idx="147">
                  <c:v>594.549358745</c:v>
                </c:pt>
                <c:pt idx="148">
                  <c:v>594.520997384</c:v>
                </c:pt>
                <c:pt idx="149">
                  <c:v>594.520545787</c:v>
                </c:pt>
                <c:pt idx="150">
                  <c:v>594.492671777</c:v>
                </c:pt>
                <c:pt idx="151">
                  <c:v>594.470856685</c:v>
                </c:pt>
                <c:pt idx="152">
                  <c:v>594.456190219</c:v>
                </c:pt>
                <c:pt idx="153">
                  <c:v>594.294791687</c:v>
                </c:pt>
                <c:pt idx="154">
                  <c:v>594.286053853</c:v>
                </c:pt>
                <c:pt idx="155">
                  <c:v>594.260259625</c:v>
                </c:pt>
                <c:pt idx="156">
                  <c:v>594.197463631</c:v>
                </c:pt>
                <c:pt idx="157">
                  <c:v>594.180376191</c:v>
                </c:pt>
                <c:pt idx="158">
                  <c:v>594.117029303</c:v>
                </c:pt>
                <c:pt idx="159">
                  <c:v>594.10240563</c:v>
                </c:pt>
                <c:pt idx="160">
                  <c:v>594.038423901</c:v>
                </c:pt>
                <c:pt idx="161">
                  <c:v>594.031308172</c:v>
                </c:pt>
                <c:pt idx="162">
                  <c:v>593.816160079</c:v>
                </c:pt>
                <c:pt idx="163">
                  <c:v>589.585737735</c:v>
                </c:pt>
                <c:pt idx="164">
                  <c:v>588.251063983</c:v>
                </c:pt>
                <c:pt idx="165">
                  <c:v>587.956850893</c:v>
                </c:pt>
                <c:pt idx="166">
                  <c:v>585.430167385</c:v>
                </c:pt>
                <c:pt idx="167">
                  <c:v>584.603544962</c:v>
                </c:pt>
                <c:pt idx="168">
                  <c:v>584.392238585</c:v>
                </c:pt>
                <c:pt idx="169">
                  <c:v>584.073767829</c:v>
                </c:pt>
                <c:pt idx="170">
                  <c:v>583.892326032</c:v>
                </c:pt>
                <c:pt idx="171">
                  <c:v>583.138430978</c:v>
                </c:pt>
                <c:pt idx="172">
                  <c:v>582.995299327</c:v>
                </c:pt>
                <c:pt idx="173">
                  <c:v>582.841</c:v>
                </c:pt>
                <c:pt idx="174">
                  <c:v>582.838173773</c:v>
                </c:pt>
                <c:pt idx="175">
                  <c:v>582.802385656</c:v>
                </c:pt>
                <c:pt idx="176">
                  <c:v>582.747011101</c:v>
                </c:pt>
                <c:pt idx="177">
                  <c:v>582.726998009</c:v>
                </c:pt>
                <c:pt idx="178">
                  <c:v>582.693484024</c:v>
                </c:pt>
                <c:pt idx="179">
                  <c:v>582.322508111</c:v>
                </c:pt>
                <c:pt idx="180">
                  <c:v>582.05500709</c:v>
                </c:pt>
                <c:pt idx="181">
                  <c:v>581.059788351</c:v>
                </c:pt>
                <c:pt idx="182">
                  <c:v>580.796314066</c:v>
                </c:pt>
                <c:pt idx="183">
                  <c:v>580.741</c:v>
                </c:pt>
                <c:pt idx="184">
                  <c:v>580.629776335</c:v>
                </c:pt>
                <c:pt idx="185">
                  <c:v>580.371244907</c:v>
                </c:pt>
                <c:pt idx="186">
                  <c:v>580.370995566</c:v>
                </c:pt>
                <c:pt idx="187">
                  <c:v>580.275799743</c:v>
                </c:pt>
                <c:pt idx="188">
                  <c:v>580.106314082</c:v>
                </c:pt>
                <c:pt idx="189">
                  <c:v>579.897200519</c:v>
                </c:pt>
                <c:pt idx="190">
                  <c:v>579.83297706</c:v>
                </c:pt>
                <c:pt idx="191">
                  <c:v>579.611514096</c:v>
                </c:pt>
                <c:pt idx="192">
                  <c:v>579.461594235</c:v>
                </c:pt>
                <c:pt idx="193">
                  <c:v>579.329785401</c:v>
                </c:pt>
                <c:pt idx="194">
                  <c:v>579.317717633</c:v>
                </c:pt>
                <c:pt idx="195">
                  <c:v>579.216136917</c:v>
                </c:pt>
                <c:pt idx="196">
                  <c:v>579.133318109</c:v>
                </c:pt>
                <c:pt idx="197">
                  <c:v>579.120136183</c:v>
                </c:pt>
                <c:pt idx="198">
                  <c:v>579.054088997</c:v>
                </c:pt>
                <c:pt idx="199">
                  <c:v>578.999688113</c:v>
                </c:pt>
                <c:pt idx="200">
                  <c:v>578.814456883</c:v>
                </c:pt>
                <c:pt idx="201">
                  <c:v>578.809117075</c:v>
                </c:pt>
                <c:pt idx="202">
                  <c:v>578.753751225</c:v>
                </c:pt>
                <c:pt idx="203">
                  <c:v>578.644524892</c:v>
                </c:pt>
                <c:pt idx="204">
                  <c:v>578.633161331</c:v>
                </c:pt>
                <c:pt idx="205">
                  <c:v>578.480279765</c:v>
                </c:pt>
                <c:pt idx="206">
                  <c:v>578.437730396</c:v>
                </c:pt>
                <c:pt idx="207">
                  <c:v>578.304180731</c:v>
                </c:pt>
                <c:pt idx="208">
                  <c:v>578.215298165</c:v>
                </c:pt>
                <c:pt idx="209">
                  <c:v>577.848627738</c:v>
                </c:pt>
                <c:pt idx="210">
                  <c:v>577.837471753</c:v>
                </c:pt>
                <c:pt idx="211">
                  <c:v>577.642047482</c:v>
                </c:pt>
                <c:pt idx="212">
                  <c:v>577.625</c:v>
                </c:pt>
                <c:pt idx="213">
                  <c:v>577.472000991</c:v>
                </c:pt>
                <c:pt idx="214">
                  <c:v>577.446298943</c:v>
                </c:pt>
                <c:pt idx="215">
                  <c:v>577.32450767</c:v>
                </c:pt>
                <c:pt idx="216">
                  <c:v>577.304790931</c:v>
                </c:pt>
                <c:pt idx="217">
                  <c:v>577.28655813</c:v>
                </c:pt>
                <c:pt idx="218">
                  <c:v>577.263207967</c:v>
                </c:pt>
                <c:pt idx="219">
                  <c:v>577.223572563</c:v>
                </c:pt>
                <c:pt idx="220">
                  <c:v>577.217263174</c:v>
                </c:pt>
              </c:numCache>
            </c:numRef>
          </c:yVal>
          <c:smooth val="0"/>
        </c:ser>
        <c:axId val="45071812"/>
        <c:axId val="62803548"/>
      </c:scatterChart>
      <c:valAx>
        <c:axId val="450718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803548"/>
        <c:crossesAt val="0"/>
        <c:crossBetween val="midCat"/>
      </c:valAx>
      <c:valAx>
        <c:axId val="628035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07181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2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489.159184011</v>
      </c>
      <c r="B2" s="2" t="n">
        <v>668.135939377</v>
      </c>
      <c r="C2" s="3" t="s">
        <v>2</v>
      </c>
    </row>
    <row r="3" customFormat="false" ht="15" hidden="false" customHeight="false" outlineLevel="0" collapsed="false">
      <c r="A3" s="2" t="n">
        <v>481.606341502</v>
      </c>
      <c r="B3" s="2" t="n">
        <v>667.996165513</v>
      </c>
      <c r="C3" s="3" t="s">
        <v>2</v>
      </c>
    </row>
    <row r="4" customFormat="false" ht="15" hidden="false" customHeight="false" outlineLevel="0" collapsed="false">
      <c r="A4" s="2" t="n">
        <v>479.016069185</v>
      </c>
      <c r="B4" s="2" t="n">
        <v>667.924894851</v>
      </c>
      <c r="C4" s="3" t="s">
        <v>2</v>
      </c>
    </row>
    <row r="5" customFormat="false" ht="15" hidden="false" customHeight="false" outlineLevel="0" collapsed="false">
      <c r="A5" s="2" t="n">
        <v>478.325831372</v>
      </c>
      <c r="B5" s="2" t="n">
        <v>667.913</v>
      </c>
      <c r="C5" s="3" t="s">
        <v>2</v>
      </c>
    </row>
    <row r="6" customFormat="false" ht="15" hidden="false" customHeight="false" outlineLevel="0" collapsed="false">
      <c r="A6" s="2" t="n">
        <v>482.903493345</v>
      </c>
      <c r="B6" s="2" t="n">
        <v>667.883701958</v>
      </c>
      <c r="C6" s="3" t="s">
        <v>2</v>
      </c>
    </row>
    <row r="7" customFormat="false" ht="15" hidden="false" customHeight="false" outlineLevel="0" collapsed="false">
      <c r="A7" s="2" t="n">
        <v>496.896754603</v>
      </c>
      <c r="B7" s="2" t="n">
        <v>667.815</v>
      </c>
      <c r="C7" s="3" t="s">
        <v>2</v>
      </c>
    </row>
    <row r="8" customFormat="false" ht="15" hidden="false" customHeight="false" outlineLevel="0" collapsed="false">
      <c r="A8" s="2" t="n">
        <v>498.392981413</v>
      </c>
      <c r="B8" s="2" t="n">
        <v>667.783353431</v>
      </c>
      <c r="C8" s="3" t="s">
        <v>2</v>
      </c>
    </row>
    <row r="9" customFormat="false" ht="15" hidden="false" customHeight="false" outlineLevel="0" collapsed="false">
      <c r="A9" s="2" t="n">
        <v>475.620119492</v>
      </c>
      <c r="B9" s="2" t="n">
        <v>667.73197017</v>
      </c>
      <c r="C9" s="3" t="s">
        <v>2</v>
      </c>
    </row>
    <row r="10" customFormat="false" ht="15" hidden="false" customHeight="false" outlineLevel="0" collapsed="false">
      <c r="A10" s="2" t="n">
        <v>494.995707904</v>
      </c>
      <c r="B10" s="2" t="n">
        <v>667.731042545</v>
      </c>
      <c r="C10" s="3" t="s">
        <v>2</v>
      </c>
    </row>
    <row r="11" customFormat="false" ht="15" hidden="false" customHeight="false" outlineLevel="0" collapsed="false">
      <c r="A11" s="2" t="n">
        <v>494.723427123</v>
      </c>
      <c r="B11" s="2" t="n">
        <v>667.693477929</v>
      </c>
      <c r="C11" s="3" t="s">
        <v>2</v>
      </c>
    </row>
    <row r="12" customFormat="false" ht="15" hidden="false" customHeight="false" outlineLevel="0" collapsed="false">
      <c r="A12" s="2" t="n">
        <v>499.326507999</v>
      </c>
      <c r="B12" s="2" t="n">
        <v>667.690249717</v>
      </c>
      <c r="C12" s="3" t="s">
        <v>2</v>
      </c>
    </row>
    <row r="13" customFormat="false" ht="15" hidden="false" customHeight="false" outlineLevel="0" collapsed="false">
      <c r="A13" s="2" t="n">
        <v>502.862322221</v>
      </c>
      <c r="B13" s="2" t="n">
        <v>667.670628854</v>
      </c>
      <c r="C13" s="3" t="s">
        <v>2</v>
      </c>
    </row>
    <row r="14" customFormat="false" ht="15" hidden="false" customHeight="false" outlineLevel="0" collapsed="false">
      <c r="A14" s="2" t="n">
        <v>496.202906419</v>
      </c>
      <c r="B14" s="2" t="n">
        <v>667.657810617</v>
      </c>
      <c r="C14" s="3" t="s">
        <v>2</v>
      </c>
    </row>
    <row r="15" customFormat="false" ht="15" hidden="false" customHeight="false" outlineLevel="0" collapsed="false">
      <c r="A15" s="2" t="n">
        <v>473.353439795</v>
      </c>
      <c r="B15" s="2" t="n">
        <v>667.638486408</v>
      </c>
      <c r="C15" s="3" t="s">
        <v>2</v>
      </c>
    </row>
    <row r="16" customFormat="false" ht="15" hidden="false" customHeight="false" outlineLevel="0" collapsed="false">
      <c r="A16" s="2" t="n">
        <v>499.997787303</v>
      </c>
      <c r="B16" s="2" t="n">
        <v>667.595194812</v>
      </c>
      <c r="C16" s="3" t="s">
        <v>2</v>
      </c>
    </row>
    <row r="17" customFormat="false" ht="15" hidden="false" customHeight="false" outlineLevel="0" collapsed="false">
      <c r="A17" s="2" t="n">
        <v>469.759100901</v>
      </c>
      <c r="B17" s="2" t="n">
        <v>667.552448999</v>
      </c>
      <c r="C17" s="3" t="s">
        <v>2</v>
      </c>
    </row>
    <row r="18" customFormat="false" ht="15" hidden="false" customHeight="false" outlineLevel="0" collapsed="false">
      <c r="A18" s="2" t="n">
        <v>506.177611841</v>
      </c>
      <c r="B18" s="2" t="n">
        <v>667.514109517</v>
      </c>
      <c r="C18" s="3" t="s">
        <v>2</v>
      </c>
    </row>
    <row r="19" customFormat="false" ht="15" hidden="false" customHeight="false" outlineLevel="0" collapsed="false">
      <c r="A19" s="2" t="n">
        <v>521.112387739</v>
      </c>
      <c r="B19" s="2" t="n">
        <v>667.465689078</v>
      </c>
      <c r="C19" s="3" t="s">
        <v>2</v>
      </c>
    </row>
    <row r="20" customFormat="false" ht="15" hidden="false" customHeight="false" outlineLevel="0" collapsed="false">
      <c r="A20" s="2" t="n">
        <v>468.311217079</v>
      </c>
      <c r="B20" s="2" t="n">
        <v>667.45321314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470.584272138</v>
      </c>
      <c r="B21" s="2" t="n">
        <v>667.412583368</v>
      </c>
      <c r="C21" s="3" t="s">
        <v>2</v>
      </c>
    </row>
    <row r="22" customFormat="false" ht="15" hidden="false" customHeight="false" outlineLevel="0" collapsed="false">
      <c r="A22" s="2" t="n">
        <v>518.192933518</v>
      </c>
      <c r="B22" s="2" t="n">
        <v>667.266126756</v>
      </c>
      <c r="C22" s="3" t="s">
        <v>2</v>
      </c>
    </row>
    <row r="23" customFormat="false" ht="15" hidden="false" customHeight="false" outlineLevel="0" collapsed="false">
      <c r="A23" s="2" t="n">
        <v>465.774074388</v>
      </c>
      <c r="B23" s="2" t="n">
        <v>666.769206345</v>
      </c>
      <c r="C23" s="3" t="s">
        <v>2</v>
      </c>
    </row>
    <row r="24" customFormat="false" ht="15" hidden="false" customHeight="false" outlineLevel="0" collapsed="false">
      <c r="A24" s="2" t="n">
        <v>462.860336198</v>
      </c>
      <c r="B24" s="2" t="n">
        <v>666.390309497</v>
      </c>
      <c r="C24" s="3" t="s">
        <v>2</v>
      </c>
    </row>
    <row r="25" customFormat="false" ht="15" hidden="false" customHeight="false" outlineLevel="0" collapsed="false">
      <c r="A25" s="2" t="n">
        <v>456.51014373</v>
      </c>
      <c r="B25" s="2" t="n">
        <v>665.534910142</v>
      </c>
      <c r="C25" s="3" t="s">
        <v>2</v>
      </c>
    </row>
    <row r="26" customFormat="false" ht="15" hidden="false" customHeight="false" outlineLevel="0" collapsed="false">
      <c r="A26" s="2" t="n">
        <v>458.708084005</v>
      </c>
      <c r="B26" s="2" t="n">
        <v>665.319906058</v>
      </c>
      <c r="C26" s="3" t="s">
        <v>2</v>
      </c>
    </row>
    <row r="27" customFormat="false" ht="15" hidden="false" customHeight="false" outlineLevel="0" collapsed="false">
      <c r="A27" s="2" t="n">
        <v>454.571089442</v>
      </c>
      <c r="B27" s="2" t="n">
        <v>665.028224009</v>
      </c>
      <c r="C27" s="3" t="s">
        <v>2</v>
      </c>
    </row>
    <row r="28" customFormat="false" ht="15" hidden="false" customHeight="false" outlineLevel="0" collapsed="false">
      <c r="A28" s="2" t="n">
        <v>450.505447251</v>
      </c>
      <c r="B28" s="2" t="n">
        <v>663.846914804</v>
      </c>
      <c r="C28" s="3" t="s">
        <v>2</v>
      </c>
    </row>
    <row r="29" customFormat="false" ht="15" hidden="false" customHeight="false" outlineLevel="0" collapsed="false">
      <c r="A29" s="2" t="n">
        <v>450.333888846</v>
      </c>
      <c r="B29" s="2" t="n">
        <v>663.803970534</v>
      </c>
      <c r="C29" s="3" t="s">
        <v>2</v>
      </c>
    </row>
    <row r="30" customFormat="false" ht="15" hidden="false" customHeight="false" outlineLevel="0" collapsed="false">
      <c r="A30" s="2" t="n">
        <v>447.404529547</v>
      </c>
      <c r="B30" s="2" t="n">
        <v>663.020444466</v>
      </c>
      <c r="C30" s="3" t="s">
        <v>2</v>
      </c>
    </row>
    <row r="31" customFormat="false" ht="15" hidden="false" customHeight="false" outlineLevel="0" collapsed="false">
      <c r="A31" s="2" t="n">
        <v>447.043958466</v>
      </c>
      <c r="B31" s="2" t="n">
        <v>662.969037507</v>
      </c>
      <c r="C31" s="3" t="s">
        <v>2</v>
      </c>
    </row>
    <row r="32" customFormat="false" ht="15" hidden="false" customHeight="false" outlineLevel="0" collapsed="false">
      <c r="A32" s="2" t="n">
        <v>439.924729927</v>
      </c>
      <c r="B32" s="2" t="n">
        <v>661.836924596</v>
      </c>
      <c r="C32" s="3" t="s">
        <v>2</v>
      </c>
    </row>
    <row r="33" customFormat="false" ht="15" hidden="false" customHeight="false" outlineLevel="0" collapsed="false">
      <c r="A33" s="2" t="n">
        <v>435.700187475</v>
      </c>
      <c r="B33" s="2" t="n">
        <v>655.575421427</v>
      </c>
      <c r="C33" s="3" t="s">
        <v>2</v>
      </c>
    </row>
    <row r="34" customFormat="false" ht="15" hidden="false" customHeight="false" outlineLevel="0" collapsed="false">
      <c r="A34" s="2" t="n">
        <v>421.762236843</v>
      </c>
      <c r="B34" s="2" t="n">
        <v>647.905624292</v>
      </c>
      <c r="C34" s="3" t="s">
        <v>2</v>
      </c>
    </row>
    <row r="35" customFormat="false" ht="15" hidden="false" customHeight="false" outlineLevel="0" collapsed="false">
      <c r="A35" s="2" t="n">
        <v>421.453103955</v>
      </c>
      <c r="B35" s="2" t="n">
        <v>647.874043219</v>
      </c>
      <c r="C35" s="3" t="s">
        <v>2</v>
      </c>
    </row>
    <row r="36" customFormat="false" ht="15" hidden="false" customHeight="false" outlineLevel="0" collapsed="false">
      <c r="A36" s="2" t="n">
        <v>417.552330539</v>
      </c>
      <c r="B36" s="2" t="n">
        <v>644.488499978</v>
      </c>
      <c r="C36" s="3" t="s">
        <v>2</v>
      </c>
    </row>
    <row r="37" customFormat="false" ht="15" hidden="false" customHeight="false" outlineLevel="0" collapsed="false">
      <c r="A37" s="2" t="n">
        <v>388.883555186</v>
      </c>
      <c r="B37" s="2" t="n">
        <v>635.472899788</v>
      </c>
      <c r="C37" s="3" t="s">
        <v>2</v>
      </c>
    </row>
    <row r="38" customFormat="false" ht="15" hidden="false" customHeight="false" outlineLevel="0" collapsed="false">
      <c r="A38" s="2" t="n">
        <v>387.768609021</v>
      </c>
      <c r="B38" s="2" t="n">
        <v>634.745575398</v>
      </c>
      <c r="C38" s="3" t="s">
        <v>2</v>
      </c>
    </row>
    <row r="39" customFormat="false" ht="15" hidden="false" customHeight="false" outlineLevel="0" collapsed="false">
      <c r="A39" s="2" t="n">
        <v>385.953061465</v>
      </c>
      <c r="B39" s="2" t="n">
        <v>634.630179571</v>
      </c>
      <c r="C39" s="3" t="s">
        <v>2</v>
      </c>
    </row>
    <row r="40" customFormat="false" ht="15" hidden="false" customHeight="false" outlineLevel="0" collapsed="false">
      <c r="A40" s="2" t="n">
        <v>387.092494045</v>
      </c>
      <c r="B40" s="2" t="n">
        <v>634.42194411</v>
      </c>
      <c r="C40" s="3" t="s">
        <v>2</v>
      </c>
    </row>
    <row r="41" customFormat="false" ht="15" hidden="false" customHeight="false" outlineLevel="0" collapsed="false">
      <c r="A41" s="2" t="n">
        <v>374.882384177</v>
      </c>
      <c r="B41" s="2" t="n">
        <v>630.883988685</v>
      </c>
      <c r="C41" s="3" t="s">
        <v>2</v>
      </c>
    </row>
    <row r="42" customFormat="false" ht="15" hidden="false" customHeight="false" outlineLevel="0" collapsed="false">
      <c r="A42" s="2" t="n">
        <v>371.624462234</v>
      </c>
      <c r="B42" s="2" t="n">
        <v>629.195524997</v>
      </c>
      <c r="C42" s="3" t="s">
        <v>2</v>
      </c>
    </row>
    <row r="43" customFormat="false" ht="15" hidden="false" customHeight="false" outlineLevel="0" collapsed="false">
      <c r="A43" s="2" t="n">
        <v>373.19289147</v>
      </c>
      <c r="B43" s="2" t="n">
        <v>629.100717985</v>
      </c>
      <c r="C43" s="3" t="s">
        <v>2</v>
      </c>
    </row>
    <row r="44" customFormat="false" ht="15" hidden="false" customHeight="false" outlineLevel="0" collapsed="false">
      <c r="A44" s="2" t="n">
        <v>369.587097818</v>
      </c>
      <c r="B44" s="2" t="n">
        <v>627.981336574</v>
      </c>
      <c r="C44" s="3" t="s">
        <v>2</v>
      </c>
    </row>
    <row r="45" customFormat="false" ht="15" hidden="false" customHeight="false" outlineLevel="0" collapsed="false">
      <c r="A45" s="2" t="n">
        <v>367.74714205</v>
      </c>
      <c r="B45" s="2" t="n">
        <v>627.947124404</v>
      </c>
      <c r="C45" s="3" t="s">
        <v>2</v>
      </c>
    </row>
    <row r="46" customFormat="false" ht="15" hidden="false" customHeight="false" outlineLevel="0" collapsed="false">
      <c r="A46" s="2" t="n">
        <v>366.121558155</v>
      </c>
      <c r="B46" s="2" t="n">
        <v>626.957987788</v>
      </c>
      <c r="C46" s="3" t="s">
        <v>2</v>
      </c>
    </row>
    <row r="47" customFormat="false" ht="15" hidden="false" customHeight="false" outlineLevel="0" collapsed="false">
      <c r="A47" s="2" t="n">
        <v>365.286373855</v>
      </c>
      <c r="B47" s="2" t="n">
        <v>626.548995339</v>
      </c>
      <c r="C47" s="3" t="s">
        <v>2</v>
      </c>
    </row>
    <row r="48" customFormat="false" ht="15" hidden="false" customHeight="false" outlineLevel="0" collapsed="false">
      <c r="A48" s="2" t="n">
        <v>356.140461461</v>
      </c>
      <c r="B48" s="2" t="n">
        <v>623.452532816</v>
      </c>
      <c r="C48" s="3" t="s">
        <v>2</v>
      </c>
    </row>
    <row r="49" customFormat="false" ht="15" hidden="false" customHeight="false" outlineLevel="0" collapsed="false">
      <c r="A49" s="2" t="n">
        <v>360.598794278</v>
      </c>
      <c r="B49" s="2" t="n">
        <v>623.078641903</v>
      </c>
      <c r="C49" s="3" t="s">
        <v>2</v>
      </c>
    </row>
    <row r="50" customFormat="false" ht="15" hidden="false" customHeight="false" outlineLevel="0" collapsed="false">
      <c r="A50" s="2" t="n">
        <v>353.038160709</v>
      </c>
      <c r="B50" s="2" t="n">
        <v>619.708936038</v>
      </c>
      <c r="C50" s="3" t="s">
        <v>2</v>
      </c>
    </row>
    <row r="51" customFormat="false" ht="15" hidden="false" customHeight="false" outlineLevel="0" collapsed="false">
      <c r="A51" s="2" t="n">
        <v>350.406520869</v>
      </c>
      <c r="B51" s="2" t="n">
        <v>619.22892162</v>
      </c>
      <c r="C51" s="3" t="s">
        <v>2</v>
      </c>
    </row>
    <row r="52" customFormat="false" ht="15" hidden="false" customHeight="false" outlineLevel="0" collapsed="false">
      <c r="A52" s="2" t="n">
        <v>348.857740242</v>
      </c>
      <c r="B52" s="2" t="n">
        <v>618.590808662</v>
      </c>
      <c r="C52" s="3" t="s">
        <v>2</v>
      </c>
    </row>
    <row r="53" customFormat="false" ht="15" hidden="false" customHeight="false" outlineLevel="0" collapsed="false">
      <c r="A53" s="2" t="n">
        <v>347.801849765</v>
      </c>
      <c r="B53" s="2" t="n">
        <v>618.081437972</v>
      </c>
      <c r="C53" s="3" t="s">
        <v>2</v>
      </c>
    </row>
    <row r="54" customFormat="false" ht="15" hidden="false" customHeight="false" outlineLevel="0" collapsed="false">
      <c r="A54" s="2" t="n">
        <v>345.238105189</v>
      </c>
      <c r="B54" s="2" t="n">
        <v>616.64162699</v>
      </c>
      <c r="C54" s="3" t="s">
        <v>2</v>
      </c>
    </row>
    <row r="55" customFormat="false" ht="15" hidden="false" customHeight="false" outlineLevel="0" collapsed="false">
      <c r="A55" s="2" t="n">
        <v>339.417545738</v>
      </c>
      <c r="B55" s="2" t="n">
        <v>614.925103583</v>
      </c>
      <c r="C55" s="3" t="s">
        <v>2</v>
      </c>
    </row>
    <row r="56" customFormat="false" ht="15" hidden="false" customHeight="false" outlineLevel="0" collapsed="false">
      <c r="A56" s="2" t="n">
        <v>339.649599603</v>
      </c>
      <c r="B56" s="2" t="n">
        <v>614.877077725</v>
      </c>
      <c r="C56" s="3" t="s">
        <v>2</v>
      </c>
    </row>
    <row r="57" customFormat="false" ht="15" hidden="false" customHeight="false" outlineLevel="0" collapsed="false">
      <c r="A57" s="2" t="n">
        <v>339.116575282</v>
      </c>
      <c r="B57" s="2" t="n">
        <v>614.856123199</v>
      </c>
      <c r="C57" s="3" t="s">
        <v>2</v>
      </c>
    </row>
    <row r="58" customFormat="false" ht="15" hidden="false" customHeight="false" outlineLevel="0" collapsed="false">
      <c r="A58" s="2" t="n">
        <v>337.13422154</v>
      </c>
      <c r="B58" s="2" t="n">
        <v>613.910862936</v>
      </c>
      <c r="C58" s="3" t="s">
        <v>2</v>
      </c>
    </row>
    <row r="59" customFormat="false" ht="15" hidden="false" customHeight="false" outlineLevel="0" collapsed="false">
      <c r="A59" s="2" t="n">
        <v>335.956328628</v>
      </c>
      <c r="B59" s="2" t="n">
        <v>612.884425046</v>
      </c>
      <c r="C59" s="3" t="s">
        <v>2</v>
      </c>
    </row>
    <row r="60" customFormat="false" ht="15" hidden="false" customHeight="false" outlineLevel="0" collapsed="false">
      <c r="A60" s="2" t="n">
        <v>334.625693651</v>
      </c>
      <c r="B60" s="2" t="n">
        <v>612.519500315</v>
      </c>
      <c r="C60" s="3" t="s">
        <v>2</v>
      </c>
    </row>
    <row r="61" customFormat="false" ht="15" hidden="false" customHeight="false" outlineLevel="0" collapsed="false">
      <c r="A61" s="2" t="n">
        <v>333.890593667</v>
      </c>
      <c r="B61" s="2" t="n">
        <v>611.57012739</v>
      </c>
      <c r="C61" s="3" t="s">
        <v>2</v>
      </c>
    </row>
    <row r="62" customFormat="false" ht="15" hidden="false" customHeight="false" outlineLevel="0" collapsed="false">
      <c r="A62" s="2" t="n">
        <v>331.55388482</v>
      </c>
      <c r="B62" s="2" t="n">
        <v>610.788984075</v>
      </c>
      <c r="C62" s="3" t="s">
        <v>2</v>
      </c>
    </row>
    <row r="63" customFormat="false" ht="15" hidden="false" customHeight="false" outlineLevel="0" collapsed="false">
      <c r="A63" s="2" t="n">
        <v>330.511667568</v>
      </c>
      <c r="B63" s="2" t="n">
        <v>609.907321144</v>
      </c>
      <c r="C63" s="3" t="s">
        <v>2</v>
      </c>
    </row>
    <row r="64" customFormat="false" ht="15" hidden="false" customHeight="false" outlineLevel="0" collapsed="false">
      <c r="A64" s="2" t="n">
        <v>326.380163589</v>
      </c>
      <c r="B64" s="2" t="n">
        <v>608.499803947</v>
      </c>
      <c r="C64" s="3" t="s">
        <v>2</v>
      </c>
    </row>
    <row r="65" customFormat="false" ht="15" hidden="false" customHeight="false" outlineLevel="0" collapsed="false">
      <c r="A65" s="2" t="n">
        <v>324.725047021</v>
      </c>
      <c r="B65" s="2" t="n">
        <v>608.091899765</v>
      </c>
      <c r="C65" s="3" t="s">
        <v>2</v>
      </c>
    </row>
    <row r="66" customFormat="false" ht="15" hidden="false" customHeight="false" outlineLevel="0" collapsed="false">
      <c r="A66" s="2" t="n">
        <v>323.606359692</v>
      </c>
      <c r="B66" s="2" t="n">
        <v>606.946002508</v>
      </c>
      <c r="C66" s="3" t="s">
        <v>2</v>
      </c>
    </row>
    <row r="67" customFormat="false" ht="15" hidden="false" customHeight="false" outlineLevel="0" collapsed="false">
      <c r="A67" s="2" t="n">
        <v>320.304022661</v>
      </c>
      <c r="B67" s="2" t="n">
        <v>605.720460592</v>
      </c>
      <c r="C67" s="3" t="s">
        <v>2</v>
      </c>
    </row>
    <row r="68" customFormat="false" ht="15" hidden="false" customHeight="false" outlineLevel="0" collapsed="false">
      <c r="A68" s="2" t="n">
        <v>319.770114966</v>
      </c>
      <c r="B68" s="2" t="n">
        <v>605.486887812</v>
      </c>
      <c r="C68" s="3" t="s">
        <v>2</v>
      </c>
    </row>
    <row r="69" customFormat="false" ht="15" hidden="false" customHeight="false" outlineLevel="0" collapsed="false">
      <c r="A69" s="2"/>
      <c r="B69" s="2" t="n">
        <v>604</v>
      </c>
      <c r="C69" s="3" t="s">
        <v>4</v>
      </c>
    </row>
    <row r="70" customFormat="false" ht="15" hidden="false" customHeight="false" outlineLevel="0" collapsed="false">
      <c r="A70" s="2" t="n">
        <v>312.248727439</v>
      </c>
      <c r="B70" s="2" t="n">
        <v>602.593236393</v>
      </c>
      <c r="C70" s="3" t="s">
        <v>4</v>
      </c>
    </row>
    <row r="71" customFormat="false" ht="15" hidden="false" customHeight="false" outlineLevel="0" collapsed="false">
      <c r="A71" s="2" t="n">
        <v>313.802143301</v>
      </c>
      <c r="B71" s="2" t="n">
        <v>602.369756995</v>
      </c>
      <c r="C71" s="3" t="s">
        <v>4</v>
      </c>
    </row>
    <row r="72" customFormat="false" ht="15" hidden="false" customHeight="false" outlineLevel="0" collapsed="false">
      <c r="A72" s="2" t="n">
        <v>310.17691156</v>
      </c>
      <c r="B72" s="2" t="n">
        <v>601.123482474</v>
      </c>
      <c r="C72" s="3" t="s">
        <v>4</v>
      </c>
    </row>
    <row r="73" customFormat="false" ht="15" hidden="false" customHeight="false" outlineLevel="0" collapsed="false">
      <c r="A73" s="2" t="n">
        <v>305.404825761</v>
      </c>
      <c r="B73" s="2" t="n">
        <v>599.326501472</v>
      </c>
      <c r="C73" s="3" t="s">
        <v>4</v>
      </c>
    </row>
    <row r="74" customFormat="false" ht="15" hidden="false" customHeight="false" outlineLevel="0" collapsed="false">
      <c r="A74" s="2" t="n">
        <v>304.849965895</v>
      </c>
      <c r="B74" s="2" t="n">
        <v>599.230002444</v>
      </c>
      <c r="C74" s="3" t="s">
        <v>4</v>
      </c>
    </row>
    <row r="75" customFormat="false" ht="15" hidden="false" customHeight="false" outlineLevel="0" collapsed="false">
      <c r="A75" s="2" t="n">
        <v>303.32418061</v>
      </c>
      <c r="B75" s="2" t="n">
        <v>598.308279551</v>
      </c>
      <c r="C75" s="3" t="s">
        <v>4</v>
      </c>
    </row>
    <row r="76" customFormat="false" ht="15" hidden="false" customHeight="false" outlineLevel="0" collapsed="false">
      <c r="A76" s="2" t="n">
        <v>302.028018953</v>
      </c>
      <c r="B76" s="2" t="n">
        <v>598.175149039</v>
      </c>
      <c r="C76" s="3" t="s">
        <v>4</v>
      </c>
    </row>
    <row r="77" customFormat="false" ht="15" hidden="false" customHeight="false" outlineLevel="0" collapsed="false">
      <c r="A77" s="2" t="n">
        <v>300.470317001</v>
      </c>
      <c r="B77" s="2" t="n">
        <v>597.590371182</v>
      </c>
      <c r="C77" s="3" t="s">
        <v>4</v>
      </c>
    </row>
    <row r="78" customFormat="false" ht="15" hidden="false" customHeight="false" outlineLevel="0" collapsed="false">
      <c r="A78" s="2" t="n">
        <v>299.746038585</v>
      </c>
      <c r="B78" s="2" t="n">
        <v>597.402904139</v>
      </c>
      <c r="C78" s="3" t="s">
        <v>4</v>
      </c>
    </row>
    <row r="79" customFormat="false" ht="15" hidden="false" customHeight="false" outlineLevel="0" collapsed="false">
      <c r="A79" s="2" t="n">
        <v>298.060091571</v>
      </c>
      <c r="B79" s="2" t="n">
        <v>597.277</v>
      </c>
      <c r="C79" s="3" t="s">
        <v>4</v>
      </c>
    </row>
    <row r="80" customFormat="false" ht="15" hidden="false" customHeight="false" outlineLevel="0" collapsed="false">
      <c r="A80" s="2" t="n">
        <v>297.30519498</v>
      </c>
      <c r="B80" s="2" t="n">
        <v>597.252808973</v>
      </c>
      <c r="C80" s="3" t="s">
        <v>4</v>
      </c>
    </row>
    <row r="81" customFormat="false" ht="15" hidden="false" customHeight="false" outlineLevel="0" collapsed="false">
      <c r="A81" s="2" t="n">
        <v>295.715331229</v>
      </c>
      <c r="B81" s="2" t="n">
        <v>596.95997235</v>
      </c>
      <c r="C81" s="3" t="s">
        <v>4</v>
      </c>
    </row>
    <row r="82" customFormat="false" ht="15" hidden="false" customHeight="false" outlineLevel="0" collapsed="false">
      <c r="A82" s="2" t="n">
        <v>294.91582959</v>
      </c>
      <c r="B82" s="2" t="n">
        <v>596.800637084</v>
      </c>
      <c r="C82" s="3" t="s">
        <v>4</v>
      </c>
    </row>
    <row r="83" customFormat="false" ht="15" hidden="false" customHeight="false" outlineLevel="0" collapsed="false">
      <c r="A83" s="2" t="n">
        <v>293.203292921</v>
      </c>
      <c r="B83" s="2" t="n">
        <v>596.709240273</v>
      </c>
      <c r="C83" s="3" t="s">
        <v>4</v>
      </c>
    </row>
    <row r="84" customFormat="false" ht="15" hidden="false" customHeight="false" outlineLevel="0" collapsed="false">
      <c r="A84" s="2" t="n">
        <v>291.612407806</v>
      </c>
      <c r="B84" s="2" t="n">
        <v>596.534716424</v>
      </c>
      <c r="C84" s="3" t="s">
        <v>4</v>
      </c>
    </row>
    <row r="85" customFormat="false" ht="15" hidden="false" customHeight="false" outlineLevel="0" collapsed="false">
      <c r="A85" s="2" t="n">
        <v>290.828671959</v>
      </c>
      <c r="B85" s="2" t="n">
        <v>596.453206555</v>
      </c>
      <c r="C85" s="3" t="s">
        <v>4</v>
      </c>
    </row>
    <row r="86" customFormat="false" ht="15" hidden="false" customHeight="false" outlineLevel="0" collapsed="false">
      <c r="A86" s="2" t="n">
        <v>289.465928093</v>
      </c>
      <c r="B86" s="2" t="n">
        <v>596.347371878</v>
      </c>
      <c r="C86" s="3" t="s">
        <v>4</v>
      </c>
    </row>
    <row r="87" customFormat="false" ht="15" hidden="false" customHeight="false" outlineLevel="0" collapsed="false">
      <c r="A87" s="2" t="n">
        <v>287.694099635</v>
      </c>
      <c r="B87" s="2" t="n">
        <v>596.165250895</v>
      </c>
      <c r="C87" s="3" t="s">
        <v>4</v>
      </c>
    </row>
    <row r="88" customFormat="false" ht="15" hidden="false" customHeight="false" outlineLevel="0" collapsed="false">
      <c r="A88" s="2" t="n">
        <v>284.759655579</v>
      </c>
      <c r="B88" s="2" t="n">
        <v>595.895456492</v>
      </c>
      <c r="C88" s="3" t="s">
        <v>4</v>
      </c>
    </row>
    <row r="89" customFormat="false" ht="15" hidden="false" customHeight="false" outlineLevel="0" collapsed="false">
      <c r="A89" s="2" t="n">
        <v>283.849694587</v>
      </c>
      <c r="B89" s="2" t="n">
        <v>595.804147939</v>
      </c>
      <c r="C89" s="3" t="s">
        <v>4</v>
      </c>
    </row>
    <row r="90" customFormat="false" ht="15" hidden="false" customHeight="false" outlineLevel="0" collapsed="false">
      <c r="A90" s="2" t="n">
        <v>282.886584514</v>
      </c>
      <c r="B90" s="2" t="n">
        <v>595.782999749</v>
      </c>
      <c r="C90" s="3" t="s">
        <v>4</v>
      </c>
    </row>
    <row r="91" customFormat="false" ht="15" hidden="false" customHeight="false" outlineLevel="0" collapsed="false">
      <c r="A91" s="2" t="n">
        <v>280.408412583</v>
      </c>
      <c r="B91" s="2" t="n">
        <v>595.779121019</v>
      </c>
      <c r="C91" s="3" t="s">
        <v>4</v>
      </c>
    </row>
    <row r="92" customFormat="false" ht="15" hidden="false" customHeight="false" outlineLevel="0" collapsed="false">
      <c r="A92" s="2" t="n">
        <v>268.562001486</v>
      </c>
      <c r="B92" s="2" t="n">
        <v>595.772055328</v>
      </c>
      <c r="C92" s="3" t="s">
        <v>4</v>
      </c>
    </row>
    <row r="93" customFormat="false" ht="15" hidden="false" customHeight="false" outlineLevel="0" collapsed="false">
      <c r="A93" s="2" t="n">
        <v>277.612211698</v>
      </c>
      <c r="B93" s="2" t="n">
        <v>595.768436479</v>
      </c>
      <c r="C93" s="3" t="s">
        <v>4</v>
      </c>
    </row>
    <row r="94" customFormat="false" ht="15" hidden="false" customHeight="false" outlineLevel="0" collapsed="false">
      <c r="A94" s="2" t="n">
        <v>281.414402027</v>
      </c>
      <c r="B94" s="2" t="n">
        <v>595.762562016</v>
      </c>
      <c r="C94" s="3" t="s">
        <v>4</v>
      </c>
    </row>
    <row r="95" customFormat="false" ht="15" hidden="false" customHeight="false" outlineLevel="0" collapsed="false">
      <c r="A95" s="2" t="n">
        <v>269.351681705</v>
      </c>
      <c r="B95" s="2" t="n">
        <v>595.731596015</v>
      </c>
      <c r="C95" s="3" t="s">
        <v>4</v>
      </c>
    </row>
    <row r="96" customFormat="false" ht="15" hidden="false" customHeight="false" outlineLevel="0" collapsed="false">
      <c r="A96" s="2" t="n">
        <v>250.974996389</v>
      </c>
      <c r="B96" s="2" t="n">
        <v>595.669</v>
      </c>
      <c r="C96" s="3" t="s">
        <v>4</v>
      </c>
    </row>
    <row r="97" customFormat="false" ht="15" hidden="false" customHeight="false" outlineLevel="0" collapsed="false">
      <c r="A97" s="2" t="n">
        <v>270.654076889</v>
      </c>
      <c r="B97" s="2" t="n">
        <v>595.655853626</v>
      </c>
      <c r="C97" s="3" t="s">
        <v>4</v>
      </c>
    </row>
    <row r="98" customFormat="false" ht="15" hidden="false" customHeight="false" outlineLevel="0" collapsed="false">
      <c r="A98" s="2" t="n">
        <v>251.464361459</v>
      </c>
      <c r="B98" s="2" t="n">
        <v>595.649218889</v>
      </c>
      <c r="C98" s="3" t="s">
        <v>4</v>
      </c>
    </row>
    <row r="99" customFormat="false" ht="15" hidden="false" customHeight="false" outlineLevel="0" collapsed="false">
      <c r="A99" s="2" t="n">
        <v>262.662734747</v>
      </c>
      <c r="B99" s="2" t="n">
        <v>595.604</v>
      </c>
      <c r="C99" s="3" t="s">
        <v>4</v>
      </c>
    </row>
    <row r="100" customFormat="false" ht="15" hidden="false" customHeight="false" outlineLevel="0" collapsed="false">
      <c r="A100" s="2" t="n">
        <v>248.642544048</v>
      </c>
      <c r="B100" s="2" t="n">
        <v>595.591850716</v>
      </c>
      <c r="C100" s="3" t="s">
        <v>4</v>
      </c>
    </row>
    <row r="101" customFormat="false" ht="15" hidden="false" customHeight="false" outlineLevel="0" collapsed="false">
      <c r="A101" s="2" t="n">
        <v>259.648999784</v>
      </c>
      <c r="B101" s="2" t="n">
        <v>595.55924289</v>
      </c>
      <c r="C101" s="3" t="s">
        <v>4</v>
      </c>
    </row>
    <row r="102" customFormat="false" ht="15" hidden="false" customHeight="false" outlineLevel="0" collapsed="false">
      <c r="A102" s="2" t="n">
        <v>274.085402278</v>
      </c>
      <c r="B102" s="2" t="n">
        <v>595.535247011</v>
      </c>
      <c r="C102" s="3" t="s">
        <v>4</v>
      </c>
    </row>
    <row r="103" customFormat="false" ht="15" hidden="false" customHeight="false" outlineLevel="0" collapsed="false">
      <c r="A103" s="2" t="n">
        <v>248.050884669</v>
      </c>
      <c r="B103" s="2" t="n">
        <v>595.529293959</v>
      </c>
      <c r="C103" s="3" t="s">
        <v>4</v>
      </c>
    </row>
    <row r="104" customFormat="false" ht="15" hidden="false" customHeight="false" outlineLevel="0" collapsed="false">
      <c r="A104" s="2" t="n">
        <v>275.549132418</v>
      </c>
      <c r="B104" s="2" t="n">
        <v>595.502922756</v>
      </c>
      <c r="C104" s="3" t="s">
        <v>4</v>
      </c>
    </row>
    <row r="105" customFormat="false" ht="15" hidden="false" customHeight="false" outlineLevel="0" collapsed="false">
      <c r="A105" s="2" t="n">
        <v>264.420404402</v>
      </c>
      <c r="B105" s="2" t="n">
        <v>595.476491344</v>
      </c>
      <c r="C105" s="3" t="s">
        <v>4</v>
      </c>
    </row>
    <row r="106" customFormat="false" ht="15" hidden="false" customHeight="false" outlineLevel="0" collapsed="false">
      <c r="A106" s="2" t="n">
        <v>271.518810546</v>
      </c>
      <c r="B106" s="2" t="n">
        <v>595.472313863</v>
      </c>
      <c r="C106" s="3" t="s">
        <v>4</v>
      </c>
    </row>
    <row r="107" customFormat="false" ht="15" hidden="false" customHeight="false" outlineLevel="0" collapsed="false">
      <c r="A107" s="2" t="n">
        <v>271.607234928</v>
      </c>
      <c r="B107" s="2" t="n">
        <v>595.472061247</v>
      </c>
      <c r="C107" s="3" t="s">
        <v>4</v>
      </c>
    </row>
    <row r="108" customFormat="false" ht="15" hidden="false" customHeight="false" outlineLevel="0" collapsed="false">
      <c r="A108" s="2" t="n">
        <v>271.687290589</v>
      </c>
      <c r="B108" s="2" t="n">
        <v>595.471963382</v>
      </c>
      <c r="C108" s="3" t="s">
        <v>4</v>
      </c>
    </row>
    <row r="109" customFormat="false" ht="15" hidden="false" customHeight="false" outlineLevel="0" collapsed="false">
      <c r="A109" s="2" t="n">
        <v>264.868281591</v>
      </c>
      <c r="B109" s="2" t="n">
        <v>595.420008637</v>
      </c>
      <c r="C109" s="3" t="s">
        <v>4</v>
      </c>
    </row>
    <row r="110" customFormat="false" ht="15" hidden="false" customHeight="false" outlineLevel="0" collapsed="false">
      <c r="A110" s="2" t="n">
        <v>243.378967656</v>
      </c>
      <c r="B110" s="2" t="n">
        <v>595.413862317</v>
      </c>
      <c r="C110" s="3" t="s">
        <v>4</v>
      </c>
    </row>
    <row r="111" customFormat="false" ht="15" hidden="false" customHeight="false" outlineLevel="0" collapsed="false">
      <c r="A111" s="2" t="n">
        <v>236.601015866</v>
      </c>
      <c r="B111" s="2" t="n">
        <v>595.248514365</v>
      </c>
      <c r="C111" s="3" t="s">
        <v>4</v>
      </c>
    </row>
    <row r="112" customFormat="false" ht="15" hidden="false" customHeight="false" outlineLevel="0" collapsed="false">
      <c r="A112" s="2" t="n">
        <v>234.7134837</v>
      </c>
      <c r="B112" s="2" t="n">
        <v>595.057903726</v>
      </c>
      <c r="C112" s="3" t="s">
        <v>4</v>
      </c>
    </row>
    <row r="113" customFormat="false" ht="15" hidden="false" customHeight="false" outlineLevel="0" collapsed="false">
      <c r="A113" s="2" t="n">
        <v>171.729602612</v>
      </c>
      <c r="B113" s="2" t="n">
        <v>595.045785586</v>
      </c>
      <c r="C113" s="3" t="s">
        <v>4</v>
      </c>
    </row>
    <row r="114" customFormat="false" ht="15" hidden="false" customHeight="false" outlineLevel="0" collapsed="false">
      <c r="A114" s="2" t="n">
        <v>223.684052797</v>
      </c>
      <c r="B114" s="2" t="n">
        <v>595.013</v>
      </c>
      <c r="C114" s="3" t="s">
        <v>4</v>
      </c>
    </row>
    <row r="115" customFormat="false" ht="15" hidden="false" customHeight="false" outlineLevel="0" collapsed="false">
      <c r="A115" s="2" t="n">
        <v>225.419692378</v>
      </c>
      <c r="B115" s="2" t="n">
        <v>595.004379676</v>
      </c>
      <c r="C115" s="3" t="s">
        <v>4</v>
      </c>
    </row>
    <row r="116" customFormat="false" ht="15" hidden="false" customHeight="false" outlineLevel="0" collapsed="false">
      <c r="A116" s="2" t="n">
        <v>232.840854409</v>
      </c>
      <c r="B116" s="2" t="n">
        <v>594.996627582</v>
      </c>
      <c r="C116" s="3" t="s">
        <v>4</v>
      </c>
    </row>
    <row r="117" customFormat="false" ht="15" hidden="false" customHeight="false" outlineLevel="0" collapsed="false">
      <c r="A117" s="2" t="n">
        <v>170.680085896</v>
      </c>
      <c r="B117" s="2" t="n">
        <v>594.991797593</v>
      </c>
      <c r="C117" s="3" t="s">
        <v>4</v>
      </c>
    </row>
    <row r="118" customFormat="false" ht="15" hidden="false" customHeight="false" outlineLevel="0" collapsed="false">
      <c r="A118" s="2" t="n">
        <v>142.760442176</v>
      </c>
      <c r="B118" s="2" t="n">
        <v>594.979991433</v>
      </c>
      <c r="C118" s="3" t="s">
        <v>4</v>
      </c>
    </row>
    <row r="119" customFormat="false" ht="15" hidden="false" customHeight="false" outlineLevel="0" collapsed="false">
      <c r="A119" s="2" t="n">
        <v>142.751161927</v>
      </c>
      <c r="B119" s="2" t="n">
        <v>594.97748315</v>
      </c>
      <c r="C119" s="3" t="s">
        <v>4</v>
      </c>
    </row>
    <row r="120" customFormat="false" ht="15" hidden="false" customHeight="false" outlineLevel="0" collapsed="false">
      <c r="A120" s="2" t="n">
        <v>224.559649633</v>
      </c>
      <c r="B120" s="2" t="n">
        <v>594.974710885</v>
      </c>
      <c r="C120" s="3" t="s">
        <v>4</v>
      </c>
    </row>
    <row r="121" customFormat="false" ht="15" hidden="false" customHeight="false" outlineLevel="0" collapsed="false">
      <c r="A121" s="2" t="n">
        <v>140.946762569</v>
      </c>
      <c r="B121" s="2" t="n">
        <v>594.947827895</v>
      </c>
      <c r="C121" s="3" t="s">
        <v>4</v>
      </c>
    </row>
    <row r="122" customFormat="false" ht="15" hidden="false" customHeight="false" outlineLevel="0" collapsed="false">
      <c r="A122" s="2" t="n">
        <v>221.998588931</v>
      </c>
      <c r="B122" s="2" t="n">
        <v>594.937392969</v>
      </c>
      <c r="C122" s="3" t="s">
        <v>4</v>
      </c>
    </row>
    <row r="123" customFormat="false" ht="15" hidden="false" customHeight="false" outlineLevel="0" collapsed="false">
      <c r="A123" s="2" t="n">
        <v>140.848678446</v>
      </c>
      <c r="B123" s="2" t="n">
        <v>594.937384449</v>
      </c>
      <c r="C123" s="3" t="s">
        <v>4</v>
      </c>
    </row>
    <row r="124" customFormat="false" ht="15" hidden="false" customHeight="false" outlineLevel="0" collapsed="false">
      <c r="A124" s="2" t="n">
        <v>140.785198762</v>
      </c>
      <c r="B124" s="2" t="n">
        <v>594.934462556</v>
      </c>
      <c r="C124" s="3" t="s">
        <v>4</v>
      </c>
    </row>
    <row r="125" customFormat="false" ht="15" hidden="false" customHeight="false" outlineLevel="0" collapsed="false">
      <c r="A125" s="2" t="n">
        <v>143.027995443</v>
      </c>
      <c r="B125" s="2" t="n">
        <v>594.920793274</v>
      </c>
      <c r="C125" s="3" t="s">
        <v>4</v>
      </c>
    </row>
    <row r="126" customFormat="false" ht="15" hidden="false" customHeight="false" outlineLevel="0" collapsed="false">
      <c r="A126" s="2" t="n">
        <v>163.020058924</v>
      </c>
      <c r="B126" s="2" t="n">
        <v>594.901800387</v>
      </c>
      <c r="C126" s="3" t="s">
        <v>4</v>
      </c>
    </row>
    <row r="127" customFormat="false" ht="15" hidden="false" customHeight="false" outlineLevel="0" collapsed="false">
      <c r="A127" s="2" t="n">
        <v>167.909431477</v>
      </c>
      <c r="B127" s="2" t="n">
        <v>594.869407385</v>
      </c>
      <c r="C127" s="3" t="s">
        <v>4</v>
      </c>
    </row>
    <row r="128" customFormat="false" ht="15" hidden="false" customHeight="false" outlineLevel="0" collapsed="false">
      <c r="A128" s="2" t="n">
        <v>217.417478122</v>
      </c>
      <c r="B128" s="2" t="n">
        <v>594.848519154</v>
      </c>
      <c r="C128" s="3" t="s">
        <v>4</v>
      </c>
    </row>
    <row r="129" customFormat="false" ht="15" hidden="false" customHeight="false" outlineLevel="0" collapsed="false">
      <c r="A129" s="2" t="n">
        <v>214.828989664</v>
      </c>
      <c r="B129" s="2" t="n">
        <v>594.821469436</v>
      </c>
      <c r="C129" s="3" t="s">
        <v>4</v>
      </c>
    </row>
    <row r="130" customFormat="false" ht="15" hidden="false" customHeight="false" outlineLevel="0" collapsed="false">
      <c r="A130" s="2" t="n">
        <v>164.677900409</v>
      </c>
      <c r="B130" s="2" t="n">
        <v>594.762972914</v>
      </c>
      <c r="C130" s="3" t="s">
        <v>4</v>
      </c>
    </row>
    <row r="131" customFormat="false" ht="15" hidden="false" customHeight="false" outlineLevel="0" collapsed="false">
      <c r="A131" s="2" t="n">
        <v>138.518599108</v>
      </c>
      <c r="B131" s="2" t="n">
        <v>594.752704055</v>
      </c>
      <c r="C131" s="3" t="s">
        <v>4</v>
      </c>
    </row>
    <row r="132" customFormat="false" ht="15" hidden="false" customHeight="false" outlineLevel="0" collapsed="false">
      <c r="A132" s="2" t="n">
        <v>138.436208317</v>
      </c>
      <c r="B132" s="2" t="n">
        <v>594.750826465</v>
      </c>
      <c r="C132" s="3" t="s">
        <v>4</v>
      </c>
    </row>
    <row r="133" customFormat="false" ht="15" hidden="false" customHeight="false" outlineLevel="0" collapsed="false">
      <c r="A133" s="2" t="n">
        <v>157.266061133</v>
      </c>
      <c r="B133" s="2" t="n">
        <v>594.743474337</v>
      </c>
      <c r="C133" s="3" t="s">
        <v>4</v>
      </c>
    </row>
    <row r="134" customFormat="false" ht="15" hidden="false" customHeight="false" outlineLevel="0" collapsed="false">
      <c r="A134" s="2" t="n">
        <v>157.75679973</v>
      </c>
      <c r="B134" s="2" t="n">
        <v>594.721280186</v>
      </c>
      <c r="C134" s="3" t="s">
        <v>4</v>
      </c>
    </row>
    <row r="135" customFormat="false" ht="15" hidden="false" customHeight="false" outlineLevel="0" collapsed="false">
      <c r="A135" s="2" t="n">
        <v>207.353871605</v>
      </c>
      <c r="B135" s="2" t="n">
        <v>594.718638585</v>
      </c>
      <c r="C135" s="3" t="s">
        <v>4</v>
      </c>
    </row>
    <row r="136" customFormat="false" ht="15" hidden="false" customHeight="false" outlineLevel="0" collapsed="false">
      <c r="A136" s="2" t="n">
        <v>203.380273434</v>
      </c>
      <c r="B136" s="2" t="n">
        <v>594.718322008</v>
      </c>
      <c r="C136" s="3" t="s">
        <v>4</v>
      </c>
    </row>
    <row r="137" customFormat="false" ht="15" hidden="false" customHeight="false" outlineLevel="0" collapsed="false">
      <c r="A137" s="2" t="n">
        <v>207.402694624</v>
      </c>
      <c r="B137" s="2" t="n">
        <v>594.716467711</v>
      </c>
      <c r="C137" s="3" t="s">
        <v>4</v>
      </c>
    </row>
    <row r="138" customFormat="false" ht="15" hidden="false" customHeight="false" outlineLevel="0" collapsed="false">
      <c r="A138" s="2" t="n">
        <v>205.475276327</v>
      </c>
      <c r="B138" s="2" t="n">
        <v>594.715156448</v>
      </c>
      <c r="C138" s="3" t="s">
        <v>4</v>
      </c>
    </row>
    <row r="139" customFormat="false" ht="15" hidden="false" customHeight="false" outlineLevel="0" collapsed="false">
      <c r="A139" s="2" t="n">
        <v>173.976726169</v>
      </c>
      <c r="B139" s="2" t="n">
        <v>594.681698862</v>
      </c>
      <c r="C139" s="3" t="s">
        <v>4</v>
      </c>
    </row>
    <row r="140" customFormat="false" ht="15" hidden="false" customHeight="false" outlineLevel="0" collapsed="false">
      <c r="A140" s="2" t="n">
        <v>186.508435263</v>
      </c>
      <c r="B140" s="2" t="n">
        <v>594.678926269</v>
      </c>
      <c r="C140" s="3" t="s">
        <v>4</v>
      </c>
    </row>
    <row r="141" customFormat="false" ht="15" hidden="false" customHeight="false" outlineLevel="0" collapsed="false">
      <c r="A141" s="2" t="n">
        <v>210.285246088</v>
      </c>
      <c r="B141" s="2" t="n">
        <v>594.678278361</v>
      </c>
      <c r="C141" s="3" t="s">
        <v>4</v>
      </c>
    </row>
    <row r="142" customFormat="false" ht="15" hidden="false" customHeight="false" outlineLevel="0" collapsed="false">
      <c r="A142" s="2" t="n">
        <v>137.375685923</v>
      </c>
      <c r="B142" s="2" t="n">
        <v>594.670628034</v>
      </c>
      <c r="C142" s="3" t="s">
        <v>4</v>
      </c>
    </row>
    <row r="143" customFormat="false" ht="15" hidden="false" customHeight="false" outlineLevel="0" collapsed="false">
      <c r="A143" s="2" t="n">
        <v>150.275944506</v>
      </c>
      <c r="B143" s="2" t="n">
        <v>594.652</v>
      </c>
      <c r="C143" s="3" t="s">
        <v>4</v>
      </c>
    </row>
    <row r="144" customFormat="false" ht="15" hidden="false" customHeight="false" outlineLevel="0" collapsed="false">
      <c r="A144" s="2" t="n">
        <v>150.449568933</v>
      </c>
      <c r="B144" s="2" t="n">
        <v>594.651275165</v>
      </c>
      <c r="C144" s="3" t="s">
        <v>4</v>
      </c>
    </row>
    <row r="145" customFormat="false" ht="15" hidden="false" customHeight="false" outlineLevel="0" collapsed="false">
      <c r="A145" s="2" t="n">
        <v>149.382147006</v>
      </c>
      <c r="B145" s="2" t="n">
        <v>594.63019527</v>
      </c>
      <c r="C145" s="3" t="s">
        <v>4</v>
      </c>
    </row>
    <row r="146" customFormat="false" ht="15" hidden="false" customHeight="false" outlineLevel="0" collapsed="false">
      <c r="A146" s="2" t="n">
        <v>152.822017069</v>
      </c>
      <c r="B146" s="2" t="n">
        <v>594.585106119</v>
      </c>
      <c r="C146" s="3" t="s">
        <v>4</v>
      </c>
    </row>
    <row r="147" customFormat="false" ht="15" hidden="false" customHeight="false" outlineLevel="0" collapsed="false">
      <c r="A147" s="2" t="n">
        <v>212.534517526</v>
      </c>
      <c r="B147" s="2" t="n">
        <v>594.582141157</v>
      </c>
      <c r="C147" s="3" t="s">
        <v>4</v>
      </c>
    </row>
    <row r="148" customFormat="false" ht="15" hidden="false" customHeight="false" outlineLevel="0" collapsed="false">
      <c r="A148" s="2" t="n">
        <v>152.634671271</v>
      </c>
      <c r="B148" s="2" t="n">
        <v>594.577405466</v>
      </c>
      <c r="C148" s="3" t="s">
        <v>4</v>
      </c>
    </row>
    <row r="149" customFormat="false" ht="15" hidden="false" customHeight="false" outlineLevel="0" collapsed="false">
      <c r="A149" s="2" t="n">
        <v>209.761571521</v>
      </c>
      <c r="B149" s="2" t="n">
        <v>594.549358745</v>
      </c>
      <c r="C149" s="3" t="s">
        <v>4</v>
      </c>
    </row>
    <row r="150" customFormat="false" ht="15" hidden="false" customHeight="false" outlineLevel="0" collapsed="false">
      <c r="A150" s="2" t="n">
        <v>131.530338016</v>
      </c>
      <c r="B150" s="2" t="n">
        <v>594.520997384</v>
      </c>
      <c r="C150" s="3" t="s">
        <v>4</v>
      </c>
    </row>
    <row r="151" customFormat="false" ht="15" hidden="false" customHeight="false" outlineLevel="0" collapsed="false">
      <c r="A151" s="2" t="n">
        <v>131.53829871</v>
      </c>
      <c r="B151" s="2" t="n">
        <v>594.520545787</v>
      </c>
      <c r="C151" s="3" t="s">
        <v>4</v>
      </c>
    </row>
    <row r="152" customFormat="false" ht="15" hidden="false" customHeight="false" outlineLevel="0" collapsed="false">
      <c r="A152" s="2" t="n">
        <v>147.32765242</v>
      </c>
      <c r="B152" s="2" t="n">
        <v>594.492671777</v>
      </c>
      <c r="C152" s="3" t="s">
        <v>4</v>
      </c>
    </row>
    <row r="153" customFormat="false" ht="15" hidden="false" customHeight="false" outlineLevel="0" collapsed="false">
      <c r="A153" s="2" t="n">
        <v>133.458792635</v>
      </c>
      <c r="B153" s="2" t="n">
        <v>594.470856685</v>
      </c>
      <c r="C153" s="3" t="s">
        <v>4</v>
      </c>
    </row>
    <row r="154" customFormat="false" ht="15" hidden="false" customHeight="false" outlineLevel="0" collapsed="false">
      <c r="A154" s="2" t="n">
        <v>147.677973753</v>
      </c>
      <c r="B154" s="2" t="n">
        <v>594.456190219</v>
      </c>
      <c r="C154" s="3" t="s">
        <v>4</v>
      </c>
    </row>
    <row r="155" customFormat="false" ht="15" hidden="false" customHeight="false" outlineLevel="0" collapsed="false">
      <c r="A155" s="2" t="n">
        <v>155.258170022</v>
      </c>
      <c r="B155" s="2" t="n">
        <v>594.294791687</v>
      </c>
      <c r="C155" s="3" t="s">
        <v>4</v>
      </c>
    </row>
    <row r="156" customFormat="false" ht="15" hidden="false" customHeight="false" outlineLevel="0" collapsed="false">
      <c r="A156" s="2" t="n">
        <v>155.075738592</v>
      </c>
      <c r="B156" s="2" t="n">
        <v>594.286053853</v>
      </c>
      <c r="C156" s="3" t="s">
        <v>4</v>
      </c>
    </row>
    <row r="157" customFormat="false" ht="15" hidden="false" customHeight="false" outlineLevel="0" collapsed="false">
      <c r="A157" s="2" t="n">
        <v>135.151773336</v>
      </c>
      <c r="B157" s="2" t="n">
        <v>594.260259625</v>
      </c>
      <c r="C157" s="3" t="s">
        <v>4</v>
      </c>
    </row>
    <row r="158" customFormat="false" ht="15" hidden="false" customHeight="false" outlineLevel="0" collapsed="false">
      <c r="A158" s="2" t="n">
        <v>126.336424443</v>
      </c>
      <c r="B158" s="2" t="n">
        <v>594.197463631</v>
      </c>
      <c r="C158" s="3" t="s">
        <v>4</v>
      </c>
    </row>
    <row r="159" customFormat="false" ht="15" hidden="false" customHeight="false" outlineLevel="0" collapsed="false">
      <c r="A159" s="2" t="n">
        <v>129.776545252</v>
      </c>
      <c r="B159" s="2" t="n">
        <v>594.180376191</v>
      </c>
      <c r="C159" s="3" t="s">
        <v>4</v>
      </c>
    </row>
    <row r="160" customFormat="false" ht="15" hidden="false" customHeight="false" outlineLevel="0" collapsed="false">
      <c r="A160" s="2" t="n">
        <v>128.08589756</v>
      </c>
      <c r="B160" s="2" t="n">
        <v>594.117029303</v>
      </c>
      <c r="C160" s="3" t="s">
        <v>4</v>
      </c>
    </row>
    <row r="161" customFormat="false" ht="15" hidden="false" customHeight="false" outlineLevel="0" collapsed="false">
      <c r="A161" s="2" t="n">
        <v>104.539830957</v>
      </c>
      <c r="B161" s="2" t="n">
        <v>594.10240563</v>
      </c>
      <c r="C161" s="3" t="s">
        <v>4</v>
      </c>
    </row>
    <row r="162" customFormat="false" ht="15" hidden="false" customHeight="false" outlineLevel="0" collapsed="false">
      <c r="A162" s="2" t="n">
        <v>122.431809119</v>
      </c>
      <c r="B162" s="2" t="n">
        <v>594.038423901</v>
      </c>
      <c r="C162" s="3" t="s">
        <v>4</v>
      </c>
    </row>
    <row r="163" customFormat="false" ht="15" hidden="false" customHeight="false" outlineLevel="0" collapsed="false">
      <c r="A163" s="2" t="n">
        <v>122.934212708</v>
      </c>
      <c r="B163" s="2" t="n">
        <v>594.031308172</v>
      </c>
      <c r="C163" s="3" t="s">
        <v>4</v>
      </c>
    </row>
    <row r="164" customFormat="false" ht="15" hidden="false" customHeight="false" outlineLevel="0" collapsed="false">
      <c r="A164" s="2" t="n">
        <v>114.272475472</v>
      </c>
      <c r="B164" s="2" t="n">
        <v>593.816160079</v>
      </c>
      <c r="C164" s="3" t="s">
        <v>4</v>
      </c>
    </row>
    <row r="165" customFormat="false" ht="15" hidden="false" customHeight="false" outlineLevel="0" collapsed="false">
      <c r="A165" s="2" t="n">
        <v>90.4245777843</v>
      </c>
      <c r="B165" s="2" t="n">
        <v>589.585737735</v>
      </c>
      <c r="C165" s="3" t="s">
        <v>4</v>
      </c>
    </row>
    <row r="166" customFormat="false" ht="15" hidden="false" customHeight="false" outlineLevel="0" collapsed="false">
      <c r="A166" s="2" t="n">
        <v>82.3490744247</v>
      </c>
      <c r="B166" s="2" t="n">
        <v>588.251063983</v>
      </c>
      <c r="C166" s="3" t="s">
        <v>4</v>
      </c>
    </row>
    <row r="167" customFormat="false" ht="15" hidden="false" customHeight="false" outlineLevel="0" collapsed="false">
      <c r="A167" s="2" t="n">
        <v>83.7846789041</v>
      </c>
      <c r="B167" s="2" t="n">
        <v>587.956850893</v>
      </c>
      <c r="C167" s="3" t="s">
        <v>4</v>
      </c>
    </row>
    <row r="168" customFormat="false" ht="15" hidden="false" customHeight="false" outlineLevel="0" collapsed="false">
      <c r="A168" s="2" t="n">
        <v>78.0100931036</v>
      </c>
      <c r="B168" s="2" t="n">
        <v>585.430167385</v>
      </c>
      <c r="C168" s="3" t="s">
        <v>4</v>
      </c>
    </row>
    <row r="169" customFormat="false" ht="15" hidden="false" customHeight="false" outlineLevel="0" collapsed="false">
      <c r="A169" s="2" t="n">
        <v>74.6590512625</v>
      </c>
      <c r="B169" s="2" t="n">
        <v>584.603544962</v>
      </c>
      <c r="C169" s="3" t="s">
        <v>4</v>
      </c>
    </row>
    <row r="170" customFormat="false" ht="15" hidden="false" customHeight="false" outlineLevel="0" collapsed="false">
      <c r="A170" s="2" t="n">
        <v>65.0368519443</v>
      </c>
      <c r="B170" s="2" t="n">
        <v>584.392238585</v>
      </c>
      <c r="C170" s="3" t="s">
        <v>4</v>
      </c>
    </row>
    <row r="171" customFormat="false" ht="15" hidden="false" customHeight="false" outlineLevel="0" collapsed="false">
      <c r="A171" s="2" t="n">
        <v>63.835920693</v>
      </c>
      <c r="B171" s="2" t="n">
        <v>584.073767829</v>
      </c>
      <c r="C171" s="3" t="s">
        <v>4</v>
      </c>
    </row>
    <row r="172" customFormat="false" ht="15" hidden="false" customHeight="false" outlineLevel="0" collapsed="false">
      <c r="A172" s="2" t="n">
        <v>59.5181344958</v>
      </c>
      <c r="B172" s="2" t="n">
        <v>583.892326032</v>
      </c>
      <c r="C172" s="3" t="s">
        <v>4</v>
      </c>
    </row>
    <row r="173" customFormat="false" ht="15" hidden="false" customHeight="false" outlineLevel="0" collapsed="false">
      <c r="A173" s="2" t="n">
        <v>57.9546480132</v>
      </c>
      <c r="B173" s="2" t="n">
        <v>583.138430978</v>
      </c>
      <c r="C173" s="3" t="s">
        <v>4</v>
      </c>
    </row>
    <row r="174" customFormat="false" ht="15" hidden="false" customHeight="false" outlineLevel="0" collapsed="false">
      <c r="A174" s="2" t="n">
        <v>56.7406998194</v>
      </c>
      <c r="B174" s="2" t="n">
        <v>582.995299327</v>
      </c>
      <c r="C174" s="3" t="s">
        <v>4</v>
      </c>
    </row>
    <row r="175" customFormat="false" ht="15" hidden="false" customHeight="false" outlineLevel="0" collapsed="false">
      <c r="A175" s="2" t="n">
        <v>56.2532147037</v>
      </c>
      <c r="B175" s="2" t="n">
        <v>582.841</v>
      </c>
      <c r="C175" s="3" t="s">
        <v>4</v>
      </c>
    </row>
    <row r="176" customFormat="false" ht="15" hidden="false" customHeight="false" outlineLevel="0" collapsed="false">
      <c r="A176" s="2" t="n">
        <v>55.9902795017</v>
      </c>
      <c r="B176" s="2" t="n">
        <v>582.838173773</v>
      </c>
      <c r="C176" s="3" t="s">
        <v>4</v>
      </c>
    </row>
    <row r="177" customFormat="false" ht="15" hidden="false" customHeight="false" outlineLevel="0" collapsed="false">
      <c r="A177" s="2" t="n">
        <v>53.3578374158</v>
      </c>
      <c r="B177" s="2" t="n">
        <v>582.802385656</v>
      </c>
      <c r="C177" s="3" t="s">
        <v>4</v>
      </c>
    </row>
    <row r="178" customFormat="false" ht="15" hidden="false" customHeight="false" outlineLevel="0" collapsed="false">
      <c r="A178" s="2" t="n">
        <v>54.6706498319</v>
      </c>
      <c r="B178" s="2" t="n">
        <v>582.747011101</v>
      </c>
      <c r="C178" s="3" t="s">
        <v>4</v>
      </c>
    </row>
    <row r="179" customFormat="false" ht="15" hidden="false" customHeight="false" outlineLevel="0" collapsed="false">
      <c r="A179" s="2" t="n">
        <v>52.1754204096</v>
      </c>
      <c r="B179" s="2" t="n">
        <v>582.726998009</v>
      </c>
      <c r="C179" s="3" t="s">
        <v>4</v>
      </c>
    </row>
    <row r="180" customFormat="false" ht="15" hidden="false" customHeight="false" outlineLevel="0" collapsed="false">
      <c r="A180" s="2" t="n">
        <v>49.8457800488</v>
      </c>
      <c r="B180" s="2" t="n">
        <v>582.693484024</v>
      </c>
      <c r="C180" s="3" t="s">
        <v>4</v>
      </c>
    </row>
    <row r="181" customFormat="false" ht="15" hidden="false" customHeight="false" outlineLevel="0" collapsed="false">
      <c r="A181" s="2" t="n">
        <v>44.3856060905</v>
      </c>
      <c r="B181" s="2" t="n">
        <v>582.322508111</v>
      </c>
      <c r="C181" s="3" t="s">
        <v>4</v>
      </c>
    </row>
    <row r="182" customFormat="false" ht="15" hidden="false" customHeight="false" outlineLevel="0" collapsed="false">
      <c r="A182" s="2" t="n">
        <v>46.045915732</v>
      </c>
      <c r="B182" s="2" t="n">
        <v>582.05500709</v>
      </c>
      <c r="C182" s="3" t="s">
        <v>4</v>
      </c>
    </row>
    <row r="183" customFormat="false" ht="15" hidden="false" customHeight="false" outlineLevel="0" collapsed="false">
      <c r="A183" s="2" t="n">
        <v>40.8338019009</v>
      </c>
      <c r="B183" s="2" t="n">
        <v>581.059788351</v>
      </c>
      <c r="C183" s="3" t="s">
        <v>4</v>
      </c>
    </row>
    <row r="184" customFormat="false" ht="15" hidden="false" customHeight="false" outlineLevel="0" collapsed="false">
      <c r="A184" s="2" t="n">
        <v>39.9100767626</v>
      </c>
      <c r="B184" s="2" t="n">
        <v>580.796314066</v>
      </c>
      <c r="C184" s="3" t="s">
        <v>4</v>
      </c>
    </row>
    <row r="185" customFormat="false" ht="15" hidden="false" customHeight="false" outlineLevel="0" collapsed="false">
      <c r="A185" s="2" t="n">
        <v>38.9727101443</v>
      </c>
      <c r="B185" s="2" t="n">
        <v>580.741</v>
      </c>
      <c r="C185" s="3" t="s">
        <v>4</v>
      </c>
    </row>
    <row r="186" customFormat="false" ht="15" hidden="false" customHeight="false" outlineLevel="0" collapsed="false">
      <c r="A186" s="2" t="n">
        <v>37.4219343219</v>
      </c>
      <c r="B186" s="2" t="n">
        <v>580.629776335</v>
      </c>
      <c r="C186" s="3" t="s">
        <v>4</v>
      </c>
    </row>
    <row r="187" customFormat="false" ht="15" hidden="false" customHeight="false" outlineLevel="0" collapsed="false">
      <c r="A187" s="2" t="n">
        <v>36.3662915235</v>
      </c>
      <c r="B187" s="2" t="n">
        <v>580.371244907</v>
      </c>
      <c r="C187" s="3" t="s">
        <v>4</v>
      </c>
    </row>
    <row r="188" customFormat="false" ht="15" hidden="false" customHeight="false" outlineLevel="0" collapsed="false">
      <c r="A188" s="2" t="n">
        <v>36.7418228397</v>
      </c>
      <c r="B188" s="2" t="n">
        <v>580.370995566</v>
      </c>
      <c r="C188" s="3" t="s">
        <v>4</v>
      </c>
    </row>
    <row r="189" customFormat="false" ht="15" hidden="false" customHeight="false" outlineLevel="0" collapsed="false">
      <c r="A189" s="2" t="n">
        <v>34.9319224195</v>
      </c>
      <c r="B189" s="2" t="n">
        <v>580.275799743</v>
      </c>
      <c r="C189" s="3" t="s">
        <v>4</v>
      </c>
    </row>
    <row r="190" customFormat="false" ht="15" hidden="false" customHeight="false" outlineLevel="0" collapsed="false">
      <c r="A190" s="2" t="n">
        <v>34.1512900654</v>
      </c>
      <c r="B190" s="2" t="n">
        <v>580.106314082</v>
      </c>
      <c r="C190" s="3" t="s">
        <v>4</v>
      </c>
    </row>
    <row r="191" customFormat="false" ht="15" hidden="false" customHeight="false" outlineLevel="0" collapsed="false">
      <c r="A191" s="2" t="n">
        <v>32.7628321338</v>
      </c>
      <c r="B191" s="2" t="n">
        <v>579.897200519</v>
      </c>
      <c r="C191" s="3" t="s">
        <v>4</v>
      </c>
    </row>
    <row r="192" customFormat="false" ht="15" hidden="false" customHeight="false" outlineLevel="0" collapsed="false">
      <c r="A192" s="2" t="n">
        <v>31.6539398798</v>
      </c>
      <c r="B192" s="2" t="n">
        <v>579.83297706</v>
      </c>
      <c r="C192" s="3" t="s">
        <v>4</v>
      </c>
    </row>
    <row r="193" customFormat="false" ht="15" hidden="false" customHeight="false" outlineLevel="0" collapsed="false">
      <c r="A193" s="2" t="n">
        <v>30.4033343582</v>
      </c>
      <c r="B193" s="2" t="n">
        <v>579.611514096</v>
      </c>
      <c r="C193" s="3" t="s">
        <v>4</v>
      </c>
    </row>
    <row r="194" customFormat="false" ht="15" hidden="false" customHeight="false" outlineLevel="0" collapsed="false">
      <c r="A194" s="2" t="n">
        <v>29.1148353655</v>
      </c>
      <c r="B194" s="2" t="n">
        <v>579.461594235</v>
      </c>
      <c r="C194" s="3" t="s">
        <v>4</v>
      </c>
    </row>
    <row r="195" customFormat="false" ht="15" hidden="false" customHeight="false" outlineLevel="0" collapsed="false">
      <c r="A195" s="2" t="n">
        <v>27.9687216362</v>
      </c>
      <c r="B195" s="2" t="n">
        <v>579.329785401</v>
      </c>
      <c r="C195" s="3" t="s">
        <v>4</v>
      </c>
    </row>
    <row r="196" customFormat="false" ht="15" hidden="false" customHeight="false" outlineLevel="0" collapsed="false">
      <c r="A196" s="2" t="n">
        <v>27.1889626425</v>
      </c>
      <c r="B196" s="2" t="n">
        <v>579.317717633</v>
      </c>
      <c r="C196" s="3" t="s">
        <v>4</v>
      </c>
    </row>
    <row r="197" customFormat="false" ht="15" hidden="false" customHeight="false" outlineLevel="0" collapsed="false">
      <c r="A197" s="2" t="n">
        <v>26.474505094</v>
      </c>
      <c r="B197" s="2" t="n">
        <v>579.216136917</v>
      </c>
      <c r="C197" s="3" t="s">
        <v>4</v>
      </c>
    </row>
    <row r="198" customFormat="false" ht="15" hidden="false" customHeight="false" outlineLevel="0" collapsed="false">
      <c r="A198" s="2" t="n">
        <v>25.5091427714</v>
      </c>
      <c r="B198" s="2" t="n">
        <v>579.133318109</v>
      </c>
      <c r="C198" s="3" t="s">
        <v>4</v>
      </c>
    </row>
    <row r="199" customFormat="false" ht="15" hidden="false" customHeight="false" outlineLevel="0" collapsed="false">
      <c r="A199" s="2" t="n">
        <v>24.9024082755</v>
      </c>
      <c r="B199" s="2" t="n">
        <v>579.120136183</v>
      </c>
      <c r="C199" s="3" t="s">
        <v>4</v>
      </c>
    </row>
    <row r="200" customFormat="false" ht="15" hidden="false" customHeight="false" outlineLevel="0" collapsed="false">
      <c r="A200" s="2" t="n">
        <v>23.7372738753</v>
      </c>
      <c r="B200" s="2" t="n">
        <v>579.054088997</v>
      </c>
      <c r="C200" s="3" t="s">
        <v>4</v>
      </c>
    </row>
    <row r="201" customFormat="false" ht="15" hidden="false" customHeight="false" outlineLevel="0" collapsed="false">
      <c r="A201" s="2" t="n">
        <v>23.0241847806</v>
      </c>
      <c r="B201" s="2" t="n">
        <v>578.999688113</v>
      </c>
      <c r="C201" s="3" t="s">
        <v>4</v>
      </c>
    </row>
    <row r="202" customFormat="false" ht="15" hidden="false" customHeight="false" outlineLevel="0" collapsed="false">
      <c r="A202" s="2" t="n">
        <v>20.4304829745</v>
      </c>
      <c r="B202" s="2" t="n">
        <v>578.814456883</v>
      </c>
      <c r="C202" s="3" t="s">
        <v>4</v>
      </c>
    </row>
    <row r="203" customFormat="false" ht="15" hidden="false" customHeight="false" outlineLevel="0" collapsed="false">
      <c r="A203" s="2" t="n">
        <v>20.7487320813</v>
      </c>
      <c r="B203" s="2" t="n">
        <v>578.809117075</v>
      </c>
      <c r="C203" s="3" t="s">
        <v>4</v>
      </c>
    </row>
    <row r="204" customFormat="false" ht="15" hidden="false" customHeight="false" outlineLevel="0" collapsed="false">
      <c r="A204" s="2" t="n">
        <v>20.1016943572</v>
      </c>
      <c r="B204" s="2" t="n">
        <v>578.753751225</v>
      </c>
      <c r="C204" s="3" t="s">
        <v>4</v>
      </c>
    </row>
    <row r="205" customFormat="false" ht="15" hidden="false" customHeight="false" outlineLevel="0" collapsed="false">
      <c r="A205" s="2" t="n">
        <v>18.0205348264</v>
      </c>
      <c r="B205" s="2" t="n">
        <v>578.644524892</v>
      </c>
      <c r="C205" s="3" t="s">
        <v>4</v>
      </c>
    </row>
    <row r="206" customFormat="false" ht="15" hidden="false" customHeight="false" outlineLevel="0" collapsed="false">
      <c r="A206" s="2" t="n">
        <v>18.7483173184</v>
      </c>
      <c r="B206" s="2" t="n">
        <v>578.633161331</v>
      </c>
      <c r="C206" s="3" t="s">
        <v>4</v>
      </c>
    </row>
    <row r="207" customFormat="false" ht="15" hidden="false" customHeight="false" outlineLevel="0" collapsed="false">
      <c r="A207" s="2" t="n">
        <v>15.7511981579</v>
      </c>
      <c r="B207" s="2" t="n">
        <v>578.480279765</v>
      </c>
      <c r="C207" s="3" t="s">
        <v>4</v>
      </c>
    </row>
    <row r="208" customFormat="false" ht="15" hidden="false" customHeight="false" outlineLevel="0" collapsed="false">
      <c r="A208" s="2" t="n">
        <v>16.4774209329</v>
      </c>
      <c r="B208" s="2" t="n">
        <v>578.437730396</v>
      </c>
      <c r="C208" s="3" t="s">
        <v>4</v>
      </c>
    </row>
    <row r="209" customFormat="false" ht="15" hidden="false" customHeight="false" outlineLevel="0" collapsed="false">
      <c r="A209" s="2" t="n">
        <v>14.1200170267</v>
      </c>
      <c r="B209" s="2" t="n">
        <v>578.304180731</v>
      </c>
      <c r="C209" s="3" t="s">
        <v>4</v>
      </c>
    </row>
    <row r="210" customFormat="false" ht="15" hidden="false" customHeight="false" outlineLevel="0" collapsed="false">
      <c r="A210" s="2" t="n">
        <v>13.4519192512</v>
      </c>
      <c r="B210" s="2" t="n">
        <v>578.215298165</v>
      </c>
      <c r="C210" s="3" t="s">
        <v>4</v>
      </c>
    </row>
    <row r="211" customFormat="false" ht="15" hidden="false" customHeight="false" outlineLevel="0" collapsed="false">
      <c r="A211" s="2" t="n">
        <v>11.8276256856</v>
      </c>
      <c r="B211" s="2" t="n">
        <v>577.848627738</v>
      </c>
      <c r="C211" s="3" t="s">
        <v>4</v>
      </c>
    </row>
    <row r="212" customFormat="false" ht="15" hidden="false" customHeight="false" outlineLevel="0" collapsed="false">
      <c r="A212" s="2" t="n">
        <v>11.1804189763</v>
      </c>
      <c r="B212" s="2" t="n">
        <v>577.837471753</v>
      </c>
      <c r="C212" s="3" t="s">
        <v>4</v>
      </c>
    </row>
    <row r="213" customFormat="false" ht="15" hidden="false" customHeight="false" outlineLevel="0" collapsed="false">
      <c r="A213" s="2" t="n">
        <v>9.54715849385</v>
      </c>
      <c r="B213" s="2" t="n">
        <v>577.642047482</v>
      </c>
      <c r="C213" s="3" t="s">
        <v>4</v>
      </c>
    </row>
    <row r="214" customFormat="false" ht="15" hidden="false" customHeight="false" outlineLevel="0" collapsed="false">
      <c r="A214" s="2" t="n">
        <v>8.92065245045</v>
      </c>
      <c r="B214" s="2" t="n">
        <v>577.625</v>
      </c>
      <c r="C214" s="3" t="s">
        <v>4</v>
      </c>
    </row>
    <row r="215" customFormat="false" ht="15" hidden="false" customHeight="false" outlineLevel="0" collapsed="false">
      <c r="A215" s="2" t="n">
        <v>7.21914790759</v>
      </c>
      <c r="B215" s="2" t="n">
        <v>577.472000991</v>
      </c>
      <c r="C215" s="3" t="s">
        <v>4</v>
      </c>
    </row>
    <row r="216" customFormat="false" ht="15" hidden="false" customHeight="false" outlineLevel="0" collapsed="false">
      <c r="A216" s="2" t="n">
        <v>6.6242786748</v>
      </c>
      <c r="B216" s="2" t="n">
        <v>577.446298943</v>
      </c>
      <c r="C216" s="3" t="s">
        <v>4</v>
      </c>
    </row>
    <row r="217" customFormat="false" ht="15" hidden="false" customHeight="false" outlineLevel="0" collapsed="false">
      <c r="A217" s="2" t="n">
        <v>4.30738243136</v>
      </c>
      <c r="B217" s="2" t="n">
        <v>577.32450767</v>
      </c>
      <c r="C217" s="3" t="s">
        <v>4</v>
      </c>
    </row>
    <row r="218" customFormat="false" ht="15" hidden="false" customHeight="false" outlineLevel="0" collapsed="false">
      <c r="A218" s="2" t="n">
        <v>4.86768114803</v>
      </c>
      <c r="B218" s="2" t="n">
        <v>577.304790931</v>
      </c>
      <c r="C218" s="3" t="s">
        <v>4</v>
      </c>
    </row>
    <row r="219" customFormat="false" ht="15" hidden="false" customHeight="false" outlineLevel="0" collapsed="false">
      <c r="A219" s="2" t="n">
        <v>2.55610423054</v>
      </c>
      <c r="B219" s="2" t="n">
        <v>577.28655813</v>
      </c>
      <c r="C219" s="3" t="s">
        <v>4</v>
      </c>
    </row>
    <row r="220" customFormat="false" ht="15" hidden="false" customHeight="false" outlineLevel="0" collapsed="false">
      <c r="A220" s="2" t="n">
        <v>0</v>
      </c>
      <c r="B220" s="2" t="n">
        <v>577.263207967</v>
      </c>
      <c r="C220" s="3" t="s">
        <v>4</v>
      </c>
    </row>
    <row r="221" customFormat="false" ht="15" hidden="false" customHeight="false" outlineLevel="0" collapsed="false">
      <c r="A221" s="2" t="n">
        <v>2.00835752495</v>
      </c>
      <c r="B221" s="2" t="n">
        <v>577.223572563</v>
      </c>
      <c r="C221" s="3" t="s">
        <v>4</v>
      </c>
    </row>
    <row r="222" customFormat="false" ht="15" hidden="false" customHeight="false" outlineLevel="0" collapsed="false">
      <c r="A222" s="2" t="n">
        <v>0.255743515452</v>
      </c>
      <c r="B222" s="2" t="n">
        <v>577.217263174</v>
      </c>
      <c r="C222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2014-06-21T05:06:15Z</dcterms:created>
  <dc:creator/>
  <dc:description/>
  <dc:language>en-US</dc:language>
  <cp:lastModifiedBy>geouser</cp:lastModifiedBy>
  <dcterms:modified xsi:type="dcterms:W3CDTF">2014-11-22T12:11:05Z</dcterms:modified>
  <cp:revision>0</cp:revision>
  <dc:subject/>
  <dc:title/>
</cp:coreProperties>
</file>