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1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<sst xmlns="http://schemas.openxmlformats.org/spreadsheetml/2006/main" count="2" uniqueCount="2">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</sst>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11-5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11-5'!$A$2:$A$158</c:f>
              <c:numCache>
                <c:formatCode>General</c:formatCode>
                <c:ptCount val="157"/>
                <c:pt idx="0">
                  <c:v>337.395799114</c:v>
                </c:pt>
                <c:pt idx="1">
                  <c:v>336.305026409</c:v>
                </c:pt>
                <c:pt idx="2">
                  <c:v>330.54105685</c:v>
                </c:pt>
                <c:pt idx="3">
                  <c:v>342.298451737</c:v>
                </c:pt>
                <c:pt idx="4">
                  <c:v>346.452721957</c:v>
                </c:pt>
                <c:pt idx="5">
                  <c:v>346.904590522</c:v>
                </c:pt>
                <c:pt idx="6">
                  <c:v>354.092001907</c:v>
                </c:pt>
                <c:pt idx="7">
                  <c:v>347.605048948</c:v>
                </c:pt>
                <c:pt idx="8">
                  <c:v>353.530919809</c:v>
                </c:pt>
                <c:pt idx="9">
                  <c:v>308.736379156</c:v>
                </c:pt>
                <c:pt idx="10">
                  <c:v>355.844752697</c:v>
                </c:pt>
                <c:pt idx="11">
                  <c:v>292.901349869</c:v>
                </c:pt>
                <c:pt idx="12">
                  <c:v>288.523041502</c:v>
                </c:pt>
                <c:pt idx="13">
                  <c:v>282.570208637</c:v>
                </c:pt>
                <c:pt idx="14">
                  <c:v>357.116609734</c:v>
                </c:pt>
                <c:pt idx="15">
                  <c:v>281.346315921</c:v>
                </c:pt>
                <c:pt idx="16">
                  <c:v>360.337263581</c:v>
                </c:pt>
                <c:pt idx="17">
                  <c:v>269.713124709</c:v>
                </c:pt>
                <c:pt idx="18">
                  <c:v>274.324572571</c:v>
                </c:pt>
                <c:pt idx="19">
                  <c:v>268.749801813</c:v>
                </c:pt>
                <c:pt idx="20">
                  <c:v>259.840486977</c:v>
                </c:pt>
                <c:pt idx="21">
                  <c:v>264.115369805</c:v>
                </c:pt>
                <c:pt idx="22">
                  <c:v>248.671369244</c:v>
                </c:pt>
                <c:pt idx="23">
                  <c:v>234.595134905</c:v>
                </c:pt>
                <c:pt idx="24">
                  <c:v>255.524617703</c:v>
                </c:pt>
                <c:pt idx="25">
                  <c:v>366.920945751</c:v>
                </c:pt>
                <c:pt idx="26">
                  <c:v>367.427430212</c:v>
                </c:pt>
                <c:pt idx="27">
                  <c:v>222.870338409</c:v>
                </c:pt>
                <c:pt idx="28">
                  <c:v>219.360169765</c:v>
                </c:pt>
                <c:pt idx="29">
                  <c:v>203.856295789</c:v>
                </c:pt>
                <c:pt idx="30">
                  <c:v>191.128358973</c:v>
                </c:pt>
                <c:pt idx="31">
                  <c:v>185.239847216</c:v>
                </c:pt>
                <c:pt idx="32">
                  <c:v>174.009191041</c:v>
                </c:pt>
                <c:pt idx="33">
                  <c:v>173.20311802</c:v>
                </c:pt>
                <c:pt idx="34">
                  <c:v>171.712866797</c:v>
                </c:pt>
                <c:pt idx="35">
                  <c:v>164.618229253</c:v>
                </c:pt>
                <c:pt idx="36">
                  <c:v>163.056085702</c:v>
                </c:pt>
                <c:pt idx="37">
                  <c:v>162.154866118</c:v>
                </c:pt>
                <c:pt idx="38">
                  <c:v>158.908073029</c:v>
                </c:pt>
                <c:pt idx="39">
                  <c:v>158.858260789</c:v>
                </c:pt>
                <c:pt idx="40">
                  <c:v>158.816221373</c:v>
                </c:pt>
                <c:pt idx="41">
                  <c:v>152.716178303</c:v>
                </c:pt>
                <c:pt idx="42">
                  <c:v>150.390389895</c:v>
                </c:pt>
                <c:pt idx="43">
                  <c:v>142.749176646</c:v>
                </c:pt>
                <c:pt idx="44">
                  <c:v>140.306048459</c:v>
                </c:pt>
                <c:pt idx="45">
                  <c:v>136.974817495</c:v>
                </c:pt>
                <c:pt idx="46">
                  <c:v>133.101753598</c:v>
                </c:pt>
                <c:pt idx="47">
                  <c:v>133.206535926</c:v>
                </c:pt>
                <c:pt idx="48">
                  <c:v>130.99249898</c:v>
                </c:pt>
                <c:pt idx="49">
                  <c:v>130.431839029</c:v>
                </c:pt>
                <c:pt idx="50">
                  <c:v>129.034831798</c:v>
                </c:pt>
                <c:pt idx="51">
                  <c:v>128.896097542</c:v>
                </c:pt>
                <c:pt idx="52">
                  <c:v>126.944861653</c:v>
                </c:pt>
                <c:pt idx="53">
                  <c:v>126.52711381</c:v>
                </c:pt>
                <c:pt idx="54">
                  <c:v>124.622011746</c:v>
                </c:pt>
                <c:pt idx="55">
                  <c:v>122.871801873</c:v>
                </c:pt>
                <c:pt idx="56">
                  <c:v>122.196702308</c:v>
                </c:pt>
                <c:pt idx="57">
                  <c:v>120.762423837</c:v>
                </c:pt>
                <c:pt idx="58">
                  <c:v>119.921578888</c:v>
                </c:pt>
                <c:pt idx="59">
                  <c:v>117.751884521</c:v>
                </c:pt>
                <c:pt idx="60">
                  <c:v>116.372166854</c:v>
                </c:pt>
                <c:pt idx="61">
                  <c:v>111.931993979</c:v>
                </c:pt>
                <c:pt idx="62">
                  <c:v>107.349417512</c:v>
                </c:pt>
                <c:pt idx="63">
                  <c:v>106.428213171</c:v>
                </c:pt>
                <c:pt idx="64">
                  <c:v>104.280699359</c:v>
                </c:pt>
                <c:pt idx="65">
                  <c:v>104.134973188</c:v>
                </c:pt>
                <c:pt idx="66">
                  <c:v>103.666227895</c:v>
                </c:pt>
                <c:pt idx="67">
                  <c:v>100.290929323</c:v>
                </c:pt>
                <c:pt idx="68">
                  <c:v>100.165234324</c:v>
                </c:pt>
                <c:pt idx="69">
                  <c:v>98.105484742</c:v>
                </c:pt>
                <c:pt idx="70">
                  <c:v>97.8237179473</c:v>
                </c:pt>
                <c:pt idx="71">
                  <c:v>95.8628524045</c:v>
                </c:pt>
                <c:pt idx="72">
                  <c:v>93.2117777718</c:v>
                </c:pt>
                <c:pt idx="73">
                  <c:v>94.6997613637</c:v>
                </c:pt>
                <c:pt idx="74">
                  <c:v>92.6018411312</c:v>
                </c:pt>
                <c:pt idx="75">
                  <c:v>91.5217364514</c:v>
                </c:pt>
                <c:pt idx="76">
                  <c:v>90.9041738072</c:v>
                </c:pt>
                <c:pt idx="77">
                  <c:v>89.7511574476</c:v>
                </c:pt>
                <c:pt idx="78">
                  <c:v>88.6565978647</c:v>
                </c:pt>
                <c:pt idx="79">
                  <c:v>86.3859480764</c:v>
                </c:pt>
                <c:pt idx="80">
                  <c:v>85.6091422833</c:v>
                </c:pt>
                <c:pt idx="81">
                  <c:v>84.034047103</c:v>
                </c:pt>
                <c:pt idx="82">
                  <c:v>82.5830709318</c:v>
                </c:pt>
                <c:pt idx="83">
                  <c:v>82.9121605355</c:v>
                </c:pt>
                <c:pt idx="84">
                  <c:v>81.773613211</c:v>
                </c:pt>
                <c:pt idx="85">
                  <c:v>81.4525689492</c:v>
                </c:pt>
                <c:pt idx="86">
                  <c:v>79.4182423604</c:v>
                </c:pt>
                <c:pt idx="87">
                  <c:v>79.3070365938</c:v>
                </c:pt>
                <c:pt idx="88">
                  <c:v>77.274858968</c:v>
                </c:pt>
                <c:pt idx="89">
                  <c:v>75.8990919315</c:v>
                </c:pt>
                <c:pt idx="90">
                  <c:v>75.817865772</c:v>
                </c:pt>
                <c:pt idx="91">
                  <c:v>73.1227996533</c:v>
                </c:pt>
                <c:pt idx="92">
                  <c:v>72.7615548319</c:v>
                </c:pt>
                <c:pt idx="93">
                  <c:v>72.9499131052</c:v>
                </c:pt>
                <c:pt idx="94">
                  <c:v>71.0640146354</c:v>
                </c:pt>
                <c:pt idx="95">
                  <c:v>68.0918243502</c:v>
                </c:pt>
                <c:pt idx="96">
                  <c:v>62.1930176858</c:v>
                </c:pt>
                <c:pt idx="97">
                  <c:v>61.0265695068</c:v>
                </c:pt>
                <c:pt idx="98">
                  <c:v>60.3543720321</c:v>
                </c:pt>
                <c:pt idx="99">
                  <c:v>58.5265911545</c:v>
                </c:pt>
                <c:pt idx="100">
                  <c:v>57.775432839</c:v>
                </c:pt>
                <c:pt idx="101">
                  <c:v>57.0896835047</c:v>
                </c:pt>
                <c:pt idx="102">
                  <c:v>55.6174014187</c:v>
                </c:pt>
                <c:pt idx="103">
                  <c:v>53.7545723267</c:v>
                </c:pt>
                <c:pt idx="104">
                  <c:v>53.1961106298</c:v>
                </c:pt>
                <c:pt idx="105">
                  <c:v>50.9499791166</c:v>
                </c:pt>
                <c:pt idx="106">
                  <c:v>51.0820291792</c:v>
                </c:pt>
                <c:pt idx="107">
                  <c:v>49.9751499805</c:v>
                </c:pt>
                <c:pt idx="108">
                  <c:v>48.709069581</c:v>
                </c:pt>
                <c:pt idx="109">
                  <c:v>48.5822980083</c:v>
                </c:pt>
                <c:pt idx="110">
                  <c:v>46.5873275252</c:v>
                </c:pt>
                <c:pt idx="111">
                  <c:v>46.26157166</c:v>
                </c:pt>
                <c:pt idx="112">
                  <c:v>44.3437201904</c:v>
                </c:pt>
                <c:pt idx="113">
                  <c:v>43.8001134154</c:v>
                </c:pt>
                <c:pt idx="114">
                  <c:v>42.154374596</c:v>
                </c:pt>
                <c:pt idx="115">
                  <c:v>41.1401412341</c:v>
                </c:pt>
                <c:pt idx="116">
                  <c:v>40.4550011228</c:v>
                </c:pt>
                <c:pt idx="117">
                  <c:v>38.2751419149</c:v>
                </c:pt>
                <c:pt idx="118">
                  <c:v>37.8838437642</c:v>
                </c:pt>
                <c:pt idx="119">
                  <c:v>36.5929366008</c:v>
                </c:pt>
                <c:pt idx="120">
                  <c:v>35.6236406615</c:v>
                </c:pt>
                <c:pt idx="121">
                  <c:v>34.182493882</c:v>
                </c:pt>
                <c:pt idx="122">
                  <c:v>33.4171088511</c:v>
                </c:pt>
                <c:pt idx="123">
                  <c:v>31.7571289977</c:v>
                </c:pt>
                <c:pt idx="124">
                  <c:v>31.2149882342</c:v>
                </c:pt>
                <c:pt idx="125">
                  <c:v>29.3423730664</c:v>
                </c:pt>
                <c:pt idx="126">
                  <c:v>29.0271482494</c:v>
                </c:pt>
                <c:pt idx="127">
                  <c:v>26.9671526685</c:v>
                </c:pt>
                <c:pt idx="128">
                  <c:v>26.8684219123</c:v>
                </c:pt>
                <c:pt idx="129">
                  <c:v>25.7170985801</c:v>
                </c:pt>
                <c:pt idx="130">
                  <c:v>24.6603891646</c:v>
                </c:pt>
                <c:pt idx="131">
                  <c:v>24.5696753518</c:v>
                </c:pt>
                <c:pt idx="132">
                  <c:v>22.5623797846</c:v>
                </c:pt>
                <c:pt idx="133">
                  <c:v>22.2340629757</c:v>
                </c:pt>
                <c:pt idx="134">
                  <c:v>22.3942786417</c:v>
                </c:pt>
                <c:pt idx="135">
                  <c:v>20.3944790527</c:v>
                </c:pt>
                <c:pt idx="136">
                  <c:v>20.0131913113</c:v>
                </c:pt>
                <c:pt idx="137">
                  <c:v>19.8611263181</c:v>
                </c:pt>
                <c:pt idx="138">
                  <c:v>18.2405359892</c:v>
                </c:pt>
                <c:pt idx="139">
                  <c:v>17.4798084785</c:v>
                </c:pt>
                <c:pt idx="140">
                  <c:v>16.0761601696</c:v>
                </c:pt>
                <c:pt idx="141">
                  <c:v>15.0979183607</c:v>
                </c:pt>
                <c:pt idx="142">
                  <c:v>13.9448064245</c:v>
                </c:pt>
                <c:pt idx="143">
                  <c:v>12.7848641953</c:v>
                </c:pt>
                <c:pt idx="144">
                  <c:v>11.8002225905</c:v>
                </c:pt>
                <c:pt idx="145">
                  <c:v>10.400134409</c:v>
                </c:pt>
                <c:pt idx="146">
                  <c:v>9.62698611181</c:v>
                </c:pt>
                <c:pt idx="147">
                  <c:v>8.00883990753</c:v>
                </c:pt>
                <c:pt idx="148">
                  <c:v>7.4728151104</c:v>
                </c:pt>
                <c:pt idx="149">
                  <c:v>5.63597521231</c:v>
                </c:pt>
                <c:pt idx="150">
                  <c:v>5.30480450597</c:v>
                </c:pt>
                <c:pt idx="151">
                  <c:v>3.27482702321</c:v>
                </c:pt>
                <c:pt idx="152">
                  <c:v>3.15736763648</c:v>
                </c:pt>
                <c:pt idx="153">
                  <c:v>1.9913931882</c:v>
                </c:pt>
                <c:pt idx="154">
                  <c:v>1.00073921286</c:v>
                </c:pt>
                <c:pt idx="155">
                  <c:v>0.911630857261</c:v>
                </c:pt>
                <c:pt idx="156">
                  <c:v>0</c:v>
                </c:pt>
              </c:numCache>
            </c:numRef>
          </c:xVal>
          <c:yVal>
            <c:numRef>
              <c:f>'profile 11-5'!$B$2:$B$158</c:f>
              <c:numCache>
                <c:formatCode>General</c:formatCode>
                <c:ptCount val="157"/>
                <c:pt idx="0">
                  <c:v>668.234493906</c:v>
                </c:pt>
                <c:pt idx="1">
                  <c:v>668.232112524</c:v>
                </c:pt>
                <c:pt idx="2">
                  <c:v>668.227434559</c:v>
                </c:pt>
                <c:pt idx="3">
                  <c:v>668.181987403</c:v>
                </c:pt>
                <c:pt idx="4">
                  <c:v>667.890756603</c:v>
                </c:pt>
                <c:pt idx="5">
                  <c:v>667.718623043</c:v>
                </c:pt>
                <c:pt idx="6">
                  <c:v>667.619182042</c:v>
                </c:pt>
                <c:pt idx="7">
                  <c:v>667.503059157</c:v>
                </c:pt>
                <c:pt idx="8">
                  <c:v>667.308566103</c:v>
                </c:pt>
                <c:pt idx="9">
                  <c:v>667.09221906</c:v>
                </c:pt>
                <c:pt idx="10">
                  <c:v>666.958506687</c:v>
                </c:pt>
                <c:pt idx="11">
                  <c:v>666.888804581</c:v>
                </c:pt>
                <c:pt idx="12">
                  <c:v>666.761240782</c:v>
                </c:pt>
                <c:pt idx="13">
                  <c:v>666.606499056</c:v>
                </c:pt>
                <c:pt idx="14">
                  <c:v>666.487295882</c:v>
                </c:pt>
                <c:pt idx="15">
                  <c:v>666.321835452</c:v>
                </c:pt>
                <c:pt idx="16">
                  <c:v>666.177149437</c:v>
                </c:pt>
                <c:pt idx="17">
                  <c:v>666.093025135</c:v>
                </c:pt>
                <c:pt idx="18">
                  <c:v>666.045898069</c:v>
                </c:pt>
                <c:pt idx="19">
                  <c:v>665.941874646</c:v>
                </c:pt>
                <c:pt idx="20">
                  <c:v>665.677344016</c:v>
                </c:pt>
                <c:pt idx="21">
                  <c:v>665.409422678</c:v>
                </c:pt>
                <c:pt idx="22">
                  <c:v>665.305899921</c:v>
                </c:pt>
                <c:pt idx="23">
                  <c:v>665.27850552</c:v>
                </c:pt>
                <c:pt idx="24">
                  <c:v>665.196008532</c:v>
                </c:pt>
                <c:pt idx="25">
                  <c:v>664.816547499</c:v>
                </c:pt>
                <c:pt idx="26">
                  <c:v>664.799119052</c:v>
                </c:pt>
                <c:pt idx="27">
                  <c:v>664.629944096</c:v>
                </c:pt>
                <c:pt idx="28">
                  <c:v>664.614725171</c:v>
                </c:pt>
                <c:pt idx="29">
                  <c:v>664.14558553</c:v>
                </c:pt>
                <c:pt idx="30">
                  <c:v>660.478432331</c:v>
                </c:pt>
                <c:pt idx="31">
                  <c:v>657.69415038</c:v>
                </c:pt>
                <c:pt idx="32">
                  <c:v>646.523087828</c:v>
                </c:pt>
                <c:pt idx="33">
                  <c:v>646.252944731</c:v>
                </c:pt>
                <c:pt idx="34">
                  <c:v>645.262765022</c:v>
                </c:pt>
                <c:pt idx="35">
                  <c:v>641.212053672</c:v>
                </c:pt>
                <c:pt idx="36">
                  <c:v>640.997669958</c:v>
                </c:pt>
                <c:pt idx="37">
                  <c:v>640.965706126</c:v>
                </c:pt>
                <c:pt idx="38">
                  <c:v>639.764071899</c:v>
                </c:pt>
                <c:pt idx="39">
                  <c:v>639.708681812</c:v>
                </c:pt>
                <c:pt idx="40">
                  <c:v>639.664978751</c:v>
                </c:pt>
                <c:pt idx="41">
                  <c:v>637.044351473</c:v>
                </c:pt>
                <c:pt idx="42">
                  <c:v>634.5305007</c:v>
                </c:pt>
                <c:pt idx="43">
                  <c:v>630.046607231</c:v>
                </c:pt>
                <c:pt idx="44">
                  <c:v>627.635943258</c:v>
                </c:pt>
                <c:pt idx="45">
                  <c:v>625.057988764</c:v>
                </c:pt>
                <c:pt idx="46">
                  <c:v>622.525924475</c:v>
                </c:pt>
                <c:pt idx="47">
                  <c:v>622.380987207</c:v>
                </c:pt>
                <c:pt idx="48">
                  <c:v>620.833278957</c:v>
                </c:pt>
                <c:pt idx="49">
                  <c:v>620.372506924</c:v>
                </c:pt>
                <c:pt idx="50">
                  <c:v>619.819222981</c:v>
                </c:pt>
                <c:pt idx="51">
                  <c:v>619.810972794</c:v>
                </c:pt>
                <c:pt idx="52">
                  <c:v>618.280393707</c:v>
                </c:pt>
                <c:pt idx="53">
                  <c:v>617.899590097</c:v>
                </c:pt>
                <c:pt idx="54">
                  <c:v>616.710543768</c:v>
                </c:pt>
                <c:pt idx="55">
                  <c:v>616.183979214</c:v>
                </c:pt>
                <c:pt idx="56">
                  <c:v>615.517138377</c:v>
                </c:pt>
                <c:pt idx="57">
                  <c:v>614.952254201</c:v>
                </c:pt>
                <c:pt idx="58">
                  <c:v>614.440038613</c:v>
                </c:pt>
                <c:pt idx="59">
                  <c:v>614.367831025</c:v>
                </c:pt>
                <c:pt idx="60">
                  <c:v>613.810496076</c:v>
                </c:pt>
                <c:pt idx="61">
                  <c:v>611.86562915</c:v>
                </c:pt>
                <c:pt idx="62">
                  <c:v>607.509530386</c:v>
                </c:pt>
                <c:pt idx="63">
                  <c:v>607.43103458</c:v>
                </c:pt>
                <c:pt idx="64">
                  <c:v>605.709739036</c:v>
                </c:pt>
                <c:pt idx="65">
                  <c:v>605.704913378</c:v>
                </c:pt>
                <c:pt idx="66">
                  <c:v>604.650936725</c:v>
                </c:pt>
                <c:pt idx="67">
                  <c:v>601.808671841</c:v>
                </c:pt>
                <c:pt idx="68">
                  <c:v>601.803164555</c:v>
                </c:pt>
                <c:pt idx="69">
                  <c:v>600.891929138</c:v>
                </c:pt>
                <c:pt idx="70">
                  <c:v>600.818442296</c:v>
                </c:pt>
                <c:pt idx="71">
                  <c:v>600.238148817</c:v>
                </c:pt>
                <c:pt idx="72">
                  <c:v>599.531418303</c:v>
                </c:pt>
                <c:pt idx="73">
                  <c:v>599.508978118</c:v>
                </c:pt>
                <c:pt idx="74">
                  <c:v>599.4448314</c:v>
                </c:pt>
                <c:pt idx="75">
                  <c:v>598.878568788</c:v>
                </c:pt>
                <c:pt idx="76">
                  <c:v>598.774768055</c:v>
                </c:pt>
                <c:pt idx="77">
                  <c:v>598.558345915</c:v>
                </c:pt>
                <c:pt idx="78">
                  <c:v>598.068851574</c:v>
                </c:pt>
                <c:pt idx="79">
                  <c:v>597.331166203</c:v>
                </c:pt>
                <c:pt idx="80">
                  <c:v>596.83003841</c:v>
                </c:pt>
                <c:pt idx="81">
                  <c:v>596.542860694</c:v>
                </c:pt>
                <c:pt idx="82">
                  <c:v>595.744053802</c:v>
                </c:pt>
                <c:pt idx="83">
                  <c:v>595.661591186</c:v>
                </c:pt>
                <c:pt idx="84">
                  <c:v>595.261956035</c:v>
                </c:pt>
                <c:pt idx="85">
                  <c:v>595.200477232</c:v>
                </c:pt>
                <c:pt idx="86">
                  <c:v>594.162876997</c:v>
                </c:pt>
                <c:pt idx="87">
                  <c:v>594.114166224</c:v>
                </c:pt>
                <c:pt idx="88">
                  <c:v>593.30203972</c:v>
                </c:pt>
                <c:pt idx="89">
                  <c:v>591.748878596</c:v>
                </c:pt>
                <c:pt idx="90">
                  <c:v>591.73121039</c:v>
                </c:pt>
                <c:pt idx="91">
                  <c:v>589.924319184</c:v>
                </c:pt>
                <c:pt idx="92">
                  <c:v>589.893436795</c:v>
                </c:pt>
                <c:pt idx="93">
                  <c:v>589.541948849</c:v>
                </c:pt>
                <c:pt idx="94">
                  <c:v>588.667543852</c:v>
                </c:pt>
                <c:pt idx="95">
                  <c:v>584.750314193</c:v>
                </c:pt>
                <c:pt idx="96">
                  <c:v>582.459469398</c:v>
                </c:pt>
                <c:pt idx="97">
                  <c:v>582.258930963</c:v>
                </c:pt>
                <c:pt idx="98">
                  <c:v>582.221214184</c:v>
                </c:pt>
                <c:pt idx="99">
                  <c:v>581.954650971</c:v>
                </c:pt>
                <c:pt idx="100">
                  <c:v>581.906238903</c:v>
                </c:pt>
                <c:pt idx="101">
                  <c:v>581.78335816</c:v>
                </c:pt>
                <c:pt idx="102">
                  <c:v>581.644315027</c:v>
                </c:pt>
                <c:pt idx="103">
                  <c:v>581.28273561</c:v>
                </c:pt>
                <c:pt idx="104">
                  <c:v>581.255641728</c:v>
                </c:pt>
                <c:pt idx="105">
                  <c:v>580.940445198</c:v>
                </c:pt>
                <c:pt idx="106">
                  <c:v>580.939125691</c:v>
                </c:pt>
                <c:pt idx="107">
                  <c:v>580.896700875</c:v>
                </c:pt>
                <c:pt idx="108">
                  <c:v>580.70917823</c:v>
                </c:pt>
                <c:pt idx="109">
                  <c:v>580.694229752</c:v>
                </c:pt>
                <c:pt idx="110">
                  <c:v>580.513166532</c:v>
                </c:pt>
                <c:pt idx="111">
                  <c:v>580.476199798</c:v>
                </c:pt>
                <c:pt idx="112">
                  <c:v>580.287241811</c:v>
                </c:pt>
                <c:pt idx="113">
                  <c:v>580.224320726</c:v>
                </c:pt>
                <c:pt idx="114">
                  <c:v>580.06302971</c:v>
                </c:pt>
                <c:pt idx="115">
                  <c:v>580.023657552</c:v>
                </c:pt>
                <c:pt idx="116">
                  <c:v>579.908470746</c:v>
                </c:pt>
                <c:pt idx="117">
                  <c:v>579.745521019</c:v>
                </c:pt>
                <c:pt idx="118">
                  <c:v>579.720249661</c:v>
                </c:pt>
                <c:pt idx="119">
                  <c:v>579.529836912</c:v>
                </c:pt>
                <c:pt idx="120">
                  <c:v>579.419336674</c:v>
                </c:pt>
                <c:pt idx="121">
                  <c:v>579.338727529</c:v>
                </c:pt>
                <c:pt idx="122">
                  <c:v>579.278860904</c:v>
                </c:pt>
                <c:pt idx="123">
                  <c:v>579.109419594</c:v>
                </c:pt>
                <c:pt idx="124">
                  <c:v>579.073900935</c:v>
                </c:pt>
                <c:pt idx="125">
                  <c:v>578.874294581</c:v>
                </c:pt>
                <c:pt idx="126">
                  <c:v>578.847475319</c:v>
                </c:pt>
                <c:pt idx="127">
                  <c:v>578.642264241</c:v>
                </c:pt>
                <c:pt idx="128">
                  <c:v>578.63409257</c:v>
                </c:pt>
                <c:pt idx="129">
                  <c:v>578.440123381</c:v>
                </c:pt>
                <c:pt idx="130">
                  <c:v>578.379237753</c:v>
                </c:pt>
                <c:pt idx="131">
                  <c:v>578.378941898</c:v>
                </c:pt>
                <c:pt idx="132">
                  <c:v>578.248559346</c:v>
                </c:pt>
                <c:pt idx="133">
                  <c:v>578.224238472</c:v>
                </c:pt>
                <c:pt idx="134">
                  <c:v>578.216165222</c:v>
                </c:pt>
                <c:pt idx="135">
                  <c:v>578.170189372</c:v>
                </c:pt>
                <c:pt idx="136">
                  <c:v>578.118542235</c:v>
                </c:pt>
                <c:pt idx="137">
                  <c:v>578.112839183</c:v>
                </c:pt>
                <c:pt idx="138">
                  <c:v>577.874104336</c:v>
                </c:pt>
                <c:pt idx="139">
                  <c:v>577.845966728</c:v>
                </c:pt>
                <c:pt idx="140">
                  <c:v>577.679277677</c:v>
                </c:pt>
                <c:pt idx="141">
                  <c:v>577.636970585</c:v>
                </c:pt>
                <c:pt idx="142">
                  <c:v>577.460506887</c:v>
                </c:pt>
                <c:pt idx="143">
                  <c:v>577.375640726</c:v>
                </c:pt>
                <c:pt idx="144">
                  <c:v>577.29776642</c:v>
                </c:pt>
                <c:pt idx="145">
                  <c:v>577.177392408</c:v>
                </c:pt>
                <c:pt idx="146">
                  <c:v>577.112250892</c:v>
                </c:pt>
                <c:pt idx="147">
                  <c:v>577.036099623</c:v>
                </c:pt>
                <c:pt idx="148">
                  <c:v>576.980578668</c:v>
                </c:pt>
                <c:pt idx="149">
                  <c:v>576.967460851</c:v>
                </c:pt>
                <c:pt idx="150">
                  <c:v>576.951963159</c:v>
                </c:pt>
                <c:pt idx="151">
                  <c:v>576.873482261</c:v>
                </c:pt>
                <c:pt idx="152">
                  <c:v>576.869839791</c:v>
                </c:pt>
                <c:pt idx="153">
                  <c:v>576.792886627</c:v>
                </c:pt>
                <c:pt idx="154">
                  <c:v>576.779166294</c:v>
                </c:pt>
                <c:pt idx="155">
                  <c:v>576.771945236</c:v>
                </c:pt>
                <c:pt idx="156">
                  <c:v>576.714618092</c:v>
                </c:pt>
              </c:numCache>
            </c:numRef>
          </c:yVal>
          <c:smooth val="0"/>
        </c:ser>
        <c:axId val="7843211"/>
        <c:axId val="77192592"/>
      </c:scatterChart>
      <c:valAx>
        <c:axId val="78432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92592"/>
        <c:crossesAt val="0"/>
        <c:crossBetween val="midCat"/>
      </c:valAx>
      <c:valAx>
        <c:axId val="7719259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321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79200</xdr:colOff>
      <xdr:row>2</xdr:row>
      <xdr:rowOff>47880</xdr:rowOff>
    </xdr:from>
    <xdr:to>
      <xdr:col>10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19746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337.395799114</v>
      </c>
      <c r="B2" s="2" t="n">
        <v>668.234493906</v>
      </c>
    </row>
    <row r="3" customFormat="false" ht="15" hidden="false" customHeight="false" outlineLevel="0" collapsed="false">
      <c r="A3" s="2" t="n">
        <v>336.305026409</v>
      </c>
      <c r="B3" s="2" t="n">
        <v>668.232112524</v>
      </c>
    </row>
    <row r="4" customFormat="false" ht="15" hidden="false" customHeight="false" outlineLevel="0" collapsed="false">
      <c r="A4" s="2" t="n">
        <v>330.54105685</v>
      </c>
      <c r="B4" s="2" t="n">
        <v>668.227434559</v>
      </c>
    </row>
    <row r="5" customFormat="false" ht="15" hidden="false" customHeight="false" outlineLevel="0" collapsed="false">
      <c r="A5" s="2" t="n">
        <v>342.298451737</v>
      </c>
      <c r="B5" s="2" t="n">
        <v>668.181987403</v>
      </c>
    </row>
    <row r="6" customFormat="false" ht="15" hidden="false" customHeight="false" outlineLevel="0" collapsed="false">
      <c r="A6" s="2" t="n">
        <v>346.452721957</v>
      </c>
      <c r="B6" s="2" t="n">
        <v>667.890756603</v>
      </c>
    </row>
    <row r="7" customFormat="false" ht="15" hidden="false" customHeight="false" outlineLevel="0" collapsed="false">
      <c r="A7" s="2" t="n">
        <v>346.904590522</v>
      </c>
      <c r="B7" s="2" t="n">
        <v>667.718623043</v>
      </c>
    </row>
    <row r="8" customFormat="false" ht="15" hidden="false" customHeight="false" outlineLevel="0" collapsed="false">
      <c r="A8" s="2" t="n">
        <v>354.092001907</v>
      </c>
      <c r="B8" s="2" t="n">
        <v>667.619182042</v>
      </c>
    </row>
    <row r="9" customFormat="false" ht="15" hidden="false" customHeight="false" outlineLevel="0" collapsed="false">
      <c r="A9" s="2" t="n">
        <v>347.605048948</v>
      </c>
      <c r="B9" s="2" t="n">
        <v>667.503059157</v>
      </c>
    </row>
    <row r="10" customFormat="false" ht="15" hidden="false" customHeight="false" outlineLevel="0" collapsed="false">
      <c r="A10" s="2" t="n">
        <v>353.530919809</v>
      </c>
      <c r="B10" s="2" t="n">
        <v>667.308566103</v>
      </c>
    </row>
    <row r="11" customFormat="false" ht="15" hidden="false" customHeight="false" outlineLevel="0" collapsed="false">
      <c r="A11" s="2" t="n">
        <v>308.736379156</v>
      </c>
      <c r="B11" s="2" t="n">
        <v>667.09221906</v>
      </c>
    </row>
    <row r="12" customFormat="false" ht="15" hidden="false" customHeight="false" outlineLevel="0" collapsed="false">
      <c r="A12" s="2" t="n">
        <v>355.844752697</v>
      </c>
      <c r="B12" s="2" t="n">
        <v>666.958506687</v>
      </c>
    </row>
    <row r="13" customFormat="false" ht="15" hidden="false" customHeight="false" outlineLevel="0" collapsed="false">
      <c r="A13" s="2" t="n">
        <v>292.901349869</v>
      </c>
      <c r="B13" s="2" t="n">
        <v>666.888804581</v>
      </c>
    </row>
    <row r="14" customFormat="false" ht="15" hidden="false" customHeight="false" outlineLevel="0" collapsed="false">
      <c r="A14" s="2" t="n">
        <v>288.523041502</v>
      </c>
      <c r="B14" s="2" t="n">
        <v>666.761240782</v>
      </c>
    </row>
    <row r="15" customFormat="false" ht="15" hidden="false" customHeight="false" outlineLevel="0" collapsed="false">
      <c r="A15" s="2" t="n">
        <v>282.570208637</v>
      </c>
      <c r="B15" s="2" t="n">
        <v>666.606499056</v>
      </c>
    </row>
    <row r="16" customFormat="false" ht="15" hidden="false" customHeight="false" outlineLevel="0" collapsed="false">
      <c r="A16" s="2" t="n">
        <v>357.116609734</v>
      </c>
      <c r="B16" s="2" t="n">
        <v>666.487295882</v>
      </c>
    </row>
    <row r="17" customFormat="false" ht="15" hidden="false" customHeight="false" outlineLevel="0" collapsed="false">
      <c r="A17" s="2" t="n">
        <v>281.346315921</v>
      </c>
      <c r="B17" s="2" t="n">
        <v>666.321835452</v>
      </c>
    </row>
    <row r="18" customFormat="false" ht="15" hidden="false" customHeight="false" outlineLevel="0" collapsed="false">
      <c r="A18" s="2" t="n">
        <v>360.337263581</v>
      </c>
      <c r="B18" s="2" t="n">
        <v>666.177149437</v>
      </c>
    </row>
    <row r="19" customFormat="false" ht="15" hidden="false" customHeight="false" outlineLevel="0" collapsed="false">
      <c r="A19" s="2" t="n">
        <v>269.713124709</v>
      </c>
      <c r="B19" s="2" t="n">
        <v>666.093025135</v>
      </c>
    </row>
    <row r="20" customFormat="false" ht="15" hidden="false" customHeight="false" outlineLevel="0" collapsed="false">
      <c r="A20" s="2" t="n">
        <v>274.324572571</v>
      </c>
      <c r="B20" s="2" t="n">
        <v>666.045898069</v>
      </c>
    </row>
    <row r="21" customFormat="false" ht="15" hidden="false" customHeight="false" outlineLevel="0" collapsed="false">
      <c r="A21" s="2" t="n">
        <v>268.749801813</v>
      </c>
      <c r="B21" s="2" t="n">
        <v>665.941874646</v>
      </c>
    </row>
    <row r="22" customFormat="false" ht="15" hidden="false" customHeight="false" outlineLevel="0" collapsed="false">
      <c r="A22" s="2" t="n">
        <v>259.840486977</v>
      </c>
      <c r="B22" s="2" t="n">
        <v>665.677344016</v>
      </c>
    </row>
    <row r="23" customFormat="false" ht="15" hidden="false" customHeight="false" outlineLevel="0" collapsed="false">
      <c r="A23" s="2" t="n">
        <v>264.115369805</v>
      </c>
      <c r="B23" s="2" t="n">
        <v>665.409422678</v>
      </c>
    </row>
    <row r="24" customFormat="false" ht="15" hidden="false" customHeight="false" outlineLevel="0" collapsed="false">
      <c r="A24" s="2" t="n">
        <v>248.671369244</v>
      </c>
      <c r="B24" s="2" t="n">
        <v>665.305899921</v>
      </c>
    </row>
    <row r="25" customFormat="false" ht="15" hidden="false" customHeight="false" outlineLevel="0" collapsed="false">
      <c r="A25" s="2" t="n">
        <v>234.595134905</v>
      </c>
      <c r="B25" s="2" t="n">
        <v>665.27850552</v>
      </c>
    </row>
    <row r="26" customFormat="false" ht="15" hidden="false" customHeight="false" outlineLevel="0" collapsed="false">
      <c r="A26" s="2" t="n">
        <v>255.524617703</v>
      </c>
      <c r="B26" s="2" t="n">
        <v>665.196008532</v>
      </c>
    </row>
    <row r="27" customFormat="false" ht="15" hidden="false" customHeight="false" outlineLevel="0" collapsed="false">
      <c r="A27" s="2" t="n">
        <v>366.920945751</v>
      </c>
      <c r="B27" s="2" t="n">
        <v>664.816547499</v>
      </c>
    </row>
    <row r="28" customFormat="false" ht="15" hidden="false" customHeight="false" outlineLevel="0" collapsed="false">
      <c r="A28" s="2" t="n">
        <v>367.427430212</v>
      </c>
      <c r="B28" s="2" t="n">
        <v>664.799119052</v>
      </c>
    </row>
    <row r="29" customFormat="false" ht="15" hidden="false" customHeight="false" outlineLevel="0" collapsed="false">
      <c r="A29" s="2" t="n">
        <v>222.870338409</v>
      </c>
      <c r="B29" s="2" t="n">
        <v>664.629944096</v>
      </c>
    </row>
    <row r="30" customFormat="false" ht="15" hidden="false" customHeight="false" outlineLevel="0" collapsed="false">
      <c r="A30" s="2" t="n">
        <v>219.360169765</v>
      </c>
      <c r="B30" s="2" t="n">
        <v>664.614725171</v>
      </c>
    </row>
    <row r="31" customFormat="false" ht="15" hidden="false" customHeight="false" outlineLevel="0" collapsed="false">
      <c r="A31" s="2" t="n">
        <v>203.856295789</v>
      </c>
      <c r="B31" s="2" t="n">
        <v>664.14558553</v>
      </c>
    </row>
    <row r="32" customFormat="false" ht="15" hidden="false" customHeight="false" outlineLevel="0" collapsed="false">
      <c r="A32" s="2" t="n">
        <v>191.128358973</v>
      </c>
      <c r="B32" s="2" t="n">
        <v>660.478432331</v>
      </c>
    </row>
    <row r="33" customFormat="false" ht="15" hidden="false" customHeight="false" outlineLevel="0" collapsed="false">
      <c r="A33" s="2" t="n">
        <v>185.239847216</v>
      </c>
      <c r="B33" s="2" t="n">
        <v>657.69415038</v>
      </c>
    </row>
    <row r="34" customFormat="false" ht="15" hidden="false" customHeight="false" outlineLevel="0" collapsed="false">
      <c r="A34" s="2" t="n">
        <v>174.009191041</v>
      </c>
      <c r="B34" s="2" t="n">
        <v>646.523087828</v>
      </c>
    </row>
    <row r="35" customFormat="false" ht="15" hidden="false" customHeight="false" outlineLevel="0" collapsed="false">
      <c r="A35" s="2" t="n">
        <v>173.20311802</v>
      </c>
      <c r="B35" s="2" t="n">
        <v>646.252944731</v>
      </c>
    </row>
    <row r="36" customFormat="false" ht="15" hidden="false" customHeight="false" outlineLevel="0" collapsed="false">
      <c r="A36" s="2" t="n">
        <v>171.712866797</v>
      </c>
      <c r="B36" s="2" t="n">
        <v>645.262765022</v>
      </c>
    </row>
    <row r="37" customFormat="false" ht="15" hidden="false" customHeight="false" outlineLevel="0" collapsed="false">
      <c r="A37" s="2" t="n">
        <v>164.618229253</v>
      </c>
      <c r="B37" s="2" t="n">
        <v>641.212053672</v>
      </c>
    </row>
    <row r="38" customFormat="false" ht="15" hidden="false" customHeight="false" outlineLevel="0" collapsed="false">
      <c r="A38" s="2" t="n">
        <v>163.056085702</v>
      </c>
      <c r="B38" s="2" t="n">
        <v>640.997669958</v>
      </c>
    </row>
    <row r="39" customFormat="false" ht="15" hidden="false" customHeight="false" outlineLevel="0" collapsed="false">
      <c r="A39" s="2" t="n">
        <v>162.154866118</v>
      </c>
      <c r="B39" s="2" t="n">
        <v>640.965706126</v>
      </c>
    </row>
    <row r="40" customFormat="false" ht="15" hidden="false" customHeight="false" outlineLevel="0" collapsed="false">
      <c r="A40" s="2" t="n">
        <v>158.908073029</v>
      </c>
      <c r="B40" s="2" t="n">
        <v>639.764071899</v>
      </c>
    </row>
    <row r="41" customFormat="false" ht="15" hidden="false" customHeight="false" outlineLevel="0" collapsed="false">
      <c r="A41" s="2" t="n">
        <v>158.858260789</v>
      </c>
      <c r="B41" s="2" t="n">
        <v>639.708681812</v>
      </c>
    </row>
    <row r="42" customFormat="false" ht="15" hidden="false" customHeight="false" outlineLevel="0" collapsed="false">
      <c r="A42" s="2" t="n">
        <v>158.816221373</v>
      </c>
      <c r="B42" s="2" t="n">
        <v>639.664978751</v>
      </c>
    </row>
    <row r="43" customFormat="false" ht="15" hidden="false" customHeight="false" outlineLevel="0" collapsed="false">
      <c r="A43" s="2" t="n">
        <v>152.716178303</v>
      </c>
      <c r="B43" s="2" t="n">
        <v>637.044351473</v>
      </c>
    </row>
    <row r="44" customFormat="false" ht="15" hidden="false" customHeight="false" outlineLevel="0" collapsed="false">
      <c r="A44" s="2" t="n">
        <v>150.390389895</v>
      </c>
      <c r="B44" s="2" t="n">
        <v>634.5305007</v>
      </c>
    </row>
    <row r="45" customFormat="false" ht="15" hidden="false" customHeight="false" outlineLevel="0" collapsed="false">
      <c r="A45" s="2" t="n">
        <v>142.749176646</v>
      </c>
      <c r="B45" s="2" t="n">
        <v>630.046607231</v>
      </c>
    </row>
    <row r="46" customFormat="false" ht="15" hidden="false" customHeight="false" outlineLevel="0" collapsed="false">
      <c r="A46" s="2" t="n">
        <v>140.306048459</v>
      </c>
      <c r="B46" s="2" t="n">
        <v>627.635943258</v>
      </c>
    </row>
    <row r="47" customFormat="false" ht="15" hidden="false" customHeight="false" outlineLevel="0" collapsed="false">
      <c r="A47" s="2" t="n">
        <v>136.974817495</v>
      </c>
      <c r="B47" s="2" t="n">
        <v>625.057988764</v>
      </c>
    </row>
    <row r="48" customFormat="false" ht="15" hidden="false" customHeight="false" outlineLevel="0" collapsed="false">
      <c r="A48" s="2" t="n">
        <v>133.101753598</v>
      </c>
      <c r="B48" s="2" t="n">
        <v>622.525924475</v>
      </c>
    </row>
    <row r="49" customFormat="false" ht="15" hidden="false" customHeight="false" outlineLevel="0" collapsed="false">
      <c r="A49" s="2" t="n">
        <v>133.206535926</v>
      </c>
      <c r="B49" s="2" t="n">
        <v>622.380987207</v>
      </c>
    </row>
    <row r="50" customFormat="false" ht="15" hidden="false" customHeight="false" outlineLevel="0" collapsed="false">
      <c r="A50" s="2" t="n">
        <v>130.99249898</v>
      </c>
      <c r="B50" s="2" t="n">
        <v>620.833278957</v>
      </c>
    </row>
    <row r="51" customFormat="false" ht="15" hidden="false" customHeight="false" outlineLevel="0" collapsed="false">
      <c r="A51" s="2" t="n">
        <v>130.431839029</v>
      </c>
      <c r="B51" s="2" t="n">
        <v>620.372506924</v>
      </c>
    </row>
    <row r="52" customFormat="false" ht="15" hidden="false" customHeight="false" outlineLevel="0" collapsed="false">
      <c r="A52" s="2" t="n">
        <v>129.034831798</v>
      </c>
      <c r="B52" s="2" t="n">
        <v>619.819222981</v>
      </c>
    </row>
    <row r="53" customFormat="false" ht="15" hidden="false" customHeight="false" outlineLevel="0" collapsed="false">
      <c r="A53" s="2" t="n">
        <v>128.896097542</v>
      </c>
      <c r="B53" s="2" t="n">
        <v>619.810972794</v>
      </c>
    </row>
    <row r="54" customFormat="false" ht="15" hidden="false" customHeight="false" outlineLevel="0" collapsed="false">
      <c r="A54" s="2" t="n">
        <v>126.944861653</v>
      </c>
      <c r="B54" s="2" t="n">
        <v>618.280393707</v>
      </c>
    </row>
    <row r="55" customFormat="false" ht="15" hidden="false" customHeight="false" outlineLevel="0" collapsed="false">
      <c r="A55" s="2" t="n">
        <v>126.52711381</v>
      </c>
      <c r="B55" s="2" t="n">
        <v>617.899590097</v>
      </c>
    </row>
    <row r="56" customFormat="false" ht="15" hidden="false" customHeight="false" outlineLevel="0" collapsed="false">
      <c r="A56" s="2" t="n">
        <v>124.622011746</v>
      </c>
      <c r="B56" s="2" t="n">
        <v>616.710543768</v>
      </c>
    </row>
    <row r="57" customFormat="false" ht="15" hidden="false" customHeight="false" outlineLevel="0" collapsed="false">
      <c r="A57" s="2" t="n">
        <v>122.871801873</v>
      </c>
      <c r="B57" s="2" t="n">
        <v>616.183979214</v>
      </c>
    </row>
    <row r="58" customFormat="false" ht="15" hidden="false" customHeight="false" outlineLevel="0" collapsed="false">
      <c r="A58" s="2" t="n">
        <v>122.196702308</v>
      </c>
      <c r="B58" s="2" t="n">
        <v>615.517138377</v>
      </c>
    </row>
    <row r="59" customFormat="false" ht="15" hidden="false" customHeight="false" outlineLevel="0" collapsed="false">
      <c r="A59" s="2" t="n">
        <v>120.762423837</v>
      </c>
      <c r="B59" s="2" t="n">
        <v>614.952254201</v>
      </c>
    </row>
    <row r="60" customFormat="false" ht="15" hidden="false" customHeight="false" outlineLevel="0" collapsed="false">
      <c r="A60" s="2" t="n">
        <v>119.921578888</v>
      </c>
      <c r="B60" s="2" t="n">
        <v>614.440038613</v>
      </c>
    </row>
    <row r="61" customFormat="false" ht="15" hidden="false" customHeight="false" outlineLevel="0" collapsed="false">
      <c r="A61" s="2" t="n">
        <v>117.751884521</v>
      </c>
      <c r="B61" s="2" t="n">
        <v>614.367831025</v>
      </c>
    </row>
    <row r="62" customFormat="false" ht="15" hidden="false" customHeight="false" outlineLevel="0" collapsed="false">
      <c r="A62" s="2" t="n">
        <v>116.372166854</v>
      </c>
      <c r="B62" s="2" t="n">
        <v>613.810496076</v>
      </c>
    </row>
    <row r="63" customFormat="false" ht="15" hidden="false" customHeight="false" outlineLevel="0" collapsed="false">
      <c r="A63" s="2" t="n">
        <v>111.931993979</v>
      </c>
      <c r="B63" s="2" t="n">
        <v>611.86562915</v>
      </c>
    </row>
    <row r="64" customFormat="false" ht="15" hidden="false" customHeight="false" outlineLevel="0" collapsed="false">
      <c r="A64" s="2" t="n">
        <v>107.349417512</v>
      </c>
      <c r="B64" s="2" t="n">
        <v>607.509530386</v>
      </c>
    </row>
    <row r="65" customFormat="false" ht="15" hidden="false" customHeight="false" outlineLevel="0" collapsed="false">
      <c r="A65" s="2" t="n">
        <v>106.428213171</v>
      </c>
      <c r="B65" s="2" t="n">
        <v>607.43103458</v>
      </c>
    </row>
    <row r="66" customFormat="false" ht="15" hidden="false" customHeight="false" outlineLevel="0" collapsed="false">
      <c r="A66" s="2" t="n">
        <v>104.280699359</v>
      </c>
      <c r="B66" s="2" t="n">
        <v>605.709739036</v>
      </c>
    </row>
    <row r="67" customFormat="false" ht="15" hidden="false" customHeight="false" outlineLevel="0" collapsed="false">
      <c r="A67" s="2" t="n">
        <v>104.134973188</v>
      </c>
      <c r="B67" s="2" t="n">
        <v>605.704913378</v>
      </c>
    </row>
    <row r="68" customFormat="false" ht="15" hidden="false" customHeight="false" outlineLevel="0" collapsed="false">
      <c r="A68" s="2" t="n">
        <v>103.666227895</v>
      </c>
      <c r="B68" s="2" t="n">
        <v>604.650936725</v>
      </c>
    </row>
    <row r="69" customFormat="false" ht="15" hidden="false" customHeight="false" outlineLevel="0" collapsed="false">
      <c r="A69" s="2" t="n">
        <v>100.290929323</v>
      </c>
      <c r="B69" s="2" t="n">
        <v>601.808671841</v>
      </c>
    </row>
    <row r="70" customFormat="false" ht="15" hidden="false" customHeight="false" outlineLevel="0" collapsed="false">
      <c r="A70" s="2" t="n">
        <v>100.165234324</v>
      </c>
      <c r="B70" s="2" t="n">
        <v>601.803164555</v>
      </c>
    </row>
    <row r="71" customFormat="false" ht="15" hidden="false" customHeight="false" outlineLevel="0" collapsed="false">
      <c r="A71" s="2" t="n">
        <v>98.105484742</v>
      </c>
      <c r="B71" s="2" t="n">
        <v>600.891929138</v>
      </c>
    </row>
    <row r="72" customFormat="false" ht="15" hidden="false" customHeight="false" outlineLevel="0" collapsed="false">
      <c r="A72" s="2" t="n">
        <v>97.8237179473</v>
      </c>
      <c r="B72" s="2" t="n">
        <v>600.818442296</v>
      </c>
    </row>
    <row r="73" customFormat="false" ht="15" hidden="false" customHeight="false" outlineLevel="0" collapsed="false">
      <c r="A73" s="2" t="n">
        <v>95.8628524045</v>
      </c>
      <c r="B73" s="2" t="n">
        <v>600.238148817</v>
      </c>
    </row>
    <row r="74" customFormat="false" ht="15" hidden="false" customHeight="false" outlineLevel="0" collapsed="false">
      <c r="A74" s="2" t="n">
        <v>93.2117777718</v>
      </c>
      <c r="B74" s="2" t="n">
        <v>599.531418303</v>
      </c>
    </row>
    <row r="75" customFormat="false" ht="15" hidden="false" customHeight="false" outlineLevel="0" collapsed="false">
      <c r="A75" s="2" t="n">
        <v>94.6997613637</v>
      </c>
      <c r="B75" s="2" t="n">
        <v>599.508978118</v>
      </c>
    </row>
    <row r="76" customFormat="false" ht="15" hidden="false" customHeight="false" outlineLevel="0" collapsed="false">
      <c r="A76" s="2" t="n">
        <v>92.6018411312</v>
      </c>
      <c r="B76" s="2" t="n">
        <v>599.4448314</v>
      </c>
    </row>
    <row r="77" customFormat="false" ht="15" hidden="false" customHeight="false" outlineLevel="0" collapsed="false">
      <c r="A77" s="2" t="n">
        <v>91.5217364514</v>
      </c>
      <c r="B77" s="2" t="n">
        <v>598.878568788</v>
      </c>
    </row>
    <row r="78" customFormat="false" ht="15" hidden="false" customHeight="false" outlineLevel="0" collapsed="false">
      <c r="A78" s="2" t="n">
        <v>90.9041738072</v>
      </c>
      <c r="B78" s="2" t="n">
        <v>598.774768055</v>
      </c>
    </row>
    <row r="79" customFormat="false" ht="15" hidden="false" customHeight="false" outlineLevel="0" collapsed="false">
      <c r="A79" s="2" t="n">
        <v>89.7511574476</v>
      </c>
      <c r="B79" s="2" t="n">
        <v>598.558345915</v>
      </c>
    </row>
    <row r="80" customFormat="false" ht="15" hidden="false" customHeight="false" outlineLevel="0" collapsed="false">
      <c r="A80" s="2" t="n">
        <v>88.6565978647</v>
      </c>
      <c r="B80" s="2" t="n">
        <v>598.068851574</v>
      </c>
    </row>
    <row r="81" customFormat="false" ht="15" hidden="false" customHeight="false" outlineLevel="0" collapsed="false">
      <c r="A81" s="2" t="n">
        <v>86.3859480764</v>
      </c>
      <c r="B81" s="2" t="n">
        <v>597.331166203</v>
      </c>
    </row>
    <row r="82" customFormat="false" ht="15" hidden="false" customHeight="false" outlineLevel="0" collapsed="false">
      <c r="A82" s="2" t="n">
        <v>85.6091422833</v>
      </c>
      <c r="B82" s="2" t="n">
        <v>596.83003841</v>
      </c>
    </row>
    <row r="83" customFormat="false" ht="15" hidden="false" customHeight="false" outlineLevel="0" collapsed="false">
      <c r="A83" s="2" t="n">
        <v>84.034047103</v>
      </c>
      <c r="B83" s="2" t="n">
        <v>596.542860694</v>
      </c>
    </row>
    <row r="84" customFormat="false" ht="15" hidden="false" customHeight="false" outlineLevel="0" collapsed="false">
      <c r="A84" s="2" t="n">
        <v>82.5830709318</v>
      </c>
      <c r="B84" s="2" t="n">
        <v>595.744053802</v>
      </c>
    </row>
    <row r="85" customFormat="false" ht="15" hidden="false" customHeight="false" outlineLevel="0" collapsed="false">
      <c r="A85" s="2" t="n">
        <v>82.9121605355</v>
      </c>
      <c r="B85" s="2" t="n">
        <v>595.661591186</v>
      </c>
    </row>
    <row r="86" customFormat="false" ht="15" hidden="false" customHeight="false" outlineLevel="0" collapsed="false">
      <c r="A86" s="2" t="n">
        <v>81.773613211</v>
      </c>
      <c r="B86" s="2" t="n">
        <v>595.261956035</v>
      </c>
    </row>
    <row r="87" customFormat="false" ht="15" hidden="false" customHeight="false" outlineLevel="0" collapsed="false">
      <c r="A87" s="2" t="n">
        <v>81.4525689492</v>
      </c>
      <c r="B87" s="2" t="n">
        <v>595.200477232</v>
      </c>
    </row>
    <row r="88" customFormat="false" ht="15" hidden="false" customHeight="false" outlineLevel="0" collapsed="false">
      <c r="A88" s="2" t="n">
        <v>79.4182423604</v>
      </c>
      <c r="B88" s="2" t="n">
        <v>594.162876997</v>
      </c>
    </row>
    <row r="89" customFormat="false" ht="15" hidden="false" customHeight="false" outlineLevel="0" collapsed="false">
      <c r="A89" s="2" t="n">
        <v>79.3070365938</v>
      </c>
      <c r="B89" s="2" t="n">
        <v>594.114166224</v>
      </c>
    </row>
    <row r="90" customFormat="false" ht="15" hidden="false" customHeight="false" outlineLevel="0" collapsed="false">
      <c r="A90" s="2" t="n">
        <v>77.274858968</v>
      </c>
      <c r="B90" s="2" t="n">
        <v>593.30203972</v>
      </c>
    </row>
    <row r="91" customFormat="false" ht="15" hidden="false" customHeight="false" outlineLevel="0" collapsed="false">
      <c r="A91" s="2" t="n">
        <v>75.8990919315</v>
      </c>
      <c r="B91" s="2" t="n">
        <v>591.748878596</v>
      </c>
    </row>
    <row r="92" customFormat="false" ht="15" hidden="false" customHeight="false" outlineLevel="0" collapsed="false">
      <c r="A92" s="2" t="n">
        <v>75.817865772</v>
      </c>
      <c r="B92" s="2" t="n">
        <v>591.73121039</v>
      </c>
    </row>
    <row r="93" customFormat="false" ht="15" hidden="false" customHeight="false" outlineLevel="0" collapsed="false">
      <c r="A93" s="2" t="n">
        <v>73.1227996533</v>
      </c>
      <c r="B93" s="2" t="n">
        <v>589.924319184</v>
      </c>
    </row>
    <row r="94" customFormat="false" ht="15" hidden="false" customHeight="false" outlineLevel="0" collapsed="false">
      <c r="A94" s="2" t="n">
        <v>72.7615548319</v>
      </c>
      <c r="B94" s="2" t="n">
        <v>589.893436795</v>
      </c>
    </row>
    <row r="95" customFormat="false" ht="15" hidden="false" customHeight="false" outlineLevel="0" collapsed="false">
      <c r="A95" s="2" t="n">
        <v>72.9499131052</v>
      </c>
      <c r="B95" s="2" t="n">
        <v>589.541948849</v>
      </c>
    </row>
    <row r="96" customFormat="false" ht="15" hidden="false" customHeight="false" outlineLevel="0" collapsed="false">
      <c r="A96" s="2" t="n">
        <v>71.0640146354</v>
      </c>
      <c r="B96" s="2" t="n">
        <v>588.667543852</v>
      </c>
    </row>
    <row r="97" customFormat="false" ht="15" hidden="false" customHeight="false" outlineLevel="0" collapsed="false">
      <c r="A97" s="2" t="n">
        <v>68.0918243502</v>
      </c>
      <c r="B97" s="2" t="n">
        <v>584.750314193</v>
      </c>
    </row>
    <row r="98" customFormat="false" ht="15" hidden="false" customHeight="false" outlineLevel="0" collapsed="false">
      <c r="A98" s="2" t="n">
        <v>62.1930176858</v>
      </c>
      <c r="B98" s="2" t="n">
        <v>582.459469398</v>
      </c>
    </row>
    <row r="99" customFormat="false" ht="15" hidden="false" customHeight="false" outlineLevel="0" collapsed="false">
      <c r="A99" s="2" t="n">
        <v>61.0265695068</v>
      </c>
      <c r="B99" s="2" t="n">
        <v>582.258930963</v>
      </c>
    </row>
    <row r="100" customFormat="false" ht="15" hidden="false" customHeight="false" outlineLevel="0" collapsed="false">
      <c r="A100" s="2" t="n">
        <v>60.3543720321</v>
      </c>
      <c r="B100" s="2" t="n">
        <v>582.221214184</v>
      </c>
    </row>
    <row r="101" customFormat="false" ht="15" hidden="false" customHeight="false" outlineLevel="0" collapsed="false">
      <c r="A101" s="2" t="n">
        <v>58.5265911545</v>
      </c>
      <c r="B101" s="2" t="n">
        <v>581.954650971</v>
      </c>
    </row>
    <row r="102" customFormat="false" ht="15" hidden="false" customHeight="false" outlineLevel="0" collapsed="false">
      <c r="A102" s="2" t="n">
        <v>57.775432839</v>
      </c>
      <c r="B102" s="2" t="n">
        <v>581.906238903</v>
      </c>
    </row>
    <row r="103" customFormat="false" ht="15" hidden="false" customHeight="false" outlineLevel="0" collapsed="false">
      <c r="A103" s="2" t="n">
        <v>57.0896835047</v>
      </c>
      <c r="B103" s="2" t="n">
        <v>581.78335816</v>
      </c>
    </row>
    <row r="104" customFormat="false" ht="15" hidden="false" customHeight="false" outlineLevel="0" collapsed="false">
      <c r="A104" s="2" t="n">
        <v>55.6174014187</v>
      </c>
      <c r="B104" s="2" t="n">
        <v>581.644315027</v>
      </c>
    </row>
    <row r="105" customFormat="false" ht="15" hidden="false" customHeight="false" outlineLevel="0" collapsed="false">
      <c r="A105" s="2" t="n">
        <v>53.7545723267</v>
      </c>
      <c r="B105" s="2" t="n">
        <v>581.28273561</v>
      </c>
    </row>
    <row r="106" customFormat="false" ht="15" hidden="false" customHeight="false" outlineLevel="0" collapsed="false">
      <c r="A106" s="2" t="n">
        <v>53.1961106298</v>
      </c>
      <c r="B106" s="2" t="n">
        <v>581.255641728</v>
      </c>
    </row>
    <row r="107" customFormat="false" ht="15" hidden="false" customHeight="false" outlineLevel="0" collapsed="false">
      <c r="A107" s="2" t="n">
        <v>50.9499791166</v>
      </c>
      <c r="B107" s="2" t="n">
        <v>580.940445198</v>
      </c>
    </row>
    <row r="108" customFormat="false" ht="15" hidden="false" customHeight="false" outlineLevel="0" collapsed="false">
      <c r="A108" s="2" t="n">
        <v>51.0820291792</v>
      </c>
      <c r="B108" s="2" t="n">
        <v>580.939125691</v>
      </c>
    </row>
    <row r="109" customFormat="false" ht="15" hidden="false" customHeight="false" outlineLevel="0" collapsed="false">
      <c r="A109" s="2" t="n">
        <v>49.9751499805</v>
      </c>
      <c r="B109" s="2" t="n">
        <v>580.896700875</v>
      </c>
    </row>
    <row r="110" customFormat="false" ht="15" hidden="false" customHeight="false" outlineLevel="0" collapsed="false">
      <c r="A110" s="2" t="n">
        <v>48.709069581</v>
      </c>
      <c r="B110" s="2" t="n">
        <v>580.70917823</v>
      </c>
    </row>
    <row r="111" customFormat="false" ht="15" hidden="false" customHeight="false" outlineLevel="0" collapsed="false">
      <c r="A111" s="2" t="n">
        <v>48.5822980083</v>
      </c>
      <c r="B111" s="2" t="n">
        <v>580.694229752</v>
      </c>
    </row>
    <row r="112" customFormat="false" ht="15" hidden="false" customHeight="false" outlineLevel="0" collapsed="false">
      <c r="A112" s="2" t="n">
        <v>46.5873275252</v>
      </c>
      <c r="B112" s="2" t="n">
        <v>580.513166532</v>
      </c>
    </row>
    <row r="113" customFormat="false" ht="15" hidden="false" customHeight="false" outlineLevel="0" collapsed="false">
      <c r="A113" s="2" t="n">
        <v>46.26157166</v>
      </c>
      <c r="B113" s="2" t="n">
        <v>580.476199798</v>
      </c>
    </row>
    <row r="114" customFormat="false" ht="15" hidden="false" customHeight="false" outlineLevel="0" collapsed="false">
      <c r="A114" s="2" t="n">
        <v>44.3437201904</v>
      </c>
      <c r="B114" s="2" t="n">
        <v>580.287241811</v>
      </c>
    </row>
    <row r="115" customFormat="false" ht="15" hidden="false" customHeight="false" outlineLevel="0" collapsed="false">
      <c r="A115" s="2" t="n">
        <v>43.8001134154</v>
      </c>
      <c r="B115" s="2" t="n">
        <v>580.224320726</v>
      </c>
    </row>
    <row r="116" customFormat="false" ht="15" hidden="false" customHeight="false" outlineLevel="0" collapsed="false">
      <c r="A116" s="2" t="n">
        <v>42.154374596</v>
      </c>
      <c r="B116" s="2" t="n">
        <v>580.06302971</v>
      </c>
    </row>
    <row r="117" customFormat="false" ht="15" hidden="false" customHeight="false" outlineLevel="0" collapsed="false">
      <c r="A117" s="2" t="n">
        <v>41.1401412341</v>
      </c>
      <c r="B117" s="2" t="n">
        <v>580.023657552</v>
      </c>
    </row>
    <row r="118" customFormat="false" ht="15" hidden="false" customHeight="false" outlineLevel="0" collapsed="false">
      <c r="A118" s="2" t="n">
        <v>40.4550011228</v>
      </c>
      <c r="B118" s="2" t="n">
        <v>579.908470746</v>
      </c>
    </row>
    <row r="119" customFormat="false" ht="15" hidden="false" customHeight="false" outlineLevel="0" collapsed="false">
      <c r="A119" s="2" t="n">
        <v>38.2751419149</v>
      </c>
      <c r="B119" s="2" t="n">
        <v>579.745521019</v>
      </c>
    </row>
    <row r="120" customFormat="false" ht="15" hidden="false" customHeight="false" outlineLevel="0" collapsed="false">
      <c r="A120" s="2" t="n">
        <v>37.8838437642</v>
      </c>
      <c r="B120" s="2" t="n">
        <v>579.720249661</v>
      </c>
    </row>
    <row r="121" customFormat="false" ht="15" hidden="false" customHeight="false" outlineLevel="0" collapsed="false">
      <c r="A121" s="2" t="n">
        <v>36.5929366008</v>
      </c>
      <c r="B121" s="2" t="n">
        <v>579.529836912</v>
      </c>
    </row>
    <row r="122" customFormat="false" ht="15" hidden="false" customHeight="false" outlineLevel="0" collapsed="false">
      <c r="A122" s="2" t="n">
        <v>35.6236406615</v>
      </c>
      <c r="B122" s="2" t="n">
        <v>579.419336674</v>
      </c>
    </row>
    <row r="123" customFormat="false" ht="15" hidden="false" customHeight="false" outlineLevel="0" collapsed="false">
      <c r="A123" s="2" t="n">
        <v>34.182493882</v>
      </c>
      <c r="B123" s="2" t="n">
        <v>579.338727529</v>
      </c>
    </row>
    <row r="124" customFormat="false" ht="15" hidden="false" customHeight="false" outlineLevel="0" collapsed="false">
      <c r="A124" s="2" t="n">
        <v>33.4171088511</v>
      </c>
      <c r="B124" s="2" t="n">
        <v>579.278860904</v>
      </c>
    </row>
    <row r="125" customFormat="false" ht="15" hidden="false" customHeight="false" outlineLevel="0" collapsed="false">
      <c r="A125" s="2" t="n">
        <v>31.7571289977</v>
      </c>
      <c r="B125" s="2" t="n">
        <v>579.109419594</v>
      </c>
    </row>
    <row r="126" customFormat="false" ht="15" hidden="false" customHeight="false" outlineLevel="0" collapsed="false">
      <c r="A126" s="2" t="n">
        <v>31.2149882342</v>
      </c>
      <c r="B126" s="2" t="n">
        <v>579.073900935</v>
      </c>
    </row>
    <row r="127" customFormat="false" ht="15" hidden="false" customHeight="false" outlineLevel="0" collapsed="false">
      <c r="A127" s="2" t="n">
        <v>29.3423730664</v>
      </c>
      <c r="B127" s="2" t="n">
        <v>578.874294581</v>
      </c>
    </row>
    <row r="128" customFormat="false" ht="15" hidden="false" customHeight="false" outlineLevel="0" collapsed="false">
      <c r="A128" s="2" t="n">
        <v>29.0271482494</v>
      </c>
      <c r="B128" s="2" t="n">
        <v>578.847475319</v>
      </c>
    </row>
    <row r="129" customFormat="false" ht="15" hidden="false" customHeight="false" outlineLevel="0" collapsed="false">
      <c r="A129" s="2" t="n">
        <v>26.9671526685</v>
      </c>
      <c r="B129" s="2" t="n">
        <v>578.642264241</v>
      </c>
    </row>
    <row r="130" customFormat="false" ht="15" hidden="false" customHeight="false" outlineLevel="0" collapsed="false">
      <c r="A130" s="2" t="n">
        <v>26.8684219123</v>
      </c>
      <c r="B130" s="2" t="n">
        <v>578.63409257</v>
      </c>
    </row>
    <row r="131" customFormat="false" ht="15" hidden="false" customHeight="false" outlineLevel="0" collapsed="false">
      <c r="A131" s="2" t="n">
        <v>25.7170985801</v>
      </c>
      <c r="B131" s="2" t="n">
        <v>578.440123381</v>
      </c>
    </row>
    <row r="132" customFormat="false" ht="15" hidden="false" customHeight="false" outlineLevel="0" collapsed="false">
      <c r="A132" s="2" t="n">
        <v>24.6603891646</v>
      </c>
      <c r="B132" s="2" t="n">
        <v>578.379237753</v>
      </c>
    </row>
    <row r="133" customFormat="false" ht="15" hidden="false" customHeight="false" outlineLevel="0" collapsed="false">
      <c r="A133" s="2" t="n">
        <v>24.5696753518</v>
      </c>
      <c r="B133" s="2" t="n">
        <v>578.378941898</v>
      </c>
    </row>
    <row r="134" customFormat="false" ht="15" hidden="false" customHeight="false" outlineLevel="0" collapsed="false">
      <c r="A134" s="2" t="n">
        <v>22.5623797846</v>
      </c>
      <c r="B134" s="2" t="n">
        <v>578.248559346</v>
      </c>
    </row>
    <row r="135" customFormat="false" ht="15" hidden="false" customHeight="false" outlineLevel="0" collapsed="false">
      <c r="A135" s="2" t="n">
        <v>22.2340629757</v>
      </c>
      <c r="B135" s="2" t="n">
        <v>578.224238472</v>
      </c>
    </row>
    <row r="136" customFormat="false" ht="15" hidden="false" customHeight="false" outlineLevel="0" collapsed="false">
      <c r="A136" s="2" t="n">
        <v>22.3942786417</v>
      </c>
      <c r="B136" s="2" t="n">
        <v>578.216165222</v>
      </c>
    </row>
    <row r="137" customFormat="false" ht="15" hidden="false" customHeight="false" outlineLevel="0" collapsed="false">
      <c r="A137" s="2" t="n">
        <v>20.3944790527</v>
      </c>
      <c r="B137" s="2" t="n">
        <v>578.170189372</v>
      </c>
    </row>
    <row r="138" customFormat="false" ht="15" hidden="false" customHeight="false" outlineLevel="0" collapsed="false">
      <c r="A138" s="2" t="n">
        <v>20.0131913113</v>
      </c>
      <c r="B138" s="2" t="n">
        <v>578.118542235</v>
      </c>
    </row>
    <row r="139" customFormat="false" ht="15" hidden="false" customHeight="false" outlineLevel="0" collapsed="false">
      <c r="A139" s="2" t="n">
        <v>19.8611263181</v>
      </c>
      <c r="B139" s="2" t="n">
        <v>578.112839183</v>
      </c>
    </row>
    <row r="140" customFormat="false" ht="15" hidden="false" customHeight="false" outlineLevel="0" collapsed="false">
      <c r="A140" s="2" t="n">
        <v>18.2405359892</v>
      </c>
      <c r="B140" s="2" t="n">
        <v>577.874104336</v>
      </c>
    </row>
    <row r="141" customFormat="false" ht="15" hidden="false" customHeight="false" outlineLevel="0" collapsed="false">
      <c r="A141" s="2" t="n">
        <v>17.4798084785</v>
      </c>
      <c r="B141" s="2" t="n">
        <v>577.845966728</v>
      </c>
    </row>
    <row r="142" customFormat="false" ht="15" hidden="false" customHeight="false" outlineLevel="0" collapsed="false">
      <c r="A142" s="2" t="n">
        <v>16.0761601696</v>
      </c>
      <c r="B142" s="2" t="n">
        <v>577.679277677</v>
      </c>
    </row>
    <row r="143" customFormat="false" ht="15" hidden="false" customHeight="false" outlineLevel="0" collapsed="false">
      <c r="A143" s="2" t="n">
        <v>15.0979183607</v>
      </c>
      <c r="B143" s="2" t="n">
        <v>577.636970585</v>
      </c>
    </row>
    <row r="144" customFormat="false" ht="15" hidden="false" customHeight="false" outlineLevel="0" collapsed="false">
      <c r="A144" s="2" t="n">
        <v>13.9448064245</v>
      </c>
      <c r="B144" s="2" t="n">
        <v>577.460506887</v>
      </c>
    </row>
    <row r="145" customFormat="false" ht="15" hidden="false" customHeight="false" outlineLevel="0" collapsed="false">
      <c r="A145" s="2" t="n">
        <v>12.7848641953</v>
      </c>
      <c r="B145" s="2" t="n">
        <v>577.375640726</v>
      </c>
    </row>
    <row r="146" customFormat="false" ht="15" hidden="false" customHeight="false" outlineLevel="0" collapsed="false">
      <c r="A146" s="2" t="n">
        <v>11.8002225905</v>
      </c>
      <c r="B146" s="2" t="n">
        <v>577.29776642</v>
      </c>
    </row>
    <row r="147" customFormat="false" ht="15" hidden="false" customHeight="false" outlineLevel="0" collapsed="false">
      <c r="A147" s="2" t="n">
        <v>10.400134409</v>
      </c>
      <c r="B147" s="2" t="n">
        <v>577.177392408</v>
      </c>
    </row>
    <row r="148" customFormat="false" ht="15" hidden="false" customHeight="false" outlineLevel="0" collapsed="false">
      <c r="A148" s="2" t="n">
        <v>9.62698611181</v>
      </c>
      <c r="B148" s="2" t="n">
        <v>577.112250892</v>
      </c>
    </row>
    <row r="149" customFormat="false" ht="15" hidden="false" customHeight="false" outlineLevel="0" collapsed="false">
      <c r="A149" s="2" t="n">
        <v>8.00883990753</v>
      </c>
      <c r="B149" s="2" t="n">
        <v>577.036099623</v>
      </c>
    </row>
    <row r="150" customFormat="false" ht="15" hidden="false" customHeight="false" outlineLevel="0" collapsed="false">
      <c r="A150" s="2" t="n">
        <v>7.4728151104</v>
      </c>
      <c r="B150" s="2" t="n">
        <v>576.980578668</v>
      </c>
    </row>
    <row r="151" customFormat="false" ht="15" hidden="false" customHeight="false" outlineLevel="0" collapsed="false">
      <c r="A151" s="2" t="n">
        <v>5.63597521231</v>
      </c>
      <c r="B151" s="2" t="n">
        <v>576.967460851</v>
      </c>
    </row>
    <row r="152" customFormat="false" ht="15" hidden="false" customHeight="false" outlineLevel="0" collapsed="false">
      <c r="A152" s="2" t="n">
        <v>5.30480450597</v>
      </c>
      <c r="B152" s="2" t="n">
        <v>576.951963159</v>
      </c>
    </row>
    <row r="153" customFormat="false" ht="15" hidden="false" customHeight="false" outlineLevel="0" collapsed="false">
      <c r="A153" s="2" t="n">
        <v>3.27482702321</v>
      </c>
      <c r="B153" s="2" t="n">
        <v>576.873482261</v>
      </c>
    </row>
    <row r="154" customFormat="false" ht="15" hidden="false" customHeight="false" outlineLevel="0" collapsed="false">
      <c r="A154" s="2" t="n">
        <v>3.15736763648</v>
      </c>
      <c r="B154" s="2" t="n">
        <v>576.869839791</v>
      </c>
    </row>
    <row r="155" customFormat="false" ht="15" hidden="false" customHeight="false" outlineLevel="0" collapsed="false">
      <c r="A155" s="2" t="n">
        <v>1.9913931882</v>
      </c>
      <c r="B155" s="2" t="n">
        <v>576.792886627</v>
      </c>
    </row>
    <row r="156" customFormat="false" ht="15" hidden="false" customHeight="false" outlineLevel="0" collapsed="false">
      <c r="A156" s="2" t="n">
        <v>1.00073921286</v>
      </c>
      <c r="B156" s="2" t="n">
        <v>576.779166294</v>
      </c>
    </row>
    <row r="157" customFormat="false" ht="15" hidden="false" customHeight="false" outlineLevel="0" collapsed="false">
      <c r="A157" s="2" t="n">
        <v>0.911630857261</v>
      </c>
      <c r="B157" s="2" t="n">
        <v>576.771945236</v>
      </c>
    </row>
    <row r="158" customFormat="false" ht="15" hidden="false" customHeight="false" outlineLevel="0" collapsed="false">
      <c r="A158" s="2" t="n">
        <v>0</v>
      </c>
      <c r="B158" s="2" t="n">
        <v>576.714618092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2014-06-22T14:12:43Z</dcterms:created>
  <dc:creator/>
  <dc:description/>
  <dc:language>en-US</dc:language>
  <cp:lastModifiedBy>geouser</cp:lastModifiedBy>
  <dcterms:modified xsi:type="dcterms:W3CDTF">2014-08-09T08:16:57Z</dcterms:modified>
  <cp:revision>0</cp:revision>
  <dc:subject/>
  <dc:title/>
</cp:coreProperties>
</file>