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2-1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<sst xmlns="http://schemas.openxmlformats.org/spreadsheetml/2006/main" count="2" uniqueCount="2">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</sst>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12-11 2012</a:t>
            </a:r>
          </a:p>
        </c:rich>
      </c:tx>
      <c:layout>
        <c:manualLayout>
          <c:xMode val="edge"/>
          <c:yMode val="edge"/>
          <c:x val="0.30740600075959"/>
          <c:y val="0.04107072562655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71743258640334"/>
          <c:y val="0.159165463849888"/>
          <c:w val="0.908621344473984"/>
          <c:h val="0.76328565805012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12-11'!$A$2:$A$449</c:f>
              <c:numCache>
                <c:formatCode>General</c:formatCode>
                <c:ptCount val="448"/>
                <c:pt idx="0">
                  <c:v>383.86409094</c:v>
                </c:pt>
                <c:pt idx="1">
                  <c:v>382.137887886</c:v>
                </c:pt>
                <c:pt idx="2">
                  <c:v>382.751972497</c:v>
                </c:pt>
                <c:pt idx="3">
                  <c:v>362.972634191</c:v>
                </c:pt>
                <c:pt idx="4">
                  <c:v>364.195442718</c:v>
                </c:pt>
                <c:pt idx="5">
                  <c:v>380.771327723</c:v>
                </c:pt>
                <c:pt idx="6">
                  <c:v>365.6064223</c:v>
                </c:pt>
                <c:pt idx="7">
                  <c:v>385.036343961</c:v>
                </c:pt>
                <c:pt idx="8">
                  <c:v>365.816096269</c:v>
                </c:pt>
                <c:pt idx="9">
                  <c:v>366.080361126</c:v>
                </c:pt>
                <c:pt idx="10">
                  <c:v>379.530833707</c:v>
                </c:pt>
                <c:pt idx="11">
                  <c:v>362.148428002</c:v>
                </c:pt>
                <c:pt idx="12">
                  <c:v>379.846604948</c:v>
                </c:pt>
                <c:pt idx="13">
                  <c:v>386.25305232</c:v>
                </c:pt>
                <c:pt idx="14">
                  <c:v>378.684600415</c:v>
                </c:pt>
                <c:pt idx="15">
                  <c:v>388.237582185</c:v>
                </c:pt>
                <c:pt idx="16">
                  <c:v>388.687096814</c:v>
                </c:pt>
                <c:pt idx="17">
                  <c:v>367.966901132</c:v>
                </c:pt>
                <c:pt idx="18">
                  <c:v>388.841487371</c:v>
                </c:pt>
                <c:pt idx="19">
                  <c:v>377.581885621</c:v>
                </c:pt>
                <c:pt idx="20">
                  <c:v>389.497270614</c:v>
                </c:pt>
                <c:pt idx="21">
                  <c:v>369.190968418</c:v>
                </c:pt>
                <c:pt idx="22">
                  <c:v>376.723808594</c:v>
                </c:pt>
                <c:pt idx="23">
                  <c:v>376.340782253</c:v>
                </c:pt>
                <c:pt idx="24">
                  <c:v>370.716476997</c:v>
                </c:pt>
                <c:pt idx="25">
                  <c:v>391.261021587</c:v>
                </c:pt>
                <c:pt idx="26">
                  <c:v>375.427586358</c:v>
                </c:pt>
                <c:pt idx="27">
                  <c:v>371.385318003</c:v>
                </c:pt>
                <c:pt idx="28">
                  <c:v>375.263608503</c:v>
                </c:pt>
                <c:pt idx="29">
                  <c:v>392.090629176</c:v>
                </c:pt>
                <c:pt idx="30">
                  <c:v>393.09012758</c:v>
                </c:pt>
                <c:pt idx="31">
                  <c:v>393.313780546</c:v>
                </c:pt>
                <c:pt idx="32">
                  <c:v>393.565549348</c:v>
                </c:pt>
                <c:pt idx="33">
                  <c:v>373.680603355</c:v>
                </c:pt>
                <c:pt idx="34">
                  <c:v>372.878227126</c:v>
                </c:pt>
                <c:pt idx="35">
                  <c:v>373.801829623</c:v>
                </c:pt>
                <c:pt idx="36">
                  <c:v>395.224271777</c:v>
                </c:pt>
                <c:pt idx="37">
                  <c:v>395.611370484</c:v>
                </c:pt>
                <c:pt idx="38">
                  <c:v>396.538688978</c:v>
                </c:pt>
                <c:pt idx="39">
                  <c:v>397.480196683</c:v>
                </c:pt>
                <c:pt idx="40">
                  <c:v>397.635032284</c:v>
                </c:pt>
                <c:pt idx="41">
                  <c:v>397.918674931</c:v>
                </c:pt>
                <c:pt idx="42">
                  <c:v>398.609142372</c:v>
                </c:pt>
                <c:pt idx="43">
                  <c:v>360.189859447</c:v>
                </c:pt>
                <c:pt idx="44">
                  <c:v>360.035556409</c:v>
                </c:pt>
                <c:pt idx="45">
                  <c:v>400.306711942</c:v>
                </c:pt>
                <c:pt idx="46">
                  <c:v>400.341538381</c:v>
                </c:pt>
                <c:pt idx="47">
                  <c:v>401.639325335</c:v>
                </c:pt>
                <c:pt idx="48">
                  <c:v>402.329362793</c:v>
                </c:pt>
                <c:pt idx="49">
                  <c:v>403.178331941</c:v>
                </c:pt>
                <c:pt idx="50">
                  <c:v>403.299153048</c:v>
                </c:pt>
                <c:pt idx="51">
                  <c:v>404.329811614</c:v>
                </c:pt>
                <c:pt idx="52">
                  <c:v>405.126827282</c:v>
                </c:pt>
                <c:pt idx="53">
                  <c:v>405.996998997</c:v>
                </c:pt>
                <c:pt idx="54">
                  <c:v>407.107520877</c:v>
                </c:pt>
                <c:pt idx="55">
                  <c:v>407.707254103</c:v>
                </c:pt>
                <c:pt idx="56">
                  <c:v>408.372825093</c:v>
                </c:pt>
                <c:pt idx="57">
                  <c:v>410.252734084</c:v>
                </c:pt>
                <c:pt idx="58">
                  <c:v>410.357607216</c:v>
                </c:pt>
                <c:pt idx="59">
                  <c:v>410.298813432</c:v>
                </c:pt>
                <c:pt idx="60">
                  <c:v>358.433096492</c:v>
                </c:pt>
                <c:pt idx="61">
                  <c:v>412.329212337</c:v>
                </c:pt>
                <c:pt idx="62">
                  <c:v>412.627350361</c:v>
                </c:pt>
                <c:pt idx="63">
                  <c:v>413.75959674</c:v>
                </c:pt>
                <c:pt idx="64">
                  <c:v>358.107500208</c:v>
                </c:pt>
                <c:pt idx="65">
                  <c:v>415.413482249</c:v>
                </c:pt>
                <c:pt idx="66">
                  <c:v>414.863622121</c:v>
                </c:pt>
                <c:pt idx="67">
                  <c:v>417.330400707</c:v>
                </c:pt>
                <c:pt idx="68">
                  <c:v>420.707141898</c:v>
                </c:pt>
                <c:pt idx="69">
                  <c:v>420.315691692</c:v>
                </c:pt>
                <c:pt idx="70">
                  <c:v>417.988407284</c:v>
                </c:pt>
                <c:pt idx="71">
                  <c:v>417.789256945</c:v>
                </c:pt>
                <c:pt idx="72">
                  <c:v>357.667316211</c:v>
                </c:pt>
                <c:pt idx="73">
                  <c:v>417.82313489</c:v>
                </c:pt>
                <c:pt idx="74">
                  <c:v>422.440343741</c:v>
                </c:pt>
                <c:pt idx="75">
                  <c:v>421.638800097</c:v>
                </c:pt>
                <c:pt idx="76">
                  <c:v>423.407986392</c:v>
                </c:pt>
                <c:pt idx="77">
                  <c:v>356.34166175</c:v>
                </c:pt>
                <c:pt idx="78">
                  <c:v>355.71843923</c:v>
                </c:pt>
                <c:pt idx="79">
                  <c:v>354.780954716</c:v>
                </c:pt>
                <c:pt idx="80">
                  <c:v>425.078131381</c:v>
                </c:pt>
                <c:pt idx="81">
                  <c:v>424.716975679</c:v>
                </c:pt>
                <c:pt idx="82">
                  <c:v>425.830306224</c:v>
                </c:pt>
                <c:pt idx="83">
                  <c:v>353.699122441</c:v>
                </c:pt>
                <c:pt idx="84">
                  <c:v>427.70961422</c:v>
                </c:pt>
                <c:pt idx="85">
                  <c:v>427.803356639</c:v>
                </c:pt>
                <c:pt idx="86">
                  <c:v>427.776077597</c:v>
                </c:pt>
                <c:pt idx="87">
                  <c:v>430.415911666</c:v>
                </c:pt>
                <c:pt idx="88">
                  <c:v>430.463484554</c:v>
                </c:pt>
                <c:pt idx="89">
                  <c:v>430.829467142</c:v>
                </c:pt>
                <c:pt idx="90">
                  <c:v>430.257758726</c:v>
                </c:pt>
                <c:pt idx="91">
                  <c:v>430.479251043</c:v>
                </c:pt>
                <c:pt idx="92">
                  <c:v>352.109826082</c:v>
                </c:pt>
                <c:pt idx="93">
                  <c:v>351.367997525</c:v>
                </c:pt>
                <c:pt idx="94">
                  <c:v>349.167286484</c:v>
                </c:pt>
                <c:pt idx="95">
                  <c:v>349.166960212</c:v>
                </c:pt>
                <c:pt idx="96">
                  <c:v>349.165454167</c:v>
                </c:pt>
                <c:pt idx="97">
                  <c:v>347.219660048</c:v>
                </c:pt>
                <c:pt idx="98">
                  <c:v>346.771872297</c:v>
                </c:pt>
                <c:pt idx="99">
                  <c:v>344.241789605</c:v>
                </c:pt>
                <c:pt idx="100">
                  <c:v>343.370401935</c:v>
                </c:pt>
                <c:pt idx="101">
                  <c:v>342.075987802</c:v>
                </c:pt>
                <c:pt idx="102">
                  <c:v>340.815969801</c:v>
                </c:pt>
                <c:pt idx="103">
                  <c:v>339.519882733</c:v>
                </c:pt>
                <c:pt idx="104">
                  <c:v>339.277252524</c:v>
                </c:pt>
                <c:pt idx="105">
                  <c:v>337.852652906</c:v>
                </c:pt>
                <c:pt idx="106">
                  <c:v>336.872984222</c:v>
                </c:pt>
                <c:pt idx="107">
                  <c:v>336.529565926</c:v>
                </c:pt>
                <c:pt idx="108">
                  <c:v>335.841558564</c:v>
                </c:pt>
                <c:pt idx="109">
                  <c:v>334.455720584</c:v>
                </c:pt>
                <c:pt idx="110">
                  <c:v>332.683053624</c:v>
                </c:pt>
                <c:pt idx="111">
                  <c:v>332.277276832</c:v>
                </c:pt>
                <c:pt idx="112">
                  <c:v>331.675037888</c:v>
                </c:pt>
                <c:pt idx="113">
                  <c:v>329.707901544</c:v>
                </c:pt>
                <c:pt idx="114">
                  <c:v>328.817109832</c:v>
                </c:pt>
                <c:pt idx="115">
                  <c:v>327.600419415</c:v>
                </c:pt>
                <c:pt idx="116">
                  <c:v>326.763594849</c:v>
                </c:pt>
                <c:pt idx="117">
                  <c:v>324.847680718</c:v>
                </c:pt>
                <c:pt idx="118">
                  <c:v>323.097103459</c:v>
                </c:pt>
                <c:pt idx="119">
                  <c:v>322.503491882</c:v>
                </c:pt>
                <c:pt idx="120">
                  <c:v>321.065001818</c:v>
                </c:pt>
                <c:pt idx="121">
                  <c:v>320.274872919</c:v>
                </c:pt>
                <c:pt idx="122">
                  <c:v>318.70567411</c:v>
                </c:pt>
                <c:pt idx="123">
                  <c:v>317.505038035</c:v>
                </c:pt>
                <c:pt idx="124">
                  <c:v>318.23538613</c:v>
                </c:pt>
                <c:pt idx="125">
                  <c:v>316.356472167</c:v>
                </c:pt>
                <c:pt idx="126">
                  <c:v>316.26336944</c:v>
                </c:pt>
                <c:pt idx="127">
                  <c:v>314.927009075</c:v>
                </c:pt>
                <c:pt idx="128">
                  <c:v>314.169727212</c:v>
                </c:pt>
                <c:pt idx="129">
                  <c:v>314.273225242</c:v>
                </c:pt>
                <c:pt idx="130">
                  <c:v>312.228927564</c:v>
                </c:pt>
                <c:pt idx="131">
                  <c:v>311.776563593</c:v>
                </c:pt>
                <c:pt idx="132">
                  <c:v>310.076778551</c:v>
                </c:pt>
                <c:pt idx="133">
                  <c:v>307.598562163</c:v>
                </c:pt>
                <c:pt idx="134">
                  <c:v>307.531205047</c:v>
                </c:pt>
                <c:pt idx="135">
                  <c:v>307.563122779</c:v>
                </c:pt>
                <c:pt idx="136">
                  <c:v>305.653706513</c:v>
                </c:pt>
                <c:pt idx="137">
                  <c:v>304.589168124</c:v>
                </c:pt>
                <c:pt idx="138">
                  <c:v>303.657340712</c:v>
                </c:pt>
                <c:pt idx="139">
                  <c:v>301.988850972</c:v>
                </c:pt>
                <c:pt idx="140">
                  <c:v>301.797357899</c:v>
                </c:pt>
                <c:pt idx="141">
                  <c:v>300.607378098</c:v>
                </c:pt>
                <c:pt idx="142">
                  <c:v>299.838578288</c:v>
                </c:pt>
                <c:pt idx="143">
                  <c:v>299.713948813</c:v>
                </c:pt>
                <c:pt idx="144">
                  <c:v>298.461109192</c:v>
                </c:pt>
                <c:pt idx="145">
                  <c:v>297.897093327</c:v>
                </c:pt>
                <c:pt idx="146">
                  <c:v>297.171041653</c:v>
                </c:pt>
                <c:pt idx="147">
                  <c:v>296.016180462</c:v>
                </c:pt>
                <c:pt idx="148">
                  <c:v>293.143014595</c:v>
                </c:pt>
                <c:pt idx="149">
                  <c:v>292.259477591</c:v>
                </c:pt>
                <c:pt idx="150">
                  <c:v>290.944158489</c:v>
                </c:pt>
                <c:pt idx="151">
                  <c:v>290.364831302</c:v>
                </c:pt>
                <c:pt idx="152">
                  <c:v>288.542096736</c:v>
                </c:pt>
                <c:pt idx="153">
                  <c:v>286.445520864</c:v>
                </c:pt>
                <c:pt idx="154">
                  <c:v>286.34774215</c:v>
                </c:pt>
                <c:pt idx="155">
                  <c:v>284.80445692</c:v>
                </c:pt>
                <c:pt idx="156">
                  <c:v>284.131031262</c:v>
                </c:pt>
                <c:pt idx="157">
                  <c:v>281.602698913</c:v>
                </c:pt>
                <c:pt idx="158">
                  <c:v>280.54179938</c:v>
                </c:pt>
                <c:pt idx="159">
                  <c:v>281.151441555</c:v>
                </c:pt>
                <c:pt idx="160">
                  <c:v>279.550584731</c:v>
                </c:pt>
                <c:pt idx="161">
                  <c:v>278.90971758</c:v>
                </c:pt>
                <c:pt idx="162">
                  <c:v>277.740909767</c:v>
                </c:pt>
                <c:pt idx="163">
                  <c:v>276.529886175</c:v>
                </c:pt>
                <c:pt idx="164">
                  <c:v>275.8242794</c:v>
                </c:pt>
                <c:pt idx="165">
                  <c:v>274.069788505</c:v>
                </c:pt>
                <c:pt idx="166">
                  <c:v>275.033495521</c:v>
                </c:pt>
                <c:pt idx="167">
                  <c:v>273.047631166</c:v>
                </c:pt>
                <c:pt idx="168">
                  <c:v>272.605639238</c:v>
                </c:pt>
                <c:pt idx="169">
                  <c:v>271.375641433</c:v>
                </c:pt>
                <c:pt idx="170">
                  <c:v>270.644071405</c:v>
                </c:pt>
                <c:pt idx="171">
                  <c:v>270.311182064</c:v>
                </c:pt>
                <c:pt idx="172">
                  <c:v>268.618665355</c:v>
                </c:pt>
                <c:pt idx="173">
                  <c:v>266.649723973</c:v>
                </c:pt>
                <c:pt idx="174">
                  <c:v>266.51994778</c:v>
                </c:pt>
                <c:pt idx="175">
                  <c:v>266.44462714</c:v>
                </c:pt>
                <c:pt idx="176">
                  <c:v>266.377987342</c:v>
                </c:pt>
                <c:pt idx="177">
                  <c:v>264.415990142</c:v>
                </c:pt>
                <c:pt idx="178">
                  <c:v>263.158252529</c:v>
                </c:pt>
                <c:pt idx="179">
                  <c:v>261.738742875</c:v>
                </c:pt>
                <c:pt idx="180">
                  <c:v>260.891400808</c:v>
                </c:pt>
                <c:pt idx="181">
                  <c:v>260.332765503</c:v>
                </c:pt>
                <c:pt idx="182">
                  <c:v>258.558296552</c:v>
                </c:pt>
                <c:pt idx="183">
                  <c:v>257.598389504</c:v>
                </c:pt>
                <c:pt idx="184">
                  <c:v>258.124538472</c:v>
                </c:pt>
                <c:pt idx="185">
                  <c:v>256.43790704</c:v>
                </c:pt>
                <c:pt idx="186">
                  <c:v>256.35285892</c:v>
                </c:pt>
                <c:pt idx="187">
                  <c:v>254.828362549</c:v>
                </c:pt>
                <c:pt idx="188">
                  <c:v>251.877827491</c:v>
                </c:pt>
                <c:pt idx="189">
                  <c:v>250.63043243</c:v>
                </c:pt>
                <c:pt idx="190">
                  <c:v>249.317386443</c:v>
                </c:pt>
                <c:pt idx="191">
                  <c:v>248.130344674</c:v>
                </c:pt>
                <c:pt idx="192">
                  <c:v>246.591285766</c:v>
                </c:pt>
                <c:pt idx="193">
                  <c:v>245.468164548</c:v>
                </c:pt>
                <c:pt idx="194">
                  <c:v>243.195507332</c:v>
                </c:pt>
                <c:pt idx="195">
                  <c:v>242.571894474</c:v>
                </c:pt>
                <c:pt idx="196">
                  <c:v>242.347597987</c:v>
                </c:pt>
                <c:pt idx="197">
                  <c:v>241.369179831</c:v>
                </c:pt>
                <c:pt idx="198">
                  <c:v>241.158068021</c:v>
                </c:pt>
                <c:pt idx="199">
                  <c:v>240.05405299</c:v>
                </c:pt>
                <c:pt idx="200">
                  <c:v>239.115500008</c:v>
                </c:pt>
                <c:pt idx="201">
                  <c:v>237.827462516</c:v>
                </c:pt>
                <c:pt idx="202">
                  <c:v>237.19614864</c:v>
                </c:pt>
                <c:pt idx="203">
                  <c:v>235.421754088</c:v>
                </c:pt>
                <c:pt idx="204">
                  <c:v>235.523257973</c:v>
                </c:pt>
                <c:pt idx="205">
                  <c:v>235.062113219</c:v>
                </c:pt>
                <c:pt idx="206">
                  <c:v>234.119908027</c:v>
                </c:pt>
                <c:pt idx="207">
                  <c:v>232.306421433</c:v>
                </c:pt>
                <c:pt idx="208">
                  <c:v>232.726984133</c:v>
                </c:pt>
                <c:pt idx="209">
                  <c:v>230.37721725</c:v>
                </c:pt>
                <c:pt idx="210">
                  <c:v>229.24642176</c:v>
                </c:pt>
                <c:pt idx="211">
                  <c:v>229.039007974</c:v>
                </c:pt>
                <c:pt idx="212">
                  <c:v>227.451504431</c:v>
                </c:pt>
                <c:pt idx="213">
                  <c:v>227.058728497</c:v>
                </c:pt>
                <c:pt idx="214">
                  <c:v>226.632529945</c:v>
                </c:pt>
                <c:pt idx="215">
                  <c:v>225.14805683</c:v>
                </c:pt>
                <c:pt idx="216">
                  <c:v>223.688225049</c:v>
                </c:pt>
                <c:pt idx="217">
                  <c:v>222.880375211</c:v>
                </c:pt>
                <c:pt idx="218">
                  <c:v>221.839404804</c:v>
                </c:pt>
                <c:pt idx="219">
                  <c:v>220.669297584</c:v>
                </c:pt>
                <c:pt idx="220">
                  <c:v>218.934691386</c:v>
                </c:pt>
                <c:pt idx="221">
                  <c:v>218.502970958</c:v>
                </c:pt>
                <c:pt idx="222">
                  <c:v>217.37949379</c:v>
                </c:pt>
                <c:pt idx="223">
                  <c:v>217.573879254</c:v>
                </c:pt>
                <c:pt idx="224">
                  <c:v>217.285155422</c:v>
                </c:pt>
                <c:pt idx="225">
                  <c:v>216.737452474</c:v>
                </c:pt>
                <c:pt idx="226">
                  <c:v>216.330452134</c:v>
                </c:pt>
                <c:pt idx="227">
                  <c:v>216.207988036</c:v>
                </c:pt>
                <c:pt idx="228">
                  <c:v>215.900081404</c:v>
                </c:pt>
                <c:pt idx="229">
                  <c:v>214.012800612</c:v>
                </c:pt>
                <c:pt idx="230">
                  <c:v>213.567659728</c:v>
                </c:pt>
                <c:pt idx="231">
                  <c:v>212.234092359</c:v>
                </c:pt>
                <c:pt idx="232">
                  <c:v>200.748173123</c:v>
                </c:pt>
                <c:pt idx="233">
                  <c:v>200.515574854</c:v>
                </c:pt>
                <c:pt idx="234">
                  <c:v>202.157579712</c:v>
                </c:pt>
                <c:pt idx="235">
                  <c:v>210.297110036</c:v>
                </c:pt>
                <c:pt idx="236">
                  <c:v>202.920368405</c:v>
                </c:pt>
                <c:pt idx="237">
                  <c:v>210.144143249</c:v>
                </c:pt>
                <c:pt idx="238">
                  <c:v>210.049635782</c:v>
                </c:pt>
                <c:pt idx="239">
                  <c:v>203.226469852</c:v>
                </c:pt>
                <c:pt idx="240">
                  <c:v>208.392411218</c:v>
                </c:pt>
                <c:pt idx="241">
                  <c:v>205.267194007</c:v>
                </c:pt>
                <c:pt idx="242">
                  <c:v>206.596764707</c:v>
                </c:pt>
                <c:pt idx="243">
                  <c:v>207.670957892</c:v>
                </c:pt>
                <c:pt idx="244">
                  <c:v>195.49486094</c:v>
                </c:pt>
                <c:pt idx="245">
                  <c:v>193.611998966</c:v>
                </c:pt>
                <c:pt idx="246">
                  <c:v>192.977730701</c:v>
                </c:pt>
                <c:pt idx="247">
                  <c:v>191.369694896</c:v>
                </c:pt>
                <c:pt idx="248">
                  <c:v>191.025619685</c:v>
                </c:pt>
                <c:pt idx="249">
                  <c:v>190.777253107</c:v>
                </c:pt>
                <c:pt idx="250">
                  <c:v>186.008481727</c:v>
                </c:pt>
                <c:pt idx="251">
                  <c:v>186.07876296</c:v>
                </c:pt>
                <c:pt idx="252">
                  <c:v>185.814079409</c:v>
                </c:pt>
                <c:pt idx="253">
                  <c:v>184.691011931</c:v>
                </c:pt>
                <c:pt idx="254">
                  <c:v>183.836343562</c:v>
                </c:pt>
                <c:pt idx="255">
                  <c:v>183.578648184</c:v>
                </c:pt>
                <c:pt idx="256">
                  <c:v>182.691701934</c:v>
                </c:pt>
                <c:pt idx="257">
                  <c:v>180.981187303</c:v>
                </c:pt>
                <c:pt idx="258">
                  <c:v>178.845413989</c:v>
                </c:pt>
                <c:pt idx="259">
                  <c:v>178.313477022</c:v>
                </c:pt>
                <c:pt idx="260">
                  <c:v>177.244503216</c:v>
                </c:pt>
                <c:pt idx="261">
                  <c:v>176.198497412</c:v>
                </c:pt>
                <c:pt idx="262">
                  <c:v>175.992014689</c:v>
                </c:pt>
                <c:pt idx="263">
                  <c:v>174.184658465</c:v>
                </c:pt>
                <c:pt idx="264">
                  <c:v>172.912372404</c:v>
                </c:pt>
                <c:pt idx="265">
                  <c:v>172.044514335</c:v>
                </c:pt>
                <c:pt idx="266">
                  <c:v>171.771721511</c:v>
                </c:pt>
                <c:pt idx="267">
                  <c:v>170.411217661</c:v>
                </c:pt>
                <c:pt idx="268">
                  <c:v>169.530421292</c:v>
                </c:pt>
                <c:pt idx="269">
                  <c:v>167.46955065</c:v>
                </c:pt>
                <c:pt idx="270">
                  <c:v>167.912686047</c:v>
                </c:pt>
                <c:pt idx="271">
                  <c:v>165.84747627</c:v>
                </c:pt>
                <c:pt idx="272">
                  <c:v>165.036972589</c:v>
                </c:pt>
                <c:pt idx="273">
                  <c:v>164.674282188</c:v>
                </c:pt>
                <c:pt idx="274">
                  <c:v>163.326202384</c:v>
                </c:pt>
                <c:pt idx="275">
                  <c:v>161.441395277</c:v>
                </c:pt>
                <c:pt idx="276">
                  <c:v>159.079981765</c:v>
                </c:pt>
                <c:pt idx="277">
                  <c:v>158.510378817</c:v>
                </c:pt>
                <c:pt idx="278">
                  <c:v>157.994865448</c:v>
                </c:pt>
                <c:pt idx="279">
                  <c:v>156.183252413</c:v>
                </c:pt>
                <c:pt idx="280">
                  <c:v>155.285359199</c:v>
                </c:pt>
                <c:pt idx="281">
                  <c:v>153.824351749</c:v>
                </c:pt>
                <c:pt idx="282">
                  <c:v>151.959164348</c:v>
                </c:pt>
                <c:pt idx="283">
                  <c:v>151.243422301</c:v>
                </c:pt>
                <c:pt idx="284">
                  <c:v>147.9625996</c:v>
                </c:pt>
                <c:pt idx="285">
                  <c:v>148.155097546</c:v>
                </c:pt>
                <c:pt idx="286">
                  <c:v>145.624551278</c:v>
                </c:pt>
                <c:pt idx="287">
                  <c:v>145.70258559</c:v>
                </c:pt>
                <c:pt idx="288">
                  <c:v>145.55004569</c:v>
                </c:pt>
                <c:pt idx="289">
                  <c:v>143.523850856</c:v>
                </c:pt>
                <c:pt idx="290">
                  <c:v>143.196936267</c:v>
                </c:pt>
                <c:pt idx="291">
                  <c:v>142.216312192</c:v>
                </c:pt>
                <c:pt idx="292">
                  <c:v>141.305146317</c:v>
                </c:pt>
                <c:pt idx="293">
                  <c:v>140.730294997</c:v>
                </c:pt>
                <c:pt idx="294">
                  <c:v>140.410010567</c:v>
                </c:pt>
                <c:pt idx="295">
                  <c:v>140.062338523</c:v>
                </c:pt>
                <c:pt idx="296">
                  <c:v>139.041289498</c:v>
                </c:pt>
                <c:pt idx="297">
                  <c:v>137.108217886</c:v>
                </c:pt>
                <c:pt idx="298">
                  <c:v>136.937346709</c:v>
                </c:pt>
                <c:pt idx="299">
                  <c:v>136.868858014</c:v>
                </c:pt>
                <c:pt idx="300">
                  <c:v>136.547451988</c:v>
                </c:pt>
                <c:pt idx="301">
                  <c:v>135.680773428</c:v>
                </c:pt>
                <c:pt idx="302">
                  <c:v>134.813925896</c:v>
                </c:pt>
                <c:pt idx="303">
                  <c:v>134.444928844</c:v>
                </c:pt>
                <c:pt idx="304">
                  <c:v>132.437877171</c:v>
                </c:pt>
                <c:pt idx="305">
                  <c:v>131.010908405</c:v>
                </c:pt>
                <c:pt idx="306">
                  <c:v>130.166087609</c:v>
                </c:pt>
                <c:pt idx="307">
                  <c:v>129.07301895</c:v>
                </c:pt>
                <c:pt idx="308">
                  <c:v>127.891113248</c:v>
                </c:pt>
                <c:pt idx="309">
                  <c:v>127.400128747</c:v>
                </c:pt>
                <c:pt idx="310">
                  <c:v>126.056659582</c:v>
                </c:pt>
                <c:pt idx="311">
                  <c:v>125.663948745</c:v>
                </c:pt>
                <c:pt idx="312">
                  <c:v>125.337373187</c:v>
                </c:pt>
                <c:pt idx="313">
                  <c:v>124.168380087</c:v>
                </c:pt>
                <c:pt idx="314">
                  <c:v>122.192384742</c:v>
                </c:pt>
                <c:pt idx="315">
                  <c:v>121.356997976</c:v>
                </c:pt>
                <c:pt idx="316">
                  <c:v>120.291214509</c:v>
                </c:pt>
                <c:pt idx="317">
                  <c:v>121.03061086</c:v>
                </c:pt>
                <c:pt idx="318">
                  <c:v>120.875648252</c:v>
                </c:pt>
                <c:pt idx="319">
                  <c:v>118.205689591</c:v>
                </c:pt>
                <c:pt idx="320">
                  <c:v>115.769075287</c:v>
                </c:pt>
                <c:pt idx="321">
                  <c:v>115.976410968</c:v>
                </c:pt>
                <c:pt idx="322">
                  <c:v>115.561028931</c:v>
                </c:pt>
                <c:pt idx="323">
                  <c:v>113.651090601</c:v>
                </c:pt>
                <c:pt idx="324">
                  <c:v>112.521403169</c:v>
                </c:pt>
                <c:pt idx="325">
                  <c:v>109.721699527</c:v>
                </c:pt>
                <c:pt idx="326">
                  <c:v>109.923365853</c:v>
                </c:pt>
                <c:pt idx="327">
                  <c:v>109.540150815</c:v>
                </c:pt>
                <c:pt idx="328">
                  <c:v>107.416872622</c:v>
                </c:pt>
                <c:pt idx="329">
                  <c:v>107.261543455</c:v>
                </c:pt>
                <c:pt idx="330">
                  <c:v>105.344427737</c:v>
                </c:pt>
                <c:pt idx="331">
                  <c:v>104.968785515</c:v>
                </c:pt>
                <c:pt idx="332">
                  <c:v>104.274172943</c:v>
                </c:pt>
                <c:pt idx="333">
                  <c:v>103.242732701</c:v>
                </c:pt>
                <c:pt idx="334">
                  <c:v>101.219061473</c:v>
                </c:pt>
                <c:pt idx="335">
                  <c:v>101.708878814</c:v>
                </c:pt>
                <c:pt idx="336">
                  <c:v>98.6424357282</c:v>
                </c:pt>
                <c:pt idx="337">
                  <c:v>98.2655557062</c:v>
                </c:pt>
                <c:pt idx="338">
                  <c:v>97.6329513915</c:v>
                </c:pt>
                <c:pt idx="339">
                  <c:v>96.8413520826</c:v>
                </c:pt>
                <c:pt idx="340">
                  <c:v>96.6809819118</c:v>
                </c:pt>
                <c:pt idx="341">
                  <c:v>96.0022692083</c:v>
                </c:pt>
                <c:pt idx="342">
                  <c:v>94.8753098591</c:v>
                </c:pt>
                <c:pt idx="343">
                  <c:v>94.6904349412</c:v>
                </c:pt>
                <c:pt idx="344">
                  <c:v>94.4030081075</c:v>
                </c:pt>
                <c:pt idx="345">
                  <c:v>92.4461331396</c:v>
                </c:pt>
                <c:pt idx="346">
                  <c:v>90.9514534215</c:v>
                </c:pt>
                <c:pt idx="347">
                  <c:v>90.9042990476</c:v>
                </c:pt>
                <c:pt idx="348">
                  <c:v>88.98702585</c:v>
                </c:pt>
                <c:pt idx="349">
                  <c:v>87.8734616181</c:v>
                </c:pt>
                <c:pt idx="350">
                  <c:v>61.0088023632</c:v>
                </c:pt>
                <c:pt idx="351">
                  <c:v>61.9035644397</c:v>
                </c:pt>
                <c:pt idx="352">
                  <c:v>59.1131208609</c:v>
                </c:pt>
                <c:pt idx="353">
                  <c:v>59.2602537461</c:v>
                </c:pt>
                <c:pt idx="354">
                  <c:v>58.1200837392</c:v>
                </c:pt>
                <c:pt idx="355">
                  <c:v>56.6962672152</c:v>
                </c:pt>
                <c:pt idx="356">
                  <c:v>56.1206714707</c:v>
                </c:pt>
                <c:pt idx="357">
                  <c:v>53.9790435539</c:v>
                </c:pt>
                <c:pt idx="358">
                  <c:v>25.4255502423</c:v>
                </c:pt>
                <c:pt idx="359">
                  <c:v>54.1904332</c:v>
                </c:pt>
                <c:pt idx="360">
                  <c:v>63.6322502445</c:v>
                </c:pt>
                <c:pt idx="361">
                  <c:v>52.6183730925</c:v>
                </c:pt>
                <c:pt idx="362">
                  <c:v>51.6816903935</c:v>
                </c:pt>
                <c:pt idx="363">
                  <c:v>25.1925266778</c:v>
                </c:pt>
                <c:pt idx="364">
                  <c:v>49.2359463176</c:v>
                </c:pt>
                <c:pt idx="365">
                  <c:v>49.1546834519</c:v>
                </c:pt>
                <c:pt idx="366">
                  <c:v>37.6217182451</c:v>
                </c:pt>
                <c:pt idx="367">
                  <c:v>30.3598584371</c:v>
                </c:pt>
                <c:pt idx="368">
                  <c:v>23.8328408746</c:v>
                </c:pt>
                <c:pt idx="369">
                  <c:v>22.3352930182</c:v>
                </c:pt>
                <c:pt idx="370">
                  <c:v>47.00559493</c:v>
                </c:pt>
                <c:pt idx="371">
                  <c:v>21.5566151245</c:v>
                </c:pt>
                <c:pt idx="372">
                  <c:v>36.26320838</c:v>
                </c:pt>
                <c:pt idx="373">
                  <c:v>21.4102047773</c:v>
                </c:pt>
                <c:pt idx="374">
                  <c:v>35.9072494459</c:v>
                </c:pt>
                <c:pt idx="375">
                  <c:v>38.4850542267</c:v>
                </c:pt>
                <c:pt idx="376">
                  <c:v>46.4629765009</c:v>
                </c:pt>
                <c:pt idx="377">
                  <c:v>21.1677725511</c:v>
                </c:pt>
                <c:pt idx="378">
                  <c:v>66.5940170216</c:v>
                </c:pt>
                <c:pt idx="379">
                  <c:v>66.8808652997</c:v>
                </c:pt>
                <c:pt idx="380">
                  <c:v>66.9984026847</c:v>
                </c:pt>
                <c:pt idx="381">
                  <c:v>35.6028912972</c:v>
                </c:pt>
                <c:pt idx="382">
                  <c:v>30.9497456385</c:v>
                </c:pt>
                <c:pt idx="383">
                  <c:v>31.4611560205</c:v>
                </c:pt>
                <c:pt idx="384">
                  <c:v>28.9351634136</c:v>
                </c:pt>
                <c:pt idx="385">
                  <c:v>33.3846348713</c:v>
                </c:pt>
                <c:pt idx="386">
                  <c:v>33.3439645842</c:v>
                </c:pt>
                <c:pt idx="387">
                  <c:v>44.7672471347</c:v>
                </c:pt>
                <c:pt idx="388">
                  <c:v>33.6410871894</c:v>
                </c:pt>
                <c:pt idx="389">
                  <c:v>33.5929944944</c:v>
                </c:pt>
                <c:pt idx="390">
                  <c:v>33.5871731413</c:v>
                </c:pt>
                <c:pt idx="391">
                  <c:v>23.4317540017</c:v>
                </c:pt>
                <c:pt idx="392">
                  <c:v>40.5348844035</c:v>
                </c:pt>
                <c:pt idx="393">
                  <c:v>43.78859187</c:v>
                </c:pt>
                <c:pt idx="394">
                  <c:v>40.9134204485</c:v>
                </c:pt>
                <c:pt idx="395">
                  <c:v>41.1575652645</c:v>
                </c:pt>
                <c:pt idx="396">
                  <c:v>26.3394394538</c:v>
                </c:pt>
                <c:pt idx="397">
                  <c:v>40.7234135967</c:v>
                </c:pt>
                <c:pt idx="398">
                  <c:v>83.5219473617</c:v>
                </c:pt>
                <c:pt idx="399">
                  <c:v>83.5571588663</c:v>
                </c:pt>
                <c:pt idx="400">
                  <c:v>69.1457627281</c:v>
                </c:pt>
                <c:pt idx="401">
                  <c:v>70.1211511125</c:v>
                </c:pt>
                <c:pt idx="402">
                  <c:v>29.2483482975</c:v>
                </c:pt>
                <c:pt idx="403">
                  <c:v>19.5306168615</c:v>
                </c:pt>
                <c:pt idx="404">
                  <c:v>83.014506934</c:v>
                </c:pt>
                <c:pt idx="405">
                  <c:v>82.9292639855</c:v>
                </c:pt>
                <c:pt idx="406">
                  <c:v>27.6595617815</c:v>
                </c:pt>
                <c:pt idx="407">
                  <c:v>82.8885855071</c:v>
                </c:pt>
                <c:pt idx="408">
                  <c:v>26.9385945076</c:v>
                </c:pt>
                <c:pt idx="409">
                  <c:v>28.855352083</c:v>
                </c:pt>
                <c:pt idx="410">
                  <c:v>71.3718278506</c:v>
                </c:pt>
                <c:pt idx="411">
                  <c:v>81.1922750127</c:v>
                </c:pt>
                <c:pt idx="412">
                  <c:v>80.8385785958</c:v>
                </c:pt>
                <c:pt idx="413">
                  <c:v>78.7015945213</c:v>
                </c:pt>
                <c:pt idx="414">
                  <c:v>80.0799735594</c:v>
                </c:pt>
                <c:pt idx="415">
                  <c:v>73.4696633618</c:v>
                </c:pt>
                <c:pt idx="416">
                  <c:v>79.6401045429</c:v>
                </c:pt>
                <c:pt idx="417">
                  <c:v>73.8262214436</c:v>
                </c:pt>
                <c:pt idx="418">
                  <c:v>74.6176977128</c:v>
                </c:pt>
                <c:pt idx="419">
                  <c:v>76.1747428365</c:v>
                </c:pt>
                <c:pt idx="420">
                  <c:v>76.9613077212</c:v>
                </c:pt>
                <c:pt idx="421">
                  <c:v>76.5223390847</c:v>
                </c:pt>
                <c:pt idx="422">
                  <c:v>14.249704543</c:v>
                </c:pt>
                <c:pt idx="423">
                  <c:v>15.4241665047</c:v>
                </c:pt>
                <c:pt idx="424">
                  <c:v>13.8118061031</c:v>
                </c:pt>
                <c:pt idx="425">
                  <c:v>16.1682519355</c:v>
                </c:pt>
                <c:pt idx="426">
                  <c:v>17.0031459543</c:v>
                </c:pt>
                <c:pt idx="427">
                  <c:v>16.5800795718</c:v>
                </c:pt>
                <c:pt idx="428">
                  <c:v>11.9315750128</c:v>
                </c:pt>
                <c:pt idx="429">
                  <c:v>12.4827260502</c:v>
                </c:pt>
                <c:pt idx="430">
                  <c:v>12.1791488217</c:v>
                </c:pt>
                <c:pt idx="431">
                  <c:v>10.4756810365</c:v>
                </c:pt>
                <c:pt idx="432">
                  <c:v>9.83693010598</c:v>
                </c:pt>
                <c:pt idx="433">
                  <c:v>10.0776100102</c:v>
                </c:pt>
                <c:pt idx="434">
                  <c:v>9.47087716012</c:v>
                </c:pt>
                <c:pt idx="435">
                  <c:v>9.22530398723</c:v>
                </c:pt>
                <c:pt idx="436">
                  <c:v>9.04190395612</c:v>
                </c:pt>
                <c:pt idx="437">
                  <c:v>7.5991388877</c:v>
                </c:pt>
                <c:pt idx="438">
                  <c:v>6.95593124755</c:v>
                </c:pt>
                <c:pt idx="439">
                  <c:v>6.35051938248</c:v>
                </c:pt>
                <c:pt idx="440">
                  <c:v>2.78763646107</c:v>
                </c:pt>
                <c:pt idx="441">
                  <c:v>3.85101650496</c:v>
                </c:pt>
                <c:pt idx="442">
                  <c:v>0.00245821097071</c:v>
                </c:pt>
                <c:pt idx="443">
                  <c:v>0.00922123900124</c:v>
                </c:pt>
                <c:pt idx="444">
                  <c:v>0</c:v>
                </c:pt>
                <c:pt idx="445">
                  <c:v>4.38652368723</c:v>
                </c:pt>
                <c:pt idx="446">
                  <c:v>5.27883106456</c:v>
                </c:pt>
                <c:pt idx="447">
                  <c:v>5.54380816066</c:v>
                </c:pt>
              </c:numCache>
            </c:numRef>
          </c:xVal>
          <c:yVal>
            <c:numRef>
              <c:f>'profile 12-11'!$B$2:$B$449</c:f>
              <c:numCache>
                <c:formatCode>General</c:formatCode>
                <c:ptCount val="448"/>
                <c:pt idx="0">
                  <c:v>709.692316419</c:v>
                </c:pt>
                <c:pt idx="1">
                  <c:v>709.604522422</c:v>
                </c:pt>
                <c:pt idx="2">
                  <c:v>709.585495993</c:v>
                </c:pt>
                <c:pt idx="3">
                  <c:v>709.527411825</c:v>
                </c:pt>
                <c:pt idx="4">
                  <c:v>709.50514308</c:v>
                </c:pt>
                <c:pt idx="5">
                  <c:v>709.440430149</c:v>
                </c:pt>
                <c:pt idx="6">
                  <c:v>709.428622551</c:v>
                </c:pt>
                <c:pt idx="7">
                  <c:v>709.423045194</c:v>
                </c:pt>
                <c:pt idx="8">
                  <c:v>709.415524671</c:v>
                </c:pt>
                <c:pt idx="9">
                  <c:v>709.412246734</c:v>
                </c:pt>
                <c:pt idx="10">
                  <c:v>709.389826922</c:v>
                </c:pt>
                <c:pt idx="11">
                  <c:v>709.381165547</c:v>
                </c:pt>
                <c:pt idx="12">
                  <c:v>709.368786012</c:v>
                </c:pt>
                <c:pt idx="13">
                  <c:v>709.35</c:v>
                </c:pt>
                <c:pt idx="14">
                  <c:v>709.327630104</c:v>
                </c:pt>
                <c:pt idx="15">
                  <c:v>709.3194791</c:v>
                </c:pt>
                <c:pt idx="16">
                  <c:v>709.318</c:v>
                </c:pt>
                <c:pt idx="17">
                  <c:v>709.315055321</c:v>
                </c:pt>
                <c:pt idx="18">
                  <c:v>709.310973649</c:v>
                </c:pt>
                <c:pt idx="19">
                  <c:v>709.285</c:v>
                </c:pt>
                <c:pt idx="20">
                  <c:v>709.25230783</c:v>
                </c:pt>
                <c:pt idx="21">
                  <c:v>709.234858892</c:v>
                </c:pt>
                <c:pt idx="22">
                  <c:v>709.221420378</c:v>
                </c:pt>
                <c:pt idx="23">
                  <c:v>709.219</c:v>
                </c:pt>
                <c:pt idx="24">
                  <c:v>709.192380423</c:v>
                </c:pt>
                <c:pt idx="25">
                  <c:v>709.186</c:v>
                </c:pt>
                <c:pt idx="26">
                  <c:v>709.15498735</c:v>
                </c:pt>
                <c:pt idx="27">
                  <c:v>709.151652335</c:v>
                </c:pt>
                <c:pt idx="28">
                  <c:v>709.150925004</c:v>
                </c:pt>
                <c:pt idx="29">
                  <c:v>709.14037733</c:v>
                </c:pt>
                <c:pt idx="30">
                  <c:v>709.121</c:v>
                </c:pt>
                <c:pt idx="31">
                  <c:v>709.120450348</c:v>
                </c:pt>
                <c:pt idx="32">
                  <c:v>709.098410277</c:v>
                </c:pt>
                <c:pt idx="33">
                  <c:v>709.091871146</c:v>
                </c:pt>
                <c:pt idx="34">
                  <c:v>709.090561221</c:v>
                </c:pt>
                <c:pt idx="35">
                  <c:v>709.088</c:v>
                </c:pt>
                <c:pt idx="36">
                  <c:v>709.055</c:v>
                </c:pt>
                <c:pt idx="37">
                  <c:v>709.050395029</c:v>
                </c:pt>
                <c:pt idx="38">
                  <c:v>709.030222047</c:v>
                </c:pt>
                <c:pt idx="39">
                  <c:v>708.976409435</c:v>
                </c:pt>
                <c:pt idx="40">
                  <c:v>708.957</c:v>
                </c:pt>
                <c:pt idx="41">
                  <c:v>708.957</c:v>
                </c:pt>
                <c:pt idx="42">
                  <c:v>708.93976135</c:v>
                </c:pt>
                <c:pt idx="43">
                  <c:v>708.926345523</c:v>
                </c:pt>
                <c:pt idx="44">
                  <c:v>708.909458902</c:v>
                </c:pt>
                <c:pt idx="45">
                  <c:v>708.900580575</c:v>
                </c:pt>
                <c:pt idx="46">
                  <c:v>708.891798436</c:v>
                </c:pt>
                <c:pt idx="47">
                  <c:v>708.834613141</c:v>
                </c:pt>
                <c:pt idx="48">
                  <c:v>708.825279939</c:v>
                </c:pt>
                <c:pt idx="49">
                  <c:v>708.799607263</c:v>
                </c:pt>
                <c:pt idx="50">
                  <c:v>708.792846679</c:v>
                </c:pt>
                <c:pt idx="51">
                  <c:v>708.76</c:v>
                </c:pt>
                <c:pt idx="52">
                  <c:v>708.748991498</c:v>
                </c:pt>
                <c:pt idx="53">
                  <c:v>708.708071301</c:v>
                </c:pt>
                <c:pt idx="54">
                  <c:v>708.701294425</c:v>
                </c:pt>
                <c:pt idx="55">
                  <c:v>708.645345656</c:v>
                </c:pt>
                <c:pt idx="56">
                  <c:v>708.625054549</c:v>
                </c:pt>
                <c:pt idx="57">
                  <c:v>708.564242169</c:v>
                </c:pt>
                <c:pt idx="58">
                  <c:v>708.562872962</c:v>
                </c:pt>
                <c:pt idx="59">
                  <c:v>708.561233631</c:v>
                </c:pt>
                <c:pt idx="60">
                  <c:v>708.496858346</c:v>
                </c:pt>
                <c:pt idx="61">
                  <c:v>708.469301039</c:v>
                </c:pt>
                <c:pt idx="62">
                  <c:v>708.459798406</c:v>
                </c:pt>
                <c:pt idx="63">
                  <c:v>708.438128432</c:v>
                </c:pt>
                <c:pt idx="64">
                  <c:v>708.405657437</c:v>
                </c:pt>
                <c:pt idx="65">
                  <c:v>708.38421944</c:v>
                </c:pt>
                <c:pt idx="66">
                  <c:v>708.366</c:v>
                </c:pt>
                <c:pt idx="67">
                  <c:v>708.353089151</c:v>
                </c:pt>
                <c:pt idx="68">
                  <c:v>708.352504213</c:v>
                </c:pt>
                <c:pt idx="69">
                  <c:v>708.298085915</c:v>
                </c:pt>
                <c:pt idx="70">
                  <c:v>708.251696679</c:v>
                </c:pt>
                <c:pt idx="71">
                  <c:v>708.25165903</c:v>
                </c:pt>
                <c:pt idx="72">
                  <c:v>708.238142504</c:v>
                </c:pt>
                <c:pt idx="73">
                  <c:v>708.235069406</c:v>
                </c:pt>
                <c:pt idx="74">
                  <c:v>708.149051982</c:v>
                </c:pt>
                <c:pt idx="75">
                  <c:v>708.114731314</c:v>
                </c:pt>
                <c:pt idx="76">
                  <c:v>708.086592537</c:v>
                </c:pt>
                <c:pt idx="77">
                  <c:v>708.067902969</c:v>
                </c:pt>
                <c:pt idx="78">
                  <c:v>708.013511766</c:v>
                </c:pt>
                <c:pt idx="79">
                  <c:v>707.995105863</c:v>
                </c:pt>
                <c:pt idx="80">
                  <c:v>707.982484052</c:v>
                </c:pt>
                <c:pt idx="81">
                  <c:v>707.889920319</c:v>
                </c:pt>
                <c:pt idx="82">
                  <c:v>707.858239653</c:v>
                </c:pt>
                <c:pt idx="83">
                  <c:v>707.854038097</c:v>
                </c:pt>
                <c:pt idx="84">
                  <c:v>707.843440245</c:v>
                </c:pt>
                <c:pt idx="85">
                  <c:v>707.840947575</c:v>
                </c:pt>
                <c:pt idx="86">
                  <c:v>707.836699277</c:v>
                </c:pt>
                <c:pt idx="87">
                  <c:v>707.758035315</c:v>
                </c:pt>
                <c:pt idx="88">
                  <c:v>707.755965327</c:v>
                </c:pt>
                <c:pt idx="89">
                  <c:v>707.74967594</c:v>
                </c:pt>
                <c:pt idx="90">
                  <c:v>707.74347924</c:v>
                </c:pt>
                <c:pt idx="91">
                  <c:v>707.743267541</c:v>
                </c:pt>
                <c:pt idx="92">
                  <c:v>707.647359761</c:v>
                </c:pt>
                <c:pt idx="93">
                  <c:v>707.372836078</c:v>
                </c:pt>
                <c:pt idx="94">
                  <c:v>706.890000005</c:v>
                </c:pt>
                <c:pt idx="95">
                  <c:v>706.88988165</c:v>
                </c:pt>
                <c:pt idx="96">
                  <c:v>706.889015526</c:v>
                </c:pt>
                <c:pt idx="97">
                  <c:v>706.3509221</c:v>
                </c:pt>
                <c:pt idx="98">
                  <c:v>706.309851013</c:v>
                </c:pt>
                <c:pt idx="99">
                  <c:v>705.206527253</c:v>
                </c:pt>
                <c:pt idx="100">
                  <c:v>704.828434532</c:v>
                </c:pt>
                <c:pt idx="101">
                  <c:v>703.872650431</c:v>
                </c:pt>
                <c:pt idx="102">
                  <c:v>703.628225195</c:v>
                </c:pt>
                <c:pt idx="103">
                  <c:v>702.960425356</c:v>
                </c:pt>
                <c:pt idx="104">
                  <c:v>702.860404797</c:v>
                </c:pt>
                <c:pt idx="105">
                  <c:v>701.910526405</c:v>
                </c:pt>
                <c:pt idx="106">
                  <c:v>701.749229372</c:v>
                </c:pt>
                <c:pt idx="107">
                  <c:v>701.682490212</c:v>
                </c:pt>
                <c:pt idx="108">
                  <c:v>701.276462398</c:v>
                </c:pt>
                <c:pt idx="109">
                  <c:v>700.884915578</c:v>
                </c:pt>
                <c:pt idx="110">
                  <c:v>700.022135219</c:v>
                </c:pt>
                <c:pt idx="111">
                  <c:v>699.961242533</c:v>
                </c:pt>
                <c:pt idx="112">
                  <c:v>699.361744253</c:v>
                </c:pt>
                <c:pt idx="113">
                  <c:v>698.364037548</c:v>
                </c:pt>
                <c:pt idx="114">
                  <c:v>697.609027942</c:v>
                </c:pt>
                <c:pt idx="115">
                  <c:v>697.107847482</c:v>
                </c:pt>
                <c:pt idx="116">
                  <c:v>696.72728831</c:v>
                </c:pt>
                <c:pt idx="117">
                  <c:v>695.569449367</c:v>
                </c:pt>
                <c:pt idx="118">
                  <c:v>695.262155897</c:v>
                </c:pt>
                <c:pt idx="119">
                  <c:v>694.750130047</c:v>
                </c:pt>
                <c:pt idx="120">
                  <c:v>694.167012431</c:v>
                </c:pt>
                <c:pt idx="121">
                  <c:v>693.801360587</c:v>
                </c:pt>
                <c:pt idx="122">
                  <c:v>693.135278259</c:v>
                </c:pt>
                <c:pt idx="123">
                  <c:v>692.896658816</c:v>
                </c:pt>
                <c:pt idx="124">
                  <c:v>692.894034441</c:v>
                </c:pt>
                <c:pt idx="125">
                  <c:v>692.226568233</c:v>
                </c:pt>
                <c:pt idx="126">
                  <c:v>692.182983288</c:v>
                </c:pt>
                <c:pt idx="127">
                  <c:v>691.086938294</c:v>
                </c:pt>
                <c:pt idx="128">
                  <c:v>690.941721885</c:v>
                </c:pt>
                <c:pt idx="129">
                  <c:v>690.937631307</c:v>
                </c:pt>
                <c:pt idx="130">
                  <c:v>689.766125984</c:v>
                </c:pt>
                <c:pt idx="131">
                  <c:v>689.451728456</c:v>
                </c:pt>
                <c:pt idx="132">
                  <c:v>688.914880696</c:v>
                </c:pt>
                <c:pt idx="133">
                  <c:v>687.467230184</c:v>
                </c:pt>
                <c:pt idx="134">
                  <c:v>687.466642267</c:v>
                </c:pt>
                <c:pt idx="135">
                  <c:v>687.462703664</c:v>
                </c:pt>
                <c:pt idx="136">
                  <c:v>686.394343662</c:v>
                </c:pt>
                <c:pt idx="137">
                  <c:v>685.778767273</c:v>
                </c:pt>
                <c:pt idx="138">
                  <c:v>685.620611978</c:v>
                </c:pt>
                <c:pt idx="139">
                  <c:v>684.598764337</c:v>
                </c:pt>
                <c:pt idx="140">
                  <c:v>684.558555832</c:v>
                </c:pt>
                <c:pt idx="141">
                  <c:v>683.546322294</c:v>
                </c:pt>
                <c:pt idx="142">
                  <c:v>683.335342281</c:v>
                </c:pt>
                <c:pt idx="143">
                  <c:v>683.278484232</c:v>
                </c:pt>
                <c:pt idx="144">
                  <c:v>682.762327485</c:v>
                </c:pt>
                <c:pt idx="145">
                  <c:v>682.37132258</c:v>
                </c:pt>
                <c:pt idx="146">
                  <c:v>681.746140699</c:v>
                </c:pt>
                <c:pt idx="147">
                  <c:v>680.666529973</c:v>
                </c:pt>
                <c:pt idx="148">
                  <c:v>679.477684376</c:v>
                </c:pt>
                <c:pt idx="149">
                  <c:v>679.077974592</c:v>
                </c:pt>
                <c:pt idx="150">
                  <c:v>678.403856757</c:v>
                </c:pt>
                <c:pt idx="151">
                  <c:v>678.070562437</c:v>
                </c:pt>
                <c:pt idx="152">
                  <c:v>677.270524861</c:v>
                </c:pt>
                <c:pt idx="153">
                  <c:v>676.463664595</c:v>
                </c:pt>
                <c:pt idx="154">
                  <c:v>676.409860465</c:v>
                </c:pt>
                <c:pt idx="155">
                  <c:v>675.365632987</c:v>
                </c:pt>
                <c:pt idx="156">
                  <c:v>675.079109368</c:v>
                </c:pt>
                <c:pt idx="157">
                  <c:v>674.169684981</c:v>
                </c:pt>
                <c:pt idx="158">
                  <c:v>674.004809059</c:v>
                </c:pt>
                <c:pt idx="159">
                  <c:v>673.964453013</c:v>
                </c:pt>
                <c:pt idx="160">
                  <c:v>672.699491087</c:v>
                </c:pt>
                <c:pt idx="161">
                  <c:v>672.600137788</c:v>
                </c:pt>
                <c:pt idx="162">
                  <c:v>672.263476321</c:v>
                </c:pt>
                <c:pt idx="163">
                  <c:v>671.595521627</c:v>
                </c:pt>
                <c:pt idx="164">
                  <c:v>671.054449421</c:v>
                </c:pt>
                <c:pt idx="165">
                  <c:v>670.266357915</c:v>
                </c:pt>
                <c:pt idx="166">
                  <c:v>670.181706277</c:v>
                </c:pt>
                <c:pt idx="167">
                  <c:v>669.509597514</c:v>
                </c:pt>
                <c:pt idx="168">
                  <c:v>669.18943589</c:v>
                </c:pt>
                <c:pt idx="169">
                  <c:v>668.793537141</c:v>
                </c:pt>
                <c:pt idx="170">
                  <c:v>668.177638433</c:v>
                </c:pt>
                <c:pt idx="171">
                  <c:v>667.911193298</c:v>
                </c:pt>
                <c:pt idx="172">
                  <c:v>667.234976522</c:v>
                </c:pt>
                <c:pt idx="173">
                  <c:v>666.08101444</c:v>
                </c:pt>
                <c:pt idx="174">
                  <c:v>666.076024528</c:v>
                </c:pt>
                <c:pt idx="175">
                  <c:v>666.018010465</c:v>
                </c:pt>
                <c:pt idx="176">
                  <c:v>665.967371183</c:v>
                </c:pt>
                <c:pt idx="177">
                  <c:v>665.161278244</c:v>
                </c:pt>
                <c:pt idx="178">
                  <c:v>664.157101435</c:v>
                </c:pt>
                <c:pt idx="179">
                  <c:v>663.879606025</c:v>
                </c:pt>
                <c:pt idx="180">
                  <c:v>663.116110169</c:v>
                </c:pt>
                <c:pt idx="181">
                  <c:v>662.949384643</c:v>
                </c:pt>
                <c:pt idx="182">
                  <c:v>661.848194136</c:v>
                </c:pt>
                <c:pt idx="183">
                  <c:v>661.628948856</c:v>
                </c:pt>
                <c:pt idx="184">
                  <c:v>661.475259956</c:v>
                </c:pt>
                <c:pt idx="185">
                  <c:v>660.697016265</c:v>
                </c:pt>
                <c:pt idx="186">
                  <c:v>660.618771707</c:v>
                </c:pt>
                <c:pt idx="187">
                  <c:v>659.672986575</c:v>
                </c:pt>
                <c:pt idx="188">
                  <c:v>658.953673798</c:v>
                </c:pt>
                <c:pt idx="189">
                  <c:v>658.661398578</c:v>
                </c:pt>
                <c:pt idx="190">
                  <c:v>657.808573462</c:v>
                </c:pt>
                <c:pt idx="191">
                  <c:v>657.29301933</c:v>
                </c:pt>
                <c:pt idx="192">
                  <c:v>656.606407611</c:v>
                </c:pt>
                <c:pt idx="193">
                  <c:v>656.184382748</c:v>
                </c:pt>
                <c:pt idx="194">
                  <c:v>654.942626824</c:v>
                </c:pt>
                <c:pt idx="195">
                  <c:v>654.86588064</c:v>
                </c:pt>
                <c:pt idx="196">
                  <c:v>654.766226612</c:v>
                </c:pt>
                <c:pt idx="197">
                  <c:v>654.438039555</c:v>
                </c:pt>
                <c:pt idx="198">
                  <c:v>654.421777567</c:v>
                </c:pt>
                <c:pt idx="199">
                  <c:v>653.70757758</c:v>
                </c:pt>
                <c:pt idx="200">
                  <c:v>653.669395656</c:v>
                </c:pt>
                <c:pt idx="201">
                  <c:v>652.745685773</c:v>
                </c:pt>
                <c:pt idx="202">
                  <c:v>652.348856918</c:v>
                </c:pt>
                <c:pt idx="203">
                  <c:v>651.666020785</c:v>
                </c:pt>
                <c:pt idx="204">
                  <c:v>651.593860336</c:v>
                </c:pt>
                <c:pt idx="205">
                  <c:v>651.343389117</c:v>
                </c:pt>
                <c:pt idx="206">
                  <c:v>650.567243301</c:v>
                </c:pt>
                <c:pt idx="207">
                  <c:v>650.157634037</c:v>
                </c:pt>
                <c:pt idx="208">
                  <c:v>650.011374624</c:v>
                </c:pt>
                <c:pt idx="209">
                  <c:v>649.019331112</c:v>
                </c:pt>
                <c:pt idx="210">
                  <c:v>648.262769583</c:v>
                </c:pt>
                <c:pt idx="211">
                  <c:v>648.102495263</c:v>
                </c:pt>
                <c:pt idx="212">
                  <c:v>647.412530106</c:v>
                </c:pt>
                <c:pt idx="213">
                  <c:v>647.111060568</c:v>
                </c:pt>
                <c:pt idx="214">
                  <c:v>646.693893492</c:v>
                </c:pt>
                <c:pt idx="215">
                  <c:v>645.821062314</c:v>
                </c:pt>
                <c:pt idx="216">
                  <c:v>644.826635668</c:v>
                </c:pt>
                <c:pt idx="217">
                  <c:v>644.722947937</c:v>
                </c:pt>
                <c:pt idx="218">
                  <c:v>644.453333698</c:v>
                </c:pt>
                <c:pt idx="219">
                  <c:v>643.355903889</c:v>
                </c:pt>
                <c:pt idx="220">
                  <c:v>642.741489242</c:v>
                </c:pt>
                <c:pt idx="221">
                  <c:v>642.713317509</c:v>
                </c:pt>
                <c:pt idx="222">
                  <c:v>642.249839905</c:v>
                </c:pt>
                <c:pt idx="223">
                  <c:v>642.243041876</c:v>
                </c:pt>
                <c:pt idx="224">
                  <c:v>642.222379854</c:v>
                </c:pt>
                <c:pt idx="225">
                  <c:v>641.728848927</c:v>
                </c:pt>
                <c:pt idx="226">
                  <c:v>641.634</c:v>
                </c:pt>
                <c:pt idx="227">
                  <c:v>641.630866808</c:v>
                </c:pt>
                <c:pt idx="228">
                  <c:v>641.376272277</c:v>
                </c:pt>
                <c:pt idx="229">
                  <c:v>640.791144295</c:v>
                </c:pt>
                <c:pt idx="230">
                  <c:v>640.520757221</c:v>
                </c:pt>
                <c:pt idx="231">
                  <c:v>640.005917792</c:v>
                </c:pt>
                <c:pt idx="232">
                  <c:v>639.499458403</c:v>
                </c:pt>
                <c:pt idx="233">
                  <c:v>639.483319731</c:v>
                </c:pt>
                <c:pt idx="234">
                  <c:v>639.258279608</c:v>
                </c:pt>
                <c:pt idx="235">
                  <c:v>639.153757769</c:v>
                </c:pt>
                <c:pt idx="236">
                  <c:v>639.002011128</c:v>
                </c:pt>
                <c:pt idx="237">
                  <c:v>638.99938942</c:v>
                </c:pt>
                <c:pt idx="238">
                  <c:v>638.943208686</c:v>
                </c:pt>
                <c:pt idx="239">
                  <c:v>638.940030011</c:v>
                </c:pt>
                <c:pt idx="240">
                  <c:v>638.705140052</c:v>
                </c:pt>
                <c:pt idx="241">
                  <c:v>638.664913423</c:v>
                </c:pt>
                <c:pt idx="242">
                  <c:v>638.623079525</c:v>
                </c:pt>
                <c:pt idx="243">
                  <c:v>638.575047157</c:v>
                </c:pt>
                <c:pt idx="244">
                  <c:v>638.482863878</c:v>
                </c:pt>
                <c:pt idx="245">
                  <c:v>637.652025393</c:v>
                </c:pt>
                <c:pt idx="246">
                  <c:v>637.357952263</c:v>
                </c:pt>
                <c:pt idx="247">
                  <c:v>636.407190236</c:v>
                </c:pt>
                <c:pt idx="248">
                  <c:v>636.379265893</c:v>
                </c:pt>
                <c:pt idx="249">
                  <c:v>636.009448927</c:v>
                </c:pt>
                <c:pt idx="250">
                  <c:v>634.149097386</c:v>
                </c:pt>
                <c:pt idx="251">
                  <c:v>634.12226275</c:v>
                </c:pt>
                <c:pt idx="252">
                  <c:v>633.936722903</c:v>
                </c:pt>
                <c:pt idx="253">
                  <c:v>633.329264526</c:v>
                </c:pt>
                <c:pt idx="254">
                  <c:v>633.044091507</c:v>
                </c:pt>
                <c:pt idx="255">
                  <c:v>632.885255377</c:v>
                </c:pt>
                <c:pt idx="256">
                  <c:v>632.652866407</c:v>
                </c:pt>
                <c:pt idx="257">
                  <c:v>631.226166057</c:v>
                </c:pt>
                <c:pt idx="258">
                  <c:v>629.95939245</c:v>
                </c:pt>
                <c:pt idx="259">
                  <c:v>629.892179769</c:v>
                </c:pt>
                <c:pt idx="260">
                  <c:v>629.620855421</c:v>
                </c:pt>
                <c:pt idx="261">
                  <c:v>628.905152076</c:v>
                </c:pt>
                <c:pt idx="262">
                  <c:v>628.689211246</c:v>
                </c:pt>
                <c:pt idx="263">
                  <c:v>627.809330679</c:v>
                </c:pt>
                <c:pt idx="264">
                  <c:v>626.951675331</c:v>
                </c:pt>
                <c:pt idx="265">
                  <c:v>626.7928917</c:v>
                </c:pt>
                <c:pt idx="266">
                  <c:v>626.592937073</c:v>
                </c:pt>
                <c:pt idx="267">
                  <c:v>625.866414841</c:v>
                </c:pt>
                <c:pt idx="268">
                  <c:v>625.428137088</c:v>
                </c:pt>
                <c:pt idx="269">
                  <c:v>624.591376749</c:v>
                </c:pt>
                <c:pt idx="270">
                  <c:v>624.454157492</c:v>
                </c:pt>
                <c:pt idx="271">
                  <c:v>623.407981596</c:v>
                </c:pt>
                <c:pt idx="272">
                  <c:v>623.328444486</c:v>
                </c:pt>
                <c:pt idx="273">
                  <c:v>623.210591405</c:v>
                </c:pt>
                <c:pt idx="274">
                  <c:v>622.570921743</c:v>
                </c:pt>
                <c:pt idx="275">
                  <c:v>621.01434174</c:v>
                </c:pt>
                <c:pt idx="276">
                  <c:v>620.19906445</c:v>
                </c:pt>
                <c:pt idx="277">
                  <c:v>620.101995472</c:v>
                </c:pt>
                <c:pt idx="278">
                  <c:v>619.618735888</c:v>
                </c:pt>
                <c:pt idx="279">
                  <c:v>619.097156354</c:v>
                </c:pt>
                <c:pt idx="280">
                  <c:v>618.151325223</c:v>
                </c:pt>
                <c:pt idx="281">
                  <c:v>617.745054593</c:v>
                </c:pt>
                <c:pt idx="282">
                  <c:v>616.436196837</c:v>
                </c:pt>
                <c:pt idx="283">
                  <c:v>616.128526731</c:v>
                </c:pt>
                <c:pt idx="284">
                  <c:v>614.58124987</c:v>
                </c:pt>
                <c:pt idx="285">
                  <c:v>614.543295931</c:v>
                </c:pt>
                <c:pt idx="286">
                  <c:v>613.611743671</c:v>
                </c:pt>
                <c:pt idx="287">
                  <c:v>613.584956441</c:v>
                </c:pt>
                <c:pt idx="288">
                  <c:v>613.532057569</c:v>
                </c:pt>
                <c:pt idx="289">
                  <c:v>612.40484271</c:v>
                </c:pt>
                <c:pt idx="290">
                  <c:v>612.198918154</c:v>
                </c:pt>
                <c:pt idx="291">
                  <c:v>611.667065551</c:v>
                </c:pt>
                <c:pt idx="292">
                  <c:v>611.45</c:v>
                </c:pt>
                <c:pt idx="293">
                  <c:v>611.244701909</c:v>
                </c:pt>
                <c:pt idx="294">
                  <c:v>611.208925836</c:v>
                </c:pt>
                <c:pt idx="295">
                  <c:v>610.897291502</c:v>
                </c:pt>
                <c:pt idx="296">
                  <c:v>610.714766561</c:v>
                </c:pt>
                <c:pt idx="297">
                  <c:v>609.591557062</c:v>
                </c:pt>
                <c:pt idx="298">
                  <c:v>609.581843545</c:v>
                </c:pt>
                <c:pt idx="299">
                  <c:v>609.562859933</c:v>
                </c:pt>
                <c:pt idx="300">
                  <c:v>609.548074863</c:v>
                </c:pt>
                <c:pt idx="301">
                  <c:v>608.648495264</c:v>
                </c:pt>
                <c:pt idx="302">
                  <c:v>608.402168142</c:v>
                </c:pt>
                <c:pt idx="303">
                  <c:v>608.187852551</c:v>
                </c:pt>
                <c:pt idx="304">
                  <c:v>607.34230026</c:v>
                </c:pt>
                <c:pt idx="305">
                  <c:v>606.48321089</c:v>
                </c:pt>
                <c:pt idx="306">
                  <c:v>606.320379893</c:v>
                </c:pt>
                <c:pt idx="307">
                  <c:v>605.67319586</c:v>
                </c:pt>
                <c:pt idx="308">
                  <c:v>605.279250456</c:v>
                </c:pt>
                <c:pt idx="309">
                  <c:v>604.96894281</c:v>
                </c:pt>
                <c:pt idx="310">
                  <c:v>604.327703994</c:v>
                </c:pt>
                <c:pt idx="311">
                  <c:v>604.290597638</c:v>
                </c:pt>
                <c:pt idx="312">
                  <c:v>604.003561709</c:v>
                </c:pt>
                <c:pt idx="313">
                  <c:v>603.42487306</c:v>
                </c:pt>
                <c:pt idx="314">
                  <c:v>602.274486786</c:v>
                </c:pt>
                <c:pt idx="315">
                  <c:v>602.14123897</c:v>
                </c:pt>
                <c:pt idx="316">
                  <c:v>602.055682443</c:v>
                </c:pt>
                <c:pt idx="317">
                  <c:v>601.960109871</c:v>
                </c:pt>
                <c:pt idx="318">
                  <c:v>601.820976905</c:v>
                </c:pt>
                <c:pt idx="319">
                  <c:v>600.077691039</c:v>
                </c:pt>
                <c:pt idx="320">
                  <c:v>599.585436209</c:v>
                </c:pt>
                <c:pt idx="321">
                  <c:v>599.550937356</c:v>
                </c:pt>
                <c:pt idx="322">
                  <c:v>599.416381197</c:v>
                </c:pt>
                <c:pt idx="323">
                  <c:v>598.482096697</c:v>
                </c:pt>
                <c:pt idx="324">
                  <c:v>598.214924091</c:v>
                </c:pt>
                <c:pt idx="325">
                  <c:v>596.933405481</c:v>
                </c:pt>
                <c:pt idx="326">
                  <c:v>596.89284612</c:v>
                </c:pt>
                <c:pt idx="327">
                  <c:v>596.738961382</c:v>
                </c:pt>
                <c:pt idx="328">
                  <c:v>595.866029421</c:v>
                </c:pt>
                <c:pt idx="329">
                  <c:v>595.728858314</c:v>
                </c:pt>
                <c:pt idx="330">
                  <c:v>595.011368657</c:v>
                </c:pt>
                <c:pt idx="331">
                  <c:v>594.585187564</c:v>
                </c:pt>
                <c:pt idx="332">
                  <c:v>594.148570045</c:v>
                </c:pt>
                <c:pt idx="333">
                  <c:v>593.810473988</c:v>
                </c:pt>
                <c:pt idx="334">
                  <c:v>593.100790273</c:v>
                </c:pt>
                <c:pt idx="335">
                  <c:v>592.936028245</c:v>
                </c:pt>
                <c:pt idx="336">
                  <c:v>591.631047414</c:v>
                </c:pt>
                <c:pt idx="337">
                  <c:v>591.611618232</c:v>
                </c:pt>
                <c:pt idx="338">
                  <c:v>591.174629564</c:v>
                </c:pt>
                <c:pt idx="339">
                  <c:v>590.978</c:v>
                </c:pt>
                <c:pt idx="340">
                  <c:v>590.829005652</c:v>
                </c:pt>
                <c:pt idx="341">
                  <c:v>590.797231519</c:v>
                </c:pt>
                <c:pt idx="342">
                  <c:v>589.930651895</c:v>
                </c:pt>
                <c:pt idx="343">
                  <c:v>589.826856998</c:v>
                </c:pt>
                <c:pt idx="344">
                  <c:v>589.559184589</c:v>
                </c:pt>
                <c:pt idx="345">
                  <c:v>588.984726282</c:v>
                </c:pt>
                <c:pt idx="346">
                  <c:v>588.419227512</c:v>
                </c:pt>
                <c:pt idx="347">
                  <c:v>588.413760448</c:v>
                </c:pt>
                <c:pt idx="348">
                  <c:v>587.49392266</c:v>
                </c:pt>
                <c:pt idx="349">
                  <c:v>587.410269689</c:v>
                </c:pt>
                <c:pt idx="350">
                  <c:v>587.364006022</c:v>
                </c:pt>
                <c:pt idx="351">
                  <c:v>587.355049606</c:v>
                </c:pt>
                <c:pt idx="352">
                  <c:v>587.292243133</c:v>
                </c:pt>
                <c:pt idx="353">
                  <c:v>587.271255887</c:v>
                </c:pt>
                <c:pt idx="354">
                  <c:v>587.248429138</c:v>
                </c:pt>
                <c:pt idx="355">
                  <c:v>587.238848631</c:v>
                </c:pt>
                <c:pt idx="356">
                  <c:v>587.197943834</c:v>
                </c:pt>
                <c:pt idx="357">
                  <c:v>587.176279604</c:v>
                </c:pt>
                <c:pt idx="358">
                  <c:v>587.11483393</c:v>
                </c:pt>
                <c:pt idx="359">
                  <c:v>587.112648841</c:v>
                </c:pt>
                <c:pt idx="360">
                  <c:v>587.083448286</c:v>
                </c:pt>
                <c:pt idx="361">
                  <c:v>586.964642026</c:v>
                </c:pt>
                <c:pt idx="362">
                  <c:v>586.949140706</c:v>
                </c:pt>
                <c:pt idx="363">
                  <c:v>586.905502558</c:v>
                </c:pt>
                <c:pt idx="364">
                  <c:v>586.880818036</c:v>
                </c:pt>
                <c:pt idx="365">
                  <c:v>586.876979798</c:v>
                </c:pt>
                <c:pt idx="366">
                  <c:v>586.861253232</c:v>
                </c:pt>
                <c:pt idx="367">
                  <c:v>586.857689509</c:v>
                </c:pt>
                <c:pt idx="368">
                  <c:v>586.72573535</c:v>
                </c:pt>
                <c:pt idx="369">
                  <c:v>586.70455177</c:v>
                </c:pt>
                <c:pt idx="370">
                  <c:v>586.672447856</c:v>
                </c:pt>
                <c:pt idx="371">
                  <c:v>586.645307567</c:v>
                </c:pt>
                <c:pt idx="372">
                  <c:v>586.611197318</c:v>
                </c:pt>
                <c:pt idx="373">
                  <c:v>586.569615469</c:v>
                </c:pt>
                <c:pt idx="374">
                  <c:v>586.535627526</c:v>
                </c:pt>
                <c:pt idx="375">
                  <c:v>586.444780608</c:v>
                </c:pt>
                <c:pt idx="376">
                  <c:v>586.437623493</c:v>
                </c:pt>
                <c:pt idx="377">
                  <c:v>586.377429137</c:v>
                </c:pt>
                <c:pt idx="378">
                  <c:v>586.355082079</c:v>
                </c:pt>
                <c:pt idx="379">
                  <c:v>586.354378516</c:v>
                </c:pt>
                <c:pt idx="380">
                  <c:v>586.349518042</c:v>
                </c:pt>
                <c:pt idx="381">
                  <c:v>586.23435168</c:v>
                </c:pt>
                <c:pt idx="382">
                  <c:v>586.234031365</c:v>
                </c:pt>
                <c:pt idx="383">
                  <c:v>586.228853642</c:v>
                </c:pt>
                <c:pt idx="384">
                  <c:v>586.14649476</c:v>
                </c:pt>
                <c:pt idx="385">
                  <c:v>586.142493809</c:v>
                </c:pt>
                <c:pt idx="386">
                  <c:v>586.117229631</c:v>
                </c:pt>
                <c:pt idx="387">
                  <c:v>586.110230144</c:v>
                </c:pt>
                <c:pt idx="388">
                  <c:v>586.05623357</c:v>
                </c:pt>
                <c:pt idx="389">
                  <c:v>586.055998251</c:v>
                </c:pt>
                <c:pt idx="390">
                  <c:v>586.050965534</c:v>
                </c:pt>
                <c:pt idx="391">
                  <c:v>586.012291943</c:v>
                </c:pt>
                <c:pt idx="392">
                  <c:v>585.96000959</c:v>
                </c:pt>
                <c:pt idx="393">
                  <c:v>585.839364617</c:v>
                </c:pt>
                <c:pt idx="394">
                  <c:v>585.731871799</c:v>
                </c:pt>
                <c:pt idx="395">
                  <c:v>585.695885506</c:v>
                </c:pt>
                <c:pt idx="396">
                  <c:v>585.678909873</c:v>
                </c:pt>
                <c:pt idx="397">
                  <c:v>585.674801016</c:v>
                </c:pt>
                <c:pt idx="398">
                  <c:v>585.480723931</c:v>
                </c:pt>
                <c:pt idx="399">
                  <c:v>585.466387461</c:v>
                </c:pt>
                <c:pt idx="400">
                  <c:v>585.461883541</c:v>
                </c:pt>
                <c:pt idx="401">
                  <c:v>585.369601617</c:v>
                </c:pt>
                <c:pt idx="402">
                  <c:v>585.267289772</c:v>
                </c:pt>
                <c:pt idx="403">
                  <c:v>585.261527553</c:v>
                </c:pt>
                <c:pt idx="404">
                  <c:v>585.236767562</c:v>
                </c:pt>
                <c:pt idx="405">
                  <c:v>585.198977493</c:v>
                </c:pt>
                <c:pt idx="406">
                  <c:v>585.194771295</c:v>
                </c:pt>
                <c:pt idx="407">
                  <c:v>585.183353624</c:v>
                </c:pt>
                <c:pt idx="408">
                  <c:v>584.956522439</c:v>
                </c:pt>
                <c:pt idx="409">
                  <c:v>584.845503541</c:v>
                </c:pt>
                <c:pt idx="410">
                  <c:v>584.661630534</c:v>
                </c:pt>
                <c:pt idx="411">
                  <c:v>584.647263681</c:v>
                </c:pt>
                <c:pt idx="412">
                  <c:v>584.596590205</c:v>
                </c:pt>
                <c:pt idx="413">
                  <c:v>584.514065237</c:v>
                </c:pt>
                <c:pt idx="414">
                  <c:v>584.485296356</c:v>
                </c:pt>
                <c:pt idx="415">
                  <c:v>584.436414257</c:v>
                </c:pt>
                <c:pt idx="416">
                  <c:v>584.416367159</c:v>
                </c:pt>
                <c:pt idx="417">
                  <c:v>584.383659024</c:v>
                </c:pt>
                <c:pt idx="418">
                  <c:v>584.34900848</c:v>
                </c:pt>
                <c:pt idx="419">
                  <c:v>584.210510724</c:v>
                </c:pt>
                <c:pt idx="420">
                  <c:v>584.133849665</c:v>
                </c:pt>
                <c:pt idx="421">
                  <c:v>584.106843075</c:v>
                </c:pt>
                <c:pt idx="422">
                  <c:v>583.262922618</c:v>
                </c:pt>
                <c:pt idx="423">
                  <c:v>582.800054549</c:v>
                </c:pt>
                <c:pt idx="424">
                  <c:v>582.796205695</c:v>
                </c:pt>
                <c:pt idx="425">
                  <c:v>582.700396008</c:v>
                </c:pt>
                <c:pt idx="426">
                  <c:v>582.376667304</c:v>
                </c:pt>
                <c:pt idx="427">
                  <c:v>582.134542032</c:v>
                </c:pt>
                <c:pt idx="428">
                  <c:v>580.64485819</c:v>
                </c:pt>
                <c:pt idx="429">
                  <c:v>580.52606754</c:v>
                </c:pt>
                <c:pt idx="430">
                  <c:v>580.450157857</c:v>
                </c:pt>
                <c:pt idx="431">
                  <c:v>579.509331249</c:v>
                </c:pt>
                <c:pt idx="432">
                  <c:v>579.450144883</c:v>
                </c:pt>
                <c:pt idx="433">
                  <c:v>579.438083452</c:v>
                </c:pt>
                <c:pt idx="434">
                  <c:v>579.148991141</c:v>
                </c:pt>
                <c:pt idx="435">
                  <c:v>579.101225015</c:v>
                </c:pt>
                <c:pt idx="436">
                  <c:v>579.086193471</c:v>
                </c:pt>
                <c:pt idx="437">
                  <c:v>578.998094941</c:v>
                </c:pt>
                <c:pt idx="438">
                  <c:v>578.584081151</c:v>
                </c:pt>
                <c:pt idx="439">
                  <c:v>577.912224249</c:v>
                </c:pt>
                <c:pt idx="440">
                  <c:v>577.825044515</c:v>
                </c:pt>
                <c:pt idx="441">
                  <c:v>577.692342588</c:v>
                </c:pt>
                <c:pt idx="442">
                  <c:v>577.657876546</c:v>
                </c:pt>
                <c:pt idx="443">
                  <c:v>577.657002293</c:v>
                </c:pt>
                <c:pt idx="444">
                  <c:v>577.656351456</c:v>
                </c:pt>
                <c:pt idx="445">
                  <c:v>577.274195125</c:v>
                </c:pt>
                <c:pt idx="446">
                  <c:v>577.215722985</c:v>
                </c:pt>
                <c:pt idx="447">
                  <c:v>577.204470326</c:v>
                </c:pt>
              </c:numCache>
            </c:numRef>
          </c:yVal>
          <c:smooth val="0"/>
        </c:ser>
        <c:axId val="24619470"/>
        <c:axId val="96063049"/>
      </c:scatterChart>
      <c:valAx>
        <c:axId val="246194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59855677933916"/>
              <c:y val="0.87849363600577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063049"/>
        <c:crossesAt val="0"/>
        <c:crossBetween val="midCat"/>
      </c:valAx>
      <c:valAx>
        <c:axId val="96063049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223319407519939"/>
              <c:y val="0.3262039102479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61947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45720</xdr:rowOff>
    </xdr:from>
    <xdr:to>
      <xdr:col>11</xdr:col>
      <xdr:colOff>395640</xdr:colOff>
      <xdr:row>17</xdr:row>
      <xdr:rowOff>45720</xdr:rowOff>
    </xdr:to>
    <xdr:graphicFrame>
      <xdr:nvGraphicFramePr>
        <xdr:cNvPr id="0" name="Chart 1"/>
        <xdr:cNvGraphicFramePr/>
      </xdr:nvGraphicFramePr>
      <xdr:xfrm>
        <a:off x="2606400" y="411480"/>
        <a:ext cx="4739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449"/>
    </sheetView>
  </sheetViews>
  <sheetFormatPr defaultRowHeight="14.4" zeroHeight="false" outlineLevelRow="0" outlineLevelCol="0"/>
  <cols>
    <col collapsed="false" customWidth="true" hidden="false" outlineLevel="0" max="1025" min="1" style="0" width="8.95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383.86409094</v>
      </c>
      <c r="B2" s="2" t="n">
        <v>709.692316419</v>
      </c>
    </row>
    <row r="3" customFormat="false" ht="14.4" hidden="false" customHeight="false" outlineLevel="0" collapsed="false">
      <c r="A3" s="2" t="n">
        <v>382.137887886</v>
      </c>
      <c r="B3" s="2" t="n">
        <v>709.604522422</v>
      </c>
    </row>
    <row r="4" customFormat="false" ht="14.4" hidden="false" customHeight="false" outlineLevel="0" collapsed="false">
      <c r="A4" s="2" t="n">
        <v>382.751972497</v>
      </c>
      <c r="B4" s="2" t="n">
        <v>709.585495993</v>
      </c>
    </row>
    <row r="5" customFormat="false" ht="14.4" hidden="false" customHeight="false" outlineLevel="0" collapsed="false">
      <c r="A5" s="2" t="n">
        <v>362.972634191</v>
      </c>
      <c r="B5" s="2" t="n">
        <v>709.527411825</v>
      </c>
    </row>
    <row r="6" customFormat="false" ht="14.4" hidden="false" customHeight="false" outlineLevel="0" collapsed="false">
      <c r="A6" s="2" t="n">
        <v>364.195442718</v>
      </c>
      <c r="B6" s="2" t="n">
        <v>709.50514308</v>
      </c>
    </row>
    <row r="7" customFormat="false" ht="14.4" hidden="false" customHeight="false" outlineLevel="0" collapsed="false">
      <c r="A7" s="2" t="n">
        <v>380.771327723</v>
      </c>
      <c r="B7" s="2" t="n">
        <v>709.440430149</v>
      </c>
    </row>
    <row r="8" customFormat="false" ht="14.4" hidden="false" customHeight="false" outlineLevel="0" collapsed="false">
      <c r="A8" s="2" t="n">
        <v>365.6064223</v>
      </c>
      <c r="B8" s="2" t="n">
        <v>709.428622551</v>
      </c>
    </row>
    <row r="9" customFormat="false" ht="14.4" hidden="false" customHeight="false" outlineLevel="0" collapsed="false">
      <c r="A9" s="2" t="n">
        <v>385.036343961</v>
      </c>
      <c r="B9" s="2" t="n">
        <v>709.423045194</v>
      </c>
    </row>
    <row r="10" customFormat="false" ht="14.4" hidden="false" customHeight="false" outlineLevel="0" collapsed="false">
      <c r="A10" s="2" t="n">
        <v>365.816096269</v>
      </c>
      <c r="B10" s="2" t="n">
        <v>709.415524671</v>
      </c>
    </row>
    <row r="11" customFormat="false" ht="14.4" hidden="false" customHeight="false" outlineLevel="0" collapsed="false">
      <c r="A11" s="2" t="n">
        <v>366.080361126</v>
      </c>
      <c r="B11" s="2" t="n">
        <v>709.412246734</v>
      </c>
    </row>
    <row r="12" customFormat="false" ht="14.4" hidden="false" customHeight="false" outlineLevel="0" collapsed="false">
      <c r="A12" s="2" t="n">
        <v>379.530833707</v>
      </c>
      <c r="B12" s="2" t="n">
        <v>709.389826922</v>
      </c>
    </row>
    <row r="13" customFormat="false" ht="14.4" hidden="false" customHeight="false" outlineLevel="0" collapsed="false">
      <c r="A13" s="2" t="n">
        <v>362.148428002</v>
      </c>
      <c r="B13" s="2" t="n">
        <v>709.381165547</v>
      </c>
    </row>
    <row r="14" customFormat="false" ht="14.4" hidden="false" customHeight="false" outlineLevel="0" collapsed="false">
      <c r="A14" s="2" t="n">
        <v>379.846604948</v>
      </c>
      <c r="B14" s="2" t="n">
        <v>709.368786012</v>
      </c>
    </row>
    <row r="15" customFormat="false" ht="14.4" hidden="false" customHeight="false" outlineLevel="0" collapsed="false">
      <c r="A15" s="2" t="n">
        <v>386.25305232</v>
      </c>
      <c r="B15" s="2" t="n">
        <v>709.35</v>
      </c>
    </row>
    <row r="16" customFormat="false" ht="14.4" hidden="false" customHeight="false" outlineLevel="0" collapsed="false">
      <c r="A16" s="2" t="n">
        <v>378.684600415</v>
      </c>
      <c r="B16" s="2" t="n">
        <v>709.327630104</v>
      </c>
    </row>
    <row r="17" customFormat="false" ht="14.4" hidden="false" customHeight="false" outlineLevel="0" collapsed="false">
      <c r="A17" s="2" t="n">
        <v>388.237582185</v>
      </c>
      <c r="B17" s="2" t="n">
        <v>709.3194791</v>
      </c>
    </row>
    <row r="18" customFormat="false" ht="14.4" hidden="false" customHeight="false" outlineLevel="0" collapsed="false">
      <c r="A18" s="2" t="n">
        <v>388.687096814</v>
      </c>
      <c r="B18" s="2" t="n">
        <v>709.318</v>
      </c>
    </row>
    <row r="19" customFormat="false" ht="14.4" hidden="false" customHeight="false" outlineLevel="0" collapsed="false">
      <c r="A19" s="2" t="n">
        <v>367.966901132</v>
      </c>
      <c r="B19" s="2" t="n">
        <v>709.315055321</v>
      </c>
    </row>
    <row r="20" customFormat="false" ht="14.4" hidden="false" customHeight="false" outlineLevel="0" collapsed="false">
      <c r="A20" s="2" t="n">
        <v>388.841487371</v>
      </c>
      <c r="B20" s="2" t="n">
        <v>709.310973649</v>
      </c>
    </row>
    <row r="21" customFormat="false" ht="14.4" hidden="false" customHeight="false" outlineLevel="0" collapsed="false">
      <c r="A21" s="2" t="n">
        <v>377.581885621</v>
      </c>
      <c r="B21" s="2" t="n">
        <v>709.285</v>
      </c>
    </row>
    <row r="22" customFormat="false" ht="14.4" hidden="false" customHeight="false" outlineLevel="0" collapsed="false">
      <c r="A22" s="2" t="n">
        <v>389.497270614</v>
      </c>
      <c r="B22" s="2" t="n">
        <v>709.25230783</v>
      </c>
    </row>
    <row r="23" customFormat="false" ht="14.4" hidden="false" customHeight="false" outlineLevel="0" collapsed="false">
      <c r="A23" s="2" t="n">
        <v>369.190968418</v>
      </c>
      <c r="B23" s="2" t="n">
        <v>709.234858892</v>
      </c>
    </row>
    <row r="24" customFormat="false" ht="14.4" hidden="false" customHeight="false" outlineLevel="0" collapsed="false">
      <c r="A24" s="2" t="n">
        <v>376.723808594</v>
      </c>
      <c r="B24" s="2" t="n">
        <v>709.221420378</v>
      </c>
    </row>
    <row r="25" customFormat="false" ht="14.4" hidden="false" customHeight="false" outlineLevel="0" collapsed="false">
      <c r="A25" s="2" t="n">
        <v>376.340782253</v>
      </c>
      <c r="B25" s="2" t="n">
        <v>709.219</v>
      </c>
    </row>
    <row r="26" customFormat="false" ht="14.4" hidden="false" customHeight="false" outlineLevel="0" collapsed="false">
      <c r="A26" s="2" t="n">
        <v>370.716476997</v>
      </c>
      <c r="B26" s="2" t="n">
        <v>709.192380423</v>
      </c>
    </row>
    <row r="27" customFormat="false" ht="14.4" hidden="false" customHeight="false" outlineLevel="0" collapsed="false">
      <c r="A27" s="2" t="n">
        <v>391.261021587</v>
      </c>
      <c r="B27" s="2" t="n">
        <v>709.186</v>
      </c>
    </row>
    <row r="28" customFormat="false" ht="14.4" hidden="false" customHeight="false" outlineLevel="0" collapsed="false">
      <c r="A28" s="2" t="n">
        <v>375.427586358</v>
      </c>
      <c r="B28" s="2" t="n">
        <v>709.15498735</v>
      </c>
    </row>
    <row r="29" customFormat="false" ht="14.4" hidden="false" customHeight="false" outlineLevel="0" collapsed="false">
      <c r="A29" s="2" t="n">
        <v>371.385318003</v>
      </c>
      <c r="B29" s="2" t="n">
        <v>709.151652335</v>
      </c>
    </row>
    <row r="30" customFormat="false" ht="14.4" hidden="false" customHeight="false" outlineLevel="0" collapsed="false">
      <c r="A30" s="2" t="n">
        <v>375.263608503</v>
      </c>
      <c r="B30" s="2" t="n">
        <v>709.150925004</v>
      </c>
    </row>
    <row r="31" customFormat="false" ht="14.4" hidden="false" customHeight="false" outlineLevel="0" collapsed="false">
      <c r="A31" s="2" t="n">
        <v>392.090629176</v>
      </c>
      <c r="B31" s="2" t="n">
        <v>709.14037733</v>
      </c>
    </row>
    <row r="32" customFormat="false" ht="14.4" hidden="false" customHeight="false" outlineLevel="0" collapsed="false">
      <c r="A32" s="2" t="n">
        <v>393.09012758</v>
      </c>
      <c r="B32" s="2" t="n">
        <v>709.121</v>
      </c>
    </row>
    <row r="33" customFormat="false" ht="14.4" hidden="false" customHeight="false" outlineLevel="0" collapsed="false">
      <c r="A33" s="2" t="n">
        <v>393.313780546</v>
      </c>
      <c r="B33" s="2" t="n">
        <v>709.120450348</v>
      </c>
    </row>
    <row r="34" customFormat="false" ht="14.4" hidden="false" customHeight="false" outlineLevel="0" collapsed="false">
      <c r="A34" s="2" t="n">
        <v>393.565549348</v>
      </c>
      <c r="B34" s="2" t="n">
        <v>709.098410277</v>
      </c>
    </row>
    <row r="35" customFormat="false" ht="14.4" hidden="false" customHeight="false" outlineLevel="0" collapsed="false">
      <c r="A35" s="2" t="n">
        <v>373.680603355</v>
      </c>
      <c r="B35" s="2" t="n">
        <v>709.091871146</v>
      </c>
    </row>
    <row r="36" customFormat="false" ht="14.4" hidden="false" customHeight="false" outlineLevel="0" collapsed="false">
      <c r="A36" s="2" t="n">
        <v>372.878227126</v>
      </c>
      <c r="B36" s="2" t="n">
        <v>709.090561221</v>
      </c>
    </row>
    <row r="37" customFormat="false" ht="14.4" hidden="false" customHeight="false" outlineLevel="0" collapsed="false">
      <c r="A37" s="2" t="n">
        <v>373.801829623</v>
      </c>
      <c r="B37" s="2" t="n">
        <v>709.088</v>
      </c>
    </row>
    <row r="38" customFormat="false" ht="14.4" hidden="false" customHeight="false" outlineLevel="0" collapsed="false">
      <c r="A38" s="2" t="n">
        <v>395.224271777</v>
      </c>
      <c r="B38" s="2" t="n">
        <v>709.055</v>
      </c>
    </row>
    <row r="39" customFormat="false" ht="14.4" hidden="false" customHeight="false" outlineLevel="0" collapsed="false">
      <c r="A39" s="2" t="n">
        <v>395.611370484</v>
      </c>
      <c r="B39" s="2" t="n">
        <v>709.050395029</v>
      </c>
    </row>
    <row r="40" customFormat="false" ht="14.4" hidden="false" customHeight="false" outlineLevel="0" collapsed="false">
      <c r="A40" s="2" t="n">
        <v>396.538688978</v>
      </c>
      <c r="B40" s="2" t="n">
        <v>709.030222047</v>
      </c>
    </row>
    <row r="41" customFormat="false" ht="14.4" hidden="false" customHeight="false" outlineLevel="0" collapsed="false">
      <c r="A41" s="2" t="n">
        <v>397.480196683</v>
      </c>
      <c r="B41" s="2" t="n">
        <v>708.976409435</v>
      </c>
    </row>
    <row r="42" customFormat="false" ht="14.4" hidden="false" customHeight="false" outlineLevel="0" collapsed="false">
      <c r="A42" s="2" t="n">
        <v>397.635032284</v>
      </c>
      <c r="B42" s="2" t="n">
        <v>708.957</v>
      </c>
    </row>
    <row r="43" customFormat="false" ht="14.4" hidden="false" customHeight="false" outlineLevel="0" collapsed="false">
      <c r="A43" s="2" t="n">
        <v>397.918674931</v>
      </c>
      <c r="B43" s="2" t="n">
        <v>708.957</v>
      </c>
    </row>
    <row r="44" customFormat="false" ht="14.4" hidden="false" customHeight="false" outlineLevel="0" collapsed="false">
      <c r="A44" s="2" t="n">
        <v>398.609142372</v>
      </c>
      <c r="B44" s="2" t="n">
        <v>708.93976135</v>
      </c>
    </row>
    <row r="45" customFormat="false" ht="14.4" hidden="false" customHeight="false" outlineLevel="0" collapsed="false">
      <c r="A45" s="2" t="n">
        <v>360.189859447</v>
      </c>
      <c r="B45" s="2" t="n">
        <v>708.926345523</v>
      </c>
    </row>
    <row r="46" customFormat="false" ht="14.4" hidden="false" customHeight="false" outlineLevel="0" collapsed="false">
      <c r="A46" s="2" t="n">
        <v>360.035556409</v>
      </c>
      <c r="B46" s="2" t="n">
        <v>708.909458902</v>
      </c>
    </row>
    <row r="47" customFormat="false" ht="14.4" hidden="false" customHeight="false" outlineLevel="0" collapsed="false">
      <c r="A47" s="2" t="n">
        <v>400.306711942</v>
      </c>
      <c r="B47" s="2" t="n">
        <v>708.900580575</v>
      </c>
    </row>
    <row r="48" customFormat="false" ht="14.4" hidden="false" customHeight="false" outlineLevel="0" collapsed="false">
      <c r="A48" s="2" t="n">
        <v>400.341538381</v>
      </c>
      <c r="B48" s="2" t="n">
        <v>708.891798436</v>
      </c>
    </row>
    <row r="49" customFormat="false" ht="14.4" hidden="false" customHeight="false" outlineLevel="0" collapsed="false">
      <c r="A49" s="2" t="n">
        <v>401.639325335</v>
      </c>
      <c r="B49" s="2" t="n">
        <v>708.834613141</v>
      </c>
    </row>
    <row r="50" customFormat="false" ht="14.4" hidden="false" customHeight="false" outlineLevel="0" collapsed="false">
      <c r="A50" s="2" t="n">
        <v>402.329362793</v>
      </c>
      <c r="B50" s="2" t="n">
        <v>708.825279939</v>
      </c>
    </row>
    <row r="51" customFormat="false" ht="14.4" hidden="false" customHeight="false" outlineLevel="0" collapsed="false">
      <c r="A51" s="2" t="n">
        <v>403.178331941</v>
      </c>
      <c r="B51" s="2" t="n">
        <v>708.799607263</v>
      </c>
    </row>
    <row r="52" customFormat="false" ht="14.4" hidden="false" customHeight="false" outlineLevel="0" collapsed="false">
      <c r="A52" s="2" t="n">
        <v>403.299153048</v>
      </c>
      <c r="B52" s="2" t="n">
        <v>708.792846679</v>
      </c>
    </row>
    <row r="53" customFormat="false" ht="14.4" hidden="false" customHeight="false" outlineLevel="0" collapsed="false">
      <c r="A53" s="2" t="n">
        <v>404.329811614</v>
      </c>
      <c r="B53" s="2" t="n">
        <v>708.76</v>
      </c>
    </row>
    <row r="54" customFormat="false" ht="14.4" hidden="false" customHeight="false" outlineLevel="0" collapsed="false">
      <c r="A54" s="2" t="n">
        <v>405.126827282</v>
      </c>
      <c r="B54" s="2" t="n">
        <v>708.748991498</v>
      </c>
    </row>
    <row r="55" customFormat="false" ht="14.4" hidden="false" customHeight="false" outlineLevel="0" collapsed="false">
      <c r="A55" s="2" t="n">
        <v>405.996998997</v>
      </c>
      <c r="B55" s="2" t="n">
        <v>708.708071301</v>
      </c>
    </row>
    <row r="56" customFormat="false" ht="14.4" hidden="false" customHeight="false" outlineLevel="0" collapsed="false">
      <c r="A56" s="2" t="n">
        <v>407.107520877</v>
      </c>
      <c r="B56" s="2" t="n">
        <v>708.701294425</v>
      </c>
    </row>
    <row r="57" customFormat="false" ht="14.4" hidden="false" customHeight="false" outlineLevel="0" collapsed="false">
      <c r="A57" s="2" t="n">
        <v>407.707254103</v>
      </c>
      <c r="B57" s="2" t="n">
        <v>708.645345656</v>
      </c>
    </row>
    <row r="58" customFormat="false" ht="14.4" hidden="false" customHeight="false" outlineLevel="0" collapsed="false">
      <c r="A58" s="2" t="n">
        <v>408.372825093</v>
      </c>
      <c r="B58" s="2" t="n">
        <v>708.625054549</v>
      </c>
    </row>
    <row r="59" customFormat="false" ht="14.4" hidden="false" customHeight="false" outlineLevel="0" collapsed="false">
      <c r="A59" s="2" t="n">
        <v>410.252734084</v>
      </c>
      <c r="B59" s="2" t="n">
        <v>708.564242169</v>
      </c>
    </row>
    <row r="60" customFormat="false" ht="14.4" hidden="false" customHeight="false" outlineLevel="0" collapsed="false">
      <c r="A60" s="2" t="n">
        <v>410.357607216</v>
      </c>
      <c r="B60" s="2" t="n">
        <v>708.562872962</v>
      </c>
    </row>
    <row r="61" customFormat="false" ht="14.4" hidden="false" customHeight="false" outlineLevel="0" collapsed="false">
      <c r="A61" s="2" t="n">
        <v>410.298813432</v>
      </c>
      <c r="B61" s="2" t="n">
        <v>708.561233631</v>
      </c>
    </row>
    <row r="62" customFormat="false" ht="14.4" hidden="false" customHeight="false" outlineLevel="0" collapsed="false">
      <c r="A62" s="2" t="n">
        <v>358.433096492</v>
      </c>
      <c r="B62" s="2" t="n">
        <v>708.496858346</v>
      </c>
    </row>
    <row r="63" customFormat="false" ht="14.4" hidden="false" customHeight="false" outlineLevel="0" collapsed="false">
      <c r="A63" s="2" t="n">
        <v>412.329212337</v>
      </c>
      <c r="B63" s="2" t="n">
        <v>708.469301039</v>
      </c>
    </row>
    <row r="64" customFormat="false" ht="14.4" hidden="false" customHeight="false" outlineLevel="0" collapsed="false">
      <c r="A64" s="2" t="n">
        <v>412.627350361</v>
      </c>
      <c r="B64" s="2" t="n">
        <v>708.459798406</v>
      </c>
    </row>
    <row r="65" customFormat="false" ht="14.4" hidden="false" customHeight="false" outlineLevel="0" collapsed="false">
      <c r="A65" s="2" t="n">
        <v>413.75959674</v>
      </c>
      <c r="B65" s="2" t="n">
        <v>708.438128432</v>
      </c>
    </row>
    <row r="66" customFormat="false" ht="14.4" hidden="false" customHeight="false" outlineLevel="0" collapsed="false">
      <c r="A66" s="2" t="n">
        <v>358.107500208</v>
      </c>
      <c r="B66" s="2" t="n">
        <v>708.405657437</v>
      </c>
    </row>
    <row r="67" customFormat="false" ht="14.4" hidden="false" customHeight="false" outlineLevel="0" collapsed="false">
      <c r="A67" s="2" t="n">
        <v>415.413482249</v>
      </c>
      <c r="B67" s="2" t="n">
        <v>708.38421944</v>
      </c>
    </row>
    <row r="68" customFormat="false" ht="14.4" hidden="false" customHeight="false" outlineLevel="0" collapsed="false">
      <c r="A68" s="2" t="n">
        <v>414.863622121</v>
      </c>
      <c r="B68" s="2" t="n">
        <v>708.366</v>
      </c>
    </row>
    <row r="69" customFormat="false" ht="14.4" hidden="false" customHeight="false" outlineLevel="0" collapsed="false">
      <c r="A69" s="2" t="n">
        <v>417.330400707</v>
      </c>
      <c r="B69" s="2" t="n">
        <v>708.353089151</v>
      </c>
    </row>
    <row r="70" customFormat="false" ht="14.4" hidden="false" customHeight="false" outlineLevel="0" collapsed="false">
      <c r="A70" s="2" t="n">
        <v>420.707141898</v>
      </c>
      <c r="B70" s="2" t="n">
        <v>708.352504213</v>
      </c>
    </row>
    <row r="71" customFormat="false" ht="14.4" hidden="false" customHeight="false" outlineLevel="0" collapsed="false">
      <c r="A71" s="2" t="n">
        <v>420.315691692</v>
      </c>
      <c r="B71" s="2" t="n">
        <v>708.298085915</v>
      </c>
    </row>
    <row r="72" customFormat="false" ht="14.4" hidden="false" customHeight="false" outlineLevel="0" collapsed="false">
      <c r="A72" s="2" t="n">
        <v>417.988407284</v>
      </c>
      <c r="B72" s="2" t="n">
        <v>708.251696679</v>
      </c>
    </row>
    <row r="73" customFormat="false" ht="14.4" hidden="false" customHeight="false" outlineLevel="0" collapsed="false">
      <c r="A73" s="2" t="n">
        <v>417.789256945</v>
      </c>
      <c r="B73" s="2" t="n">
        <v>708.25165903</v>
      </c>
    </row>
    <row r="74" customFormat="false" ht="14.4" hidden="false" customHeight="false" outlineLevel="0" collapsed="false">
      <c r="A74" s="2" t="n">
        <v>357.667316211</v>
      </c>
      <c r="B74" s="2" t="n">
        <v>708.238142504</v>
      </c>
    </row>
    <row r="75" customFormat="false" ht="14.4" hidden="false" customHeight="false" outlineLevel="0" collapsed="false">
      <c r="A75" s="2" t="n">
        <v>417.82313489</v>
      </c>
      <c r="B75" s="2" t="n">
        <v>708.235069406</v>
      </c>
    </row>
    <row r="76" customFormat="false" ht="14.4" hidden="false" customHeight="false" outlineLevel="0" collapsed="false">
      <c r="A76" s="2" t="n">
        <v>422.440343741</v>
      </c>
      <c r="B76" s="2" t="n">
        <v>708.149051982</v>
      </c>
    </row>
    <row r="77" customFormat="false" ht="14.4" hidden="false" customHeight="false" outlineLevel="0" collapsed="false">
      <c r="A77" s="2" t="n">
        <v>421.638800097</v>
      </c>
      <c r="B77" s="2" t="n">
        <v>708.114731314</v>
      </c>
    </row>
    <row r="78" customFormat="false" ht="14.4" hidden="false" customHeight="false" outlineLevel="0" collapsed="false">
      <c r="A78" s="2" t="n">
        <v>423.407986392</v>
      </c>
      <c r="B78" s="2" t="n">
        <v>708.086592537</v>
      </c>
    </row>
    <row r="79" customFormat="false" ht="14.4" hidden="false" customHeight="false" outlineLevel="0" collapsed="false">
      <c r="A79" s="2" t="n">
        <v>356.34166175</v>
      </c>
      <c r="B79" s="2" t="n">
        <v>708.067902969</v>
      </c>
    </row>
    <row r="80" customFormat="false" ht="14.4" hidden="false" customHeight="false" outlineLevel="0" collapsed="false">
      <c r="A80" s="2" t="n">
        <v>355.71843923</v>
      </c>
      <c r="B80" s="2" t="n">
        <v>708.013511766</v>
      </c>
    </row>
    <row r="81" customFormat="false" ht="14.4" hidden="false" customHeight="false" outlineLevel="0" collapsed="false">
      <c r="A81" s="2" t="n">
        <v>354.780954716</v>
      </c>
      <c r="B81" s="2" t="n">
        <v>707.995105863</v>
      </c>
    </row>
    <row r="82" customFormat="false" ht="14.4" hidden="false" customHeight="false" outlineLevel="0" collapsed="false">
      <c r="A82" s="2" t="n">
        <v>425.078131381</v>
      </c>
      <c r="B82" s="2" t="n">
        <v>707.982484052</v>
      </c>
    </row>
    <row r="83" customFormat="false" ht="14.4" hidden="false" customHeight="false" outlineLevel="0" collapsed="false">
      <c r="A83" s="2" t="n">
        <v>424.716975679</v>
      </c>
      <c r="B83" s="2" t="n">
        <v>707.889920319</v>
      </c>
    </row>
    <row r="84" customFormat="false" ht="14.4" hidden="false" customHeight="false" outlineLevel="0" collapsed="false">
      <c r="A84" s="2" t="n">
        <v>425.830306224</v>
      </c>
      <c r="B84" s="2" t="n">
        <v>707.858239653</v>
      </c>
    </row>
    <row r="85" customFormat="false" ht="14.4" hidden="false" customHeight="false" outlineLevel="0" collapsed="false">
      <c r="A85" s="2" t="n">
        <v>353.699122441</v>
      </c>
      <c r="B85" s="2" t="n">
        <v>707.854038097</v>
      </c>
    </row>
    <row r="86" customFormat="false" ht="14.4" hidden="false" customHeight="false" outlineLevel="0" collapsed="false">
      <c r="A86" s="2" t="n">
        <v>427.70961422</v>
      </c>
      <c r="B86" s="2" t="n">
        <v>707.843440245</v>
      </c>
    </row>
    <row r="87" customFormat="false" ht="14.4" hidden="false" customHeight="false" outlineLevel="0" collapsed="false">
      <c r="A87" s="2" t="n">
        <v>427.803356639</v>
      </c>
      <c r="B87" s="2" t="n">
        <v>707.840947575</v>
      </c>
    </row>
    <row r="88" customFormat="false" ht="14.4" hidden="false" customHeight="false" outlineLevel="0" collapsed="false">
      <c r="A88" s="2" t="n">
        <v>427.776077597</v>
      </c>
      <c r="B88" s="2" t="n">
        <v>707.836699277</v>
      </c>
    </row>
    <row r="89" customFormat="false" ht="14.4" hidden="false" customHeight="false" outlineLevel="0" collapsed="false">
      <c r="A89" s="2" t="n">
        <v>430.415911666</v>
      </c>
      <c r="B89" s="2" t="n">
        <v>707.758035315</v>
      </c>
    </row>
    <row r="90" customFormat="false" ht="14.4" hidden="false" customHeight="false" outlineLevel="0" collapsed="false">
      <c r="A90" s="2" t="n">
        <v>430.463484554</v>
      </c>
      <c r="B90" s="2" t="n">
        <v>707.755965327</v>
      </c>
    </row>
    <row r="91" customFormat="false" ht="14.4" hidden="false" customHeight="false" outlineLevel="0" collapsed="false">
      <c r="A91" s="2" t="n">
        <v>430.829467142</v>
      </c>
      <c r="B91" s="2" t="n">
        <v>707.74967594</v>
      </c>
    </row>
    <row r="92" customFormat="false" ht="14.4" hidden="false" customHeight="false" outlineLevel="0" collapsed="false">
      <c r="A92" s="2" t="n">
        <v>430.257758726</v>
      </c>
      <c r="B92" s="2" t="n">
        <v>707.74347924</v>
      </c>
    </row>
    <row r="93" customFormat="false" ht="14.4" hidden="false" customHeight="false" outlineLevel="0" collapsed="false">
      <c r="A93" s="2" t="n">
        <v>430.479251043</v>
      </c>
      <c r="B93" s="2" t="n">
        <v>707.743267541</v>
      </c>
    </row>
    <row r="94" customFormat="false" ht="14.4" hidden="false" customHeight="false" outlineLevel="0" collapsed="false">
      <c r="A94" s="2" t="n">
        <v>352.109826082</v>
      </c>
      <c r="B94" s="2" t="n">
        <v>707.647359761</v>
      </c>
    </row>
    <row r="95" customFormat="false" ht="14.4" hidden="false" customHeight="false" outlineLevel="0" collapsed="false">
      <c r="A95" s="2" t="n">
        <v>351.367997525</v>
      </c>
      <c r="B95" s="2" t="n">
        <v>707.372836078</v>
      </c>
    </row>
    <row r="96" customFormat="false" ht="14.4" hidden="false" customHeight="false" outlineLevel="0" collapsed="false">
      <c r="A96" s="2" t="n">
        <v>349.167286484</v>
      </c>
      <c r="B96" s="2" t="n">
        <v>706.890000005</v>
      </c>
    </row>
    <row r="97" customFormat="false" ht="14.4" hidden="false" customHeight="false" outlineLevel="0" collapsed="false">
      <c r="A97" s="2" t="n">
        <v>349.166960212</v>
      </c>
      <c r="B97" s="2" t="n">
        <v>706.88988165</v>
      </c>
    </row>
    <row r="98" customFormat="false" ht="14.4" hidden="false" customHeight="false" outlineLevel="0" collapsed="false">
      <c r="A98" s="2" t="n">
        <v>349.165454167</v>
      </c>
      <c r="B98" s="2" t="n">
        <v>706.889015526</v>
      </c>
    </row>
    <row r="99" customFormat="false" ht="14.4" hidden="false" customHeight="false" outlineLevel="0" collapsed="false">
      <c r="A99" s="2" t="n">
        <v>347.219660048</v>
      </c>
      <c r="B99" s="2" t="n">
        <v>706.3509221</v>
      </c>
    </row>
    <row r="100" customFormat="false" ht="14.4" hidden="false" customHeight="false" outlineLevel="0" collapsed="false">
      <c r="A100" s="2" t="n">
        <v>346.771872297</v>
      </c>
      <c r="B100" s="2" t="n">
        <v>706.309851013</v>
      </c>
    </row>
    <row r="101" customFormat="false" ht="14.4" hidden="false" customHeight="false" outlineLevel="0" collapsed="false">
      <c r="A101" s="2" t="n">
        <v>344.241789605</v>
      </c>
      <c r="B101" s="2" t="n">
        <v>705.206527253</v>
      </c>
    </row>
    <row r="102" customFormat="false" ht="14.4" hidden="false" customHeight="false" outlineLevel="0" collapsed="false">
      <c r="A102" s="2" t="n">
        <v>343.370401935</v>
      </c>
      <c r="B102" s="2" t="n">
        <v>704.828434532</v>
      </c>
    </row>
    <row r="103" customFormat="false" ht="14.4" hidden="false" customHeight="false" outlineLevel="0" collapsed="false">
      <c r="A103" s="2" t="n">
        <v>342.075987802</v>
      </c>
      <c r="B103" s="2" t="n">
        <v>703.872650431</v>
      </c>
    </row>
    <row r="104" customFormat="false" ht="14.4" hidden="false" customHeight="false" outlineLevel="0" collapsed="false">
      <c r="A104" s="2" t="n">
        <v>340.815969801</v>
      </c>
      <c r="B104" s="2" t="n">
        <v>703.628225195</v>
      </c>
    </row>
    <row r="105" customFormat="false" ht="14.4" hidden="false" customHeight="false" outlineLevel="0" collapsed="false">
      <c r="A105" s="2" t="n">
        <v>339.519882733</v>
      </c>
      <c r="B105" s="2" t="n">
        <v>702.960425356</v>
      </c>
    </row>
    <row r="106" customFormat="false" ht="14.4" hidden="false" customHeight="false" outlineLevel="0" collapsed="false">
      <c r="A106" s="2" t="n">
        <v>339.277252524</v>
      </c>
      <c r="B106" s="2" t="n">
        <v>702.860404797</v>
      </c>
    </row>
    <row r="107" customFormat="false" ht="14.4" hidden="false" customHeight="false" outlineLevel="0" collapsed="false">
      <c r="A107" s="2" t="n">
        <v>337.852652906</v>
      </c>
      <c r="B107" s="2" t="n">
        <v>701.910526405</v>
      </c>
    </row>
    <row r="108" customFormat="false" ht="14.4" hidden="false" customHeight="false" outlineLevel="0" collapsed="false">
      <c r="A108" s="2" t="n">
        <v>336.872984222</v>
      </c>
      <c r="B108" s="2" t="n">
        <v>701.749229372</v>
      </c>
    </row>
    <row r="109" customFormat="false" ht="14.4" hidden="false" customHeight="false" outlineLevel="0" collapsed="false">
      <c r="A109" s="2" t="n">
        <v>336.529565926</v>
      </c>
      <c r="B109" s="2" t="n">
        <v>701.682490212</v>
      </c>
    </row>
    <row r="110" customFormat="false" ht="14.4" hidden="false" customHeight="false" outlineLevel="0" collapsed="false">
      <c r="A110" s="2" t="n">
        <v>335.841558564</v>
      </c>
      <c r="B110" s="2" t="n">
        <v>701.276462398</v>
      </c>
    </row>
    <row r="111" customFormat="false" ht="14.4" hidden="false" customHeight="false" outlineLevel="0" collapsed="false">
      <c r="A111" s="2" t="n">
        <v>334.455720584</v>
      </c>
      <c r="B111" s="2" t="n">
        <v>700.884915578</v>
      </c>
    </row>
    <row r="112" customFormat="false" ht="14.4" hidden="false" customHeight="false" outlineLevel="0" collapsed="false">
      <c r="A112" s="2" t="n">
        <v>332.683053624</v>
      </c>
      <c r="B112" s="2" t="n">
        <v>700.022135219</v>
      </c>
    </row>
    <row r="113" customFormat="false" ht="14.4" hidden="false" customHeight="false" outlineLevel="0" collapsed="false">
      <c r="A113" s="2" t="n">
        <v>332.277276832</v>
      </c>
      <c r="B113" s="2" t="n">
        <v>699.961242533</v>
      </c>
    </row>
    <row r="114" customFormat="false" ht="14.4" hidden="false" customHeight="false" outlineLevel="0" collapsed="false">
      <c r="A114" s="2" t="n">
        <v>331.675037888</v>
      </c>
      <c r="B114" s="2" t="n">
        <v>699.361744253</v>
      </c>
    </row>
    <row r="115" customFormat="false" ht="14.4" hidden="false" customHeight="false" outlineLevel="0" collapsed="false">
      <c r="A115" s="2" t="n">
        <v>329.707901544</v>
      </c>
      <c r="B115" s="2" t="n">
        <v>698.364037548</v>
      </c>
    </row>
    <row r="116" customFormat="false" ht="14.4" hidden="false" customHeight="false" outlineLevel="0" collapsed="false">
      <c r="A116" s="2" t="n">
        <v>328.817109832</v>
      </c>
      <c r="B116" s="2" t="n">
        <v>697.609027942</v>
      </c>
    </row>
    <row r="117" customFormat="false" ht="14.4" hidden="false" customHeight="false" outlineLevel="0" collapsed="false">
      <c r="A117" s="2" t="n">
        <v>327.600419415</v>
      </c>
      <c r="B117" s="2" t="n">
        <v>697.107847482</v>
      </c>
    </row>
    <row r="118" customFormat="false" ht="14.4" hidden="false" customHeight="false" outlineLevel="0" collapsed="false">
      <c r="A118" s="2" t="n">
        <v>326.763594849</v>
      </c>
      <c r="B118" s="2" t="n">
        <v>696.72728831</v>
      </c>
    </row>
    <row r="119" customFormat="false" ht="14.4" hidden="false" customHeight="false" outlineLevel="0" collapsed="false">
      <c r="A119" s="2" t="n">
        <v>324.847680718</v>
      </c>
      <c r="B119" s="2" t="n">
        <v>695.569449367</v>
      </c>
    </row>
    <row r="120" customFormat="false" ht="14.4" hidden="false" customHeight="false" outlineLevel="0" collapsed="false">
      <c r="A120" s="2" t="n">
        <v>323.097103459</v>
      </c>
      <c r="B120" s="2" t="n">
        <v>695.262155897</v>
      </c>
    </row>
    <row r="121" customFormat="false" ht="14.4" hidden="false" customHeight="false" outlineLevel="0" collapsed="false">
      <c r="A121" s="2" t="n">
        <v>322.503491882</v>
      </c>
      <c r="B121" s="2" t="n">
        <v>694.750130047</v>
      </c>
    </row>
    <row r="122" customFormat="false" ht="14.4" hidden="false" customHeight="false" outlineLevel="0" collapsed="false">
      <c r="A122" s="2" t="n">
        <v>321.065001818</v>
      </c>
      <c r="B122" s="2" t="n">
        <v>694.167012431</v>
      </c>
    </row>
    <row r="123" customFormat="false" ht="14.4" hidden="false" customHeight="false" outlineLevel="0" collapsed="false">
      <c r="A123" s="2" t="n">
        <v>320.274872919</v>
      </c>
      <c r="B123" s="2" t="n">
        <v>693.801360587</v>
      </c>
    </row>
    <row r="124" customFormat="false" ht="14.4" hidden="false" customHeight="false" outlineLevel="0" collapsed="false">
      <c r="A124" s="2" t="n">
        <v>318.70567411</v>
      </c>
      <c r="B124" s="2" t="n">
        <v>693.135278259</v>
      </c>
    </row>
    <row r="125" customFormat="false" ht="14.4" hidden="false" customHeight="false" outlineLevel="0" collapsed="false">
      <c r="A125" s="2" t="n">
        <v>317.505038035</v>
      </c>
      <c r="B125" s="2" t="n">
        <v>692.896658816</v>
      </c>
    </row>
    <row r="126" customFormat="false" ht="14.4" hidden="false" customHeight="false" outlineLevel="0" collapsed="false">
      <c r="A126" s="2" t="n">
        <v>318.23538613</v>
      </c>
      <c r="B126" s="2" t="n">
        <v>692.894034441</v>
      </c>
    </row>
    <row r="127" customFormat="false" ht="14.4" hidden="false" customHeight="false" outlineLevel="0" collapsed="false">
      <c r="A127" s="2" t="n">
        <v>316.356472167</v>
      </c>
      <c r="B127" s="2" t="n">
        <v>692.226568233</v>
      </c>
    </row>
    <row r="128" customFormat="false" ht="14.4" hidden="false" customHeight="false" outlineLevel="0" collapsed="false">
      <c r="A128" s="2" t="n">
        <v>316.26336944</v>
      </c>
      <c r="B128" s="2" t="n">
        <v>692.182983288</v>
      </c>
    </row>
    <row r="129" customFormat="false" ht="14.4" hidden="false" customHeight="false" outlineLevel="0" collapsed="false">
      <c r="A129" s="2" t="n">
        <v>314.927009075</v>
      </c>
      <c r="B129" s="2" t="n">
        <v>691.086938294</v>
      </c>
    </row>
    <row r="130" customFormat="false" ht="14.4" hidden="false" customHeight="false" outlineLevel="0" collapsed="false">
      <c r="A130" s="2" t="n">
        <v>314.169727212</v>
      </c>
      <c r="B130" s="2" t="n">
        <v>690.941721885</v>
      </c>
    </row>
    <row r="131" customFormat="false" ht="14.4" hidden="false" customHeight="false" outlineLevel="0" collapsed="false">
      <c r="A131" s="2" t="n">
        <v>314.273225242</v>
      </c>
      <c r="B131" s="2" t="n">
        <v>690.937631307</v>
      </c>
    </row>
    <row r="132" customFormat="false" ht="14.4" hidden="false" customHeight="false" outlineLevel="0" collapsed="false">
      <c r="A132" s="2" t="n">
        <v>312.228927564</v>
      </c>
      <c r="B132" s="2" t="n">
        <v>689.766125984</v>
      </c>
    </row>
    <row r="133" customFormat="false" ht="14.4" hidden="false" customHeight="false" outlineLevel="0" collapsed="false">
      <c r="A133" s="2" t="n">
        <v>311.776563593</v>
      </c>
      <c r="B133" s="2" t="n">
        <v>689.451728456</v>
      </c>
    </row>
    <row r="134" customFormat="false" ht="14.4" hidden="false" customHeight="false" outlineLevel="0" collapsed="false">
      <c r="A134" s="2" t="n">
        <v>310.076778551</v>
      </c>
      <c r="B134" s="2" t="n">
        <v>688.914880696</v>
      </c>
    </row>
    <row r="135" customFormat="false" ht="14.4" hidden="false" customHeight="false" outlineLevel="0" collapsed="false">
      <c r="A135" s="2" t="n">
        <v>307.598562163</v>
      </c>
      <c r="B135" s="2" t="n">
        <v>687.467230184</v>
      </c>
    </row>
    <row r="136" customFormat="false" ht="14.4" hidden="false" customHeight="false" outlineLevel="0" collapsed="false">
      <c r="A136" s="2" t="n">
        <v>307.531205047</v>
      </c>
      <c r="B136" s="2" t="n">
        <v>687.466642267</v>
      </c>
    </row>
    <row r="137" customFormat="false" ht="14.4" hidden="false" customHeight="false" outlineLevel="0" collapsed="false">
      <c r="A137" s="2" t="n">
        <v>307.563122779</v>
      </c>
      <c r="B137" s="2" t="n">
        <v>687.462703664</v>
      </c>
    </row>
    <row r="138" customFormat="false" ht="14.4" hidden="false" customHeight="false" outlineLevel="0" collapsed="false">
      <c r="A138" s="2" t="n">
        <v>305.653706513</v>
      </c>
      <c r="B138" s="2" t="n">
        <v>686.394343662</v>
      </c>
    </row>
    <row r="139" customFormat="false" ht="14.4" hidden="false" customHeight="false" outlineLevel="0" collapsed="false">
      <c r="A139" s="2" t="n">
        <v>304.589168124</v>
      </c>
      <c r="B139" s="2" t="n">
        <v>685.778767273</v>
      </c>
    </row>
    <row r="140" customFormat="false" ht="14.4" hidden="false" customHeight="false" outlineLevel="0" collapsed="false">
      <c r="A140" s="2" t="n">
        <v>303.657340712</v>
      </c>
      <c r="B140" s="2" t="n">
        <v>685.620611978</v>
      </c>
    </row>
    <row r="141" customFormat="false" ht="14.4" hidden="false" customHeight="false" outlineLevel="0" collapsed="false">
      <c r="A141" s="2" t="n">
        <v>301.988850972</v>
      </c>
      <c r="B141" s="2" t="n">
        <v>684.598764337</v>
      </c>
    </row>
    <row r="142" customFormat="false" ht="14.4" hidden="false" customHeight="false" outlineLevel="0" collapsed="false">
      <c r="A142" s="2" t="n">
        <v>301.797357899</v>
      </c>
      <c r="B142" s="2" t="n">
        <v>684.558555832</v>
      </c>
    </row>
    <row r="143" customFormat="false" ht="14.4" hidden="false" customHeight="false" outlineLevel="0" collapsed="false">
      <c r="A143" s="2" t="n">
        <v>300.607378098</v>
      </c>
      <c r="B143" s="2" t="n">
        <v>683.546322294</v>
      </c>
    </row>
    <row r="144" customFormat="false" ht="14.4" hidden="false" customHeight="false" outlineLevel="0" collapsed="false">
      <c r="A144" s="2" t="n">
        <v>299.838578288</v>
      </c>
      <c r="B144" s="2" t="n">
        <v>683.335342281</v>
      </c>
    </row>
    <row r="145" customFormat="false" ht="14.4" hidden="false" customHeight="false" outlineLevel="0" collapsed="false">
      <c r="A145" s="2" t="n">
        <v>299.713948813</v>
      </c>
      <c r="B145" s="2" t="n">
        <v>683.278484232</v>
      </c>
    </row>
    <row r="146" customFormat="false" ht="14.4" hidden="false" customHeight="false" outlineLevel="0" collapsed="false">
      <c r="A146" s="2" t="n">
        <v>298.461109192</v>
      </c>
      <c r="B146" s="2" t="n">
        <v>682.762327485</v>
      </c>
    </row>
    <row r="147" customFormat="false" ht="14.4" hidden="false" customHeight="false" outlineLevel="0" collapsed="false">
      <c r="A147" s="2" t="n">
        <v>297.897093327</v>
      </c>
      <c r="B147" s="2" t="n">
        <v>682.37132258</v>
      </c>
    </row>
    <row r="148" customFormat="false" ht="14.4" hidden="false" customHeight="false" outlineLevel="0" collapsed="false">
      <c r="A148" s="2" t="n">
        <v>297.171041653</v>
      </c>
      <c r="B148" s="2" t="n">
        <v>681.746140699</v>
      </c>
    </row>
    <row r="149" customFormat="false" ht="14.4" hidden="false" customHeight="false" outlineLevel="0" collapsed="false">
      <c r="A149" s="2" t="n">
        <v>296.016180462</v>
      </c>
      <c r="B149" s="2" t="n">
        <v>680.666529973</v>
      </c>
    </row>
    <row r="150" customFormat="false" ht="14.4" hidden="false" customHeight="false" outlineLevel="0" collapsed="false">
      <c r="A150" s="2" t="n">
        <v>293.143014595</v>
      </c>
      <c r="B150" s="2" t="n">
        <v>679.477684376</v>
      </c>
    </row>
    <row r="151" customFormat="false" ht="14.4" hidden="false" customHeight="false" outlineLevel="0" collapsed="false">
      <c r="A151" s="2" t="n">
        <v>292.259477591</v>
      </c>
      <c r="B151" s="2" t="n">
        <v>679.077974592</v>
      </c>
    </row>
    <row r="152" customFormat="false" ht="14.4" hidden="false" customHeight="false" outlineLevel="0" collapsed="false">
      <c r="A152" s="2" t="n">
        <v>290.944158489</v>
      </c>
      <c r="B152" s="2" t="n">
        <v>678.403856757</v>
      </c>
    </row>
    <row r="153" customFormat="false" ht="14.4" hidden="false" customHeight="false" outlineLevel="0" collapsed="false">
      <c r="A153" s="2" t="n">
        <v>290.364831302</v>
      </c>
      <c r="B153" s="2" t="n">
        <v>678.070562437</v>
      </c>
    </row>
    <row r="154" customFormat="false" ht="14.4" hidden="false" customHeight="false" outlineLevel="0" collapsed="false">
      <c r="A154" s="2" t="n">
        <v>288.542096736</v>
      </c>
      <c r="B154" s="2" t="n">
        <v>677.270524861</v>
      </c>
    </row>
    <row r="155" customFormat="false" ht="14.4" hidden="false" customHeight="false" outlineLevel="0" collapsed="false">
      <c r="A155" s="2" t="n">
        <v>286.445520864</v>
      </c>
      <c r="B155" s="2" t="n">
        <v>676.463664595</v>
      </c>
    </row>
    <row r="156" customFormat="false" ht="14.4" hidden="false" customHeight="false" outlineLevel="0" collapsed="false">
      <c r="A156" s="2" t="n">
        <v>286.34774215</v>
      </c>
      <c r="B156" s="2" t="n">
        <v>676.409860465</v>
      </c>
    </row>
    <row r="157" customFormat="false" ht="14.4" hidden="false" customHeight="false" outlineLevel="0" collapsed="false">
      <c r="A157" s="2" t="n">
        <v>284.80445692</v>
      </c>
      <c r="B157" s="2" t="n">
        <v>675.365632987</v>
      </c>
    </row>
    <row r="158" customFormat="false" ht="14.4" hidden="false" customHeight="false" outlineLevel="0" collapsed="false">
      <c r="A158" s="2" t="n">
        <v>284.131031262</v>
      </c>
      <c r="B158" s="2" t="n">
        <v>675.079109368</v>
      </c>
    </row>
    <row r="159" customFormat="false" ht="14.4" hidden="false" customHeight="false" outlineLevel="0" collapsed="false">
      <c r="A159" s="2" t="n">
        <v>281.602698913</v>
      </c>
      <c r="B159" s="2" t="n">
        <v>674.169684981</v>
      </c>
    </row>
    <row r="160" customFormat="false" ht="14.4" hidden="false" customHeight="false" outlineLevel="0" collapsed="false">
      <c r="A160" s="2" t="n">
        <v>280.54179938</v>
      </c>
      <c r="B160" s="2" t="n">
        <v>674.004809059</v>
      </c>
    </row>
    <row r="161" customFormat="false" ht="14.4" hidden="false" customHeight="false" outlineLevel="0" collapsed="false">
      <c r="A161" s="2" t="n">
        <v>281.151441555</v>
      </c>
      <c r="B161" s="2" t="n">
        <v>673.964453013</v>
      </c>
    </row>
    <row r="162" customFormat="false" ht="14.4" hidden="false" customHeight="false" outlineLevel="0" collapsed="false">
      <c r="A162" s="2" t="n">
        <v>279.550584731</v>
      </c>
      <c r="B162" s="2" t="n">
        <v>672.699491087</v>
      </c>
    </row>
    <row r="163" customFormat="false" ht="14.4" hidden="false" customHeight="false" outlineLevel="0" collapsed="false">
      <c r="A163" s="2" t="n">
        <v>278.90971758</v>
      </c>
      <c r="B163" s="2" t="n">
        <v>672.600137788</v>
      </c>
    </row>
    <row r="164" customFormat="false" ht="14.4" hidden="false" customHeight="false" outlineLevel="0" collapsed="false">
      <c r="A164" s="2" t="n">
        <v>277.740909767</v>
      </c>
      <c r="B164" s="2" t="n">
        <v>672.263476321</v>
      </c>
    </row>
    <row r="165" customFormat="false" ht="14.4" hidden="false" customHeight="false" outlineLevel="0" collapsed="false">
      <c r="A165" s="2" t="n">
        <v>276.529886175</v>
      </c>
      <c r="B165" s="2" t="n">
        <v>671.595521627</v>
      </c>
    </row>
    <row r="166" customFormat="false" ht="14.4" hidden="false" customHeight="false" outlineLevel="0" collapsed="false">
      <c r="A166" s="2" t="n">
        <v>275.8242794</v>
      </c>
      <c r="B166" s="2" t="n">
        <v>671.054449421</v>
      </c>
    </row>
    <row r="167" customFormat="false" ht="14.4" hidden="false" customHeight="false" outlineLevel="0" collapsed="false">
      <c r="A167" s="2" t="n">
        <v>274.069788505</v>
      </c>
      <c r="B167" s="2" t="n">
        <v>670.266357915</v>
      </c>
    </row>
    <row r="168" customFormat="false" ht="14.4" hidden="false" customHeight="false" outlineLevel="0" collapsed="false">
      <c r="A168" s="2" t="n">
        <v>275.033495521</v>
      </c>
      <c r="B168" s="2" t="n">
        <v>670.181706277</v>
      </c>
    </row>
    <row r="169" customFormat="false" ht="14.4" hidden="false" customHeight="false" outlineLevel="0" collapsed="false">
      <c r="A169" s="2" t="n">
        <v>273.047631166</v>
      </c>
      <c r="B169" s="2" t="n">
        <v>669.509597514</v>
      </c>
    </row>
    <row r="170" customFormat="false" ht="14.4" hidden="false" customHeight="false" outlineLevel="0" collapsed="false">
      <c r="A170" s="2" t="n">
        <v>272.605639238</v>
      </c>
      <c r="B170" s="2" t="n">
        <v>669.18943589</v>
      </c>
    </row>
    <row r="171" customFormat="false" ht="14.4" hidden="false" customHeight="false" outlineLevel="0" collapsed="false">
      <c r="A171" s="2" t="n">
        <v>271.375641433</v>
      </c>
      <c r="B171" s="2" t="n">
        <v>668.793537141</v>
      </c>
    </row>
    <row r="172" customFormat="false" ht="14.4" hidden="false" customHeight="false" outlineLevel="0" collapsed="false">
      <c r="A172" s="2" t="n">
        <v>270.644071405</v>
      </c>
      <c r="B172" s="2" t="n">
        <v>668.177638433</v>
      </c>
    </row>
    <row r="173" customFormat="false" ht="14.4" hidden="false" customHeight="false" outlineLevel="0" collapsed="false">
      <c r="A173" s="2" t="n">
        <v>270.311182064</v>
      </c>
      <c r="B173" s="2" t="n">
        <v>667.911193298</v>
      </c>
    </row>
    <row r="174" customFormat="false" ht="14.4" hidden="false" customHeight="false" outlineLevel="0" collapsed="false">
      <c r="A174" s="2" t="n">
        <v>268.618665355</v>
      </c>
      <c r="B174" s="2" t="n">
        <v>667.234976522</v>
      </c>
    </row>
    <row r="175" customFormat="false" ht="14.4" hidden="false" customHeight="false" outlineLevel="0" collapsed="false">
      <c r="A175" s="2" t="n">
        <v>266.649723973</v>
      </c>
      <c r="B175" s="2" t="n">
        <v>666.08101444</v>
      </c>
    </row>
    <row r="176" customFormat="false" ht="14.4" hidden="false" customHeight="false" outlineLevel="0" collapsed="false">
      <c r="A176" s="2" t="n">
        <v>266.51994778</v>
      </c>
      <c r="B176" s="2" t="n">
        <v>666.076024528</v>
      </c>
    </row>
    <row r="177" customFormat="false" ht="14.4" hidden="false" customHeight="false" outlineLevel="0" collapsed="false">
      <c r="A177" s="2" t="n">
        <v>266.44462714</v>
      </c>
      <c r="B177" s="2" t="n">
        <v>666.018010465</v>
      </c>
    </row>
    <row r="178" customFormat="false" ht="14.4" hidden="false" customHeight="false" outlineLevel="0" collapsed="false">
      <c r="A178" s="2" t="n">
        <v>266.377987342</v>
      </c>
      <c r="B178" s="2" t="n">
        <v>665.967371183</v>
      </c>
    </row>
    <row r="179" customFormat="false" ht="14.4" hidden="false" customHeight="false" outlineLevel="0" collapsed="false">
      <c r="A179" s="2" t="n">
        <v>264.415990142</v>
      </c>
      <c r="B179" s="2" t="n">
        <v>665.161278244</v>
      </c>
    </row>
    <row r="180" customFormat="false" ht="14.4" hidden="false" customHeight="false" outlineLevel="0" collapsed="false">
      <c r="A180" s="2" t="n">
        <v>263.158252529</v>
      </c>
      <c r="B180" s="2" t="n">
        <v>664.157101435</v>
      </c>
    </row>
    <row r="181" customFormat="false" ht="14.4" hidden="false" customHeight="false" outlineLevel="0" collapsed="false">
      <c r="A181" s="2" t="n">
        <v>261.738742875</v>
      </c>
      <c r="B181" s="2" t="n">
        <v>663.879606025</v>
      </c>
    </row>
    <row r="182" customFormat="false" ht="14.4" hidden="false" customHeight="false" outlineLevel="0" collapsed="false">
      <c r="A182" s="2" t="n">
        <v>260.891400808</v>
      </c>
      <c r="B182" s="2" t="n">
        <v>663.116110169</v>
      </c>
    </row>
    <row r="183" customFormat="false" ht="14.4" hidden="false" customHeight="false" outlineLevel="0" collapsed="false">
      <c r="A183" s="2" t="n">
        <v>260.332765503</v>
      </c>
      <c r="B183" s="2" t="n">
        <v>662.949384643</v>
      </c>
    </row>
    <row r="184" customFormat="false" ht="14.4" hidden="false" customHeight="false" outlineLevel="0" collapsed="false">
      <c r="A184" s="2" t="n">
        <v>258.558296552</v>
      </c>
      <c r="B184" s="2" t="n">
        <v>661.848194136</v>
      </c>
    </row>
    <row r="185" customFormat="false" ht="14.4" hidden="false" customHeight="false" outlineLevel="0" collapsed="false">
      <c r="A185" s="2" t="n">
        <v>257.598389504</v>
      </c>
      <c r="B185" s="2" t="n">
        <v>661.628948856</v>
      </c>
    </row>
    <row r="186" customFormat="false" ht="14.4" hidden="false" customHeight="false" outlineLevel="0" collapsed="false">
      <c r="A186" s="2" t="n">
        <v>258.124538472</v>
      </c>
      <c r="B186" s="2" t="n">
        <v>661.475259956</v>
      </c>
    </row>
    <row r="187" customFormat="false" ht="14.4" hidden="false" customHeight="false" outlineLevel="0" collapsed="false">
      <c r="A187" s="2" t="n">
        <v>256.43790704</v>
      </c>
      <c r="B187" s="2" t="n">
        <v>660.697016265</v>
      </c>
    </row>
    <row r="188" customFormat="false" ht="14.4" hidden="false" customHeight="false" outlineLevel="0" collapsed="false">
      <c r="A188" s="2" t="n">
        <v>256.35285892</v>
      </c>
      <c r="B188" s="2" t="n">
        <v>660.618771707</v>
      </c>
    </row>
    <row r="189" customFormat="false" ht="14.4" hidden="false" customHeight="false" outlineLevel="0" collapsed="false">
      <c r="A189" s="2" t="n">
        <v>254.828362549</v>
      </c>
      <c r="B189" s="2" t="n">
        <v>659.672986575</v>
      </c>
    </row>
    <row r="190" customFormat="false" ht="14.4" hidden="false" customHeight="false" outlineLevel="0" collapsed="false">
      <c r="A190" s="2" t="n">
        <v>251.877827491</v>
      </c>
      <c r="B190" s="2" t="n">
        <v>658.953673798</v>
      </c>
    </row>
    <row r="191" customFormat="false" ht="14.4" hidden="false" customHeight="false" outlineLevel="0" collapsed="false">
      <c r="A191" s="2" t="n">
        <v>250.63043243</v>
      </c>
      <c r="B191" s="2" t="n">
        <v>658.661398578</v>
      </c>
    </row>
    <row r="192" customFormat="false" ht="14.4" hidden="false" customHeight="false" outlineLevel="0" collapsed="false">
      <c r="A192" s="2" t="n">
        <v>249.317386443</v>
      </c>
      <c r="B192" s="2" t="n">
        <v>657.808573462</v>
      </c>
    </row>
    <row r="193" customFormat="false" ht="14.4" hidden="false" customHeight="false" outlineLevel="0" collapsed="false">
      <c r="A193" s="2" t="n">
        <v>248.130344674</v>
      </c>
      <c r="B193" s="2" t="n">
        <v>657.29301933</v>
      </c>
    </row>
    <row r="194" customFormat="false" ht="14.4" hidden="false" customHeight="false" outlineLevel="0" collapsed="false">
      <c r="A194" s="2" t="n">
        <v>246.591285766</v>
      </c>
      <c r="B194" s="2" t="n">
        <v>656.606407611</v>
      </c>
    </row>
    <row r="195" customFormat="false" ht="14.4" hidden="false" customHeight="false" outlineLevel="0" collapsed="false">
      <c r="A195" s="2" t="n">
        <v>245.468164548</v>
      </c>
      <c r="B195" s="2" t="n">
        <v>656.184382748</v>
      </c>
    </row>
    <row r="196" customFormat="false" ht="14.4" hidden="false" customHeight="false" outlineLevel="0" collapsed="false">
      <c r="A196" s="2" t="n">
        <v>243.195507332</v>
      </c>
      <c r="B196" s="2" t="n">
        <v>654.942626824</v>
      </c>
    </row>
    <row r="197" customFormat="false" ht="14.4" hidden="false" customHeight="false" outlineLevel="0" collapsed="false">
      <c r="A197" s="2" t="n">
        <v>242.571894474</v>
      </c>
      <c r="B197" s="2" t="n">
        <v>654.86588064</v>
      </c>
    </row>
    <row r="198" customFormat="false" ht="14.4" hidden="false" customHeight="false" outlineLevel="0" collapsed="false">
      <c r="A198" s="2" t="n">
        <v>242.347597987</v>
      </c>
      <c r="B198" s="2" t="n">
        <v>654.766226612</v>
      </c>
    </row>
    <row r="199" customFormat="false" ht="14.4" hidden="false" customHeight="false" outlineLevel="0" collapsed="false">
      <c r="A199" s="2" t="n">
        <v>241.369179831</v>
      </c>
      <c r="B199" s="2" t="n">
        <v>654.438039555</v>
      </c>
    </row>
    <row r="200" customFormat="false" ht="14.4" hidden="false" customHeight="false" outlineLevel="0" collapsed="false">
      <c r="A200" s="2" t="n">
        <v>241.158068021</v>
      </c>
      <c r="B200" s="2" t="n">
        <v>654.421777567</v>
      </c>
    </row>
    <row r="201" customFormat="false" ht="14.4" hidden="false" customHeight="false" outlineLevel="0" collapsed="false">
      <c r="A201" s="2" t="n">
        <v>240.05405299</v>
      </c>
      <c r="B201" s="2" t="n">
        <v>653.70757758</v>
      </c>
    </row>
    <row r="202" customFormat="false" ht="14.4" hidden="false" customHeight="false" outlineLevel="0" collapsed="false">
      <c r="A202" s="2" t="n">
        <v>239.115500008</v>
      </c>
      <c r="B202" s="2" t="n">
        <v>653.669395656</v>
      </c>
    </row>
    <row r="203" customFormat="false" ht="14.4" hidden="false" customHeight="false" outlineLevel="0" collapsed="false">
      <c r="A203" s="2" t="n">
        <v>237.827462516</v>
      </c>
      <c r="B203" s="2" t="n">
        <v>652.745685773</v>
      </c>
    </row>
    <row r="204" customFormat="false" ht="14.4" hidden="false" customHeight="false" outlineLevel="0" collapsed="false">
      <c r="A204" s="2" t="n">
        <v>237.19614864</v>
      </c>
      <c r="B204" s="2" t="n">
        <v>652.348856918</v>
      </c>
    </row>
    <row r="205" customFormat="false" ht="14.4" hidden="false" customHeight="false" outlineLevel="0" collapsed="false">
      <c r="A205" s="2" t="n">
        <v>235.421754088</v>
      </c>
      <c r="B205" s="2" t="n">
        <v>651.666020785</v>
      </c>
    </row>
    <row r="206" customFormat="false" ht="14.4" hidden="false" customHeight="false" outlineLevel="0" collapsed="false">
      <c r="A206" s="2" t="n">
        <v>235.523257973</v>
      </c>
      <c r="B206" s="2" t="n">
        <v>651.593860336</v>
      </c>
    </row>
    <row r="207" customFormat="false" ht="14.4" hidden="false" customHeight="false" outlineLevel="0" collapsed="false">
      <c r="A207" s="2" t="n">
        <v>235.062113219</v>
      </c>
      <c r="B207" s="2" t="n">
        <v>651.343389117</v>
      </c>
    </row>
    <row r="208" customFormat="false" ht="14.4" hidden="false" customHeight="false" outlineLevel="0" collapsed="false">
      <c r="A208" s="2" t="n">
        <v>234.119908027</v>
      </c>
      <c r="B208" s="2" t="n">
        <v>650.567243301</v>
      </c>
    </row>
    <row r="209" customFormat="false" ht="14.4" hidden="false" customHeight="false" outlineLevel="0" collapsed="false">
      <c r="A209" s="2" t="n">
        <v>232.306421433</v>
      </c>
      <c r="B209" s="2" t="n">
        <v>650.157634037</v>
      </c>
    </row>
    <row r="210" customFormat="false" ht="14.4" hidden="false" customHeight="false" outlineLevel="0" collapsed="false">
      <c r="A210" s="2" t="n">
        <v>232.726984133</v>
      </c>
      <c r="B210" s="2" t="n">
        <v>650.011374624</v>
      </c>
    </row>
    <row r="211" customFormat="false" ht="14.4" hidden="false" customHeight="false" outlineLevel="0" collapsed="false">
      <c r="A211" s="2" t="n">
        <v>230.37721725</v>
      </c>
      <c r="B211" s="2" t="n">
        <v>649.019331112</v>
      </c>
    </row>
    <row r="212" customFormat="false" ht="14.4" hidden="false" customHeight="false" outlineLevel="0" collapsed="false">
      <c r="A212" s="2" t="n">
        <v>229.24642176</v>
      </c>
      <c r="B212" s="2" t="n">
        <v>648.262769583</v>
      </c>
    </row>
    <row r="213" customFormat="false" ht="14.4" hidden="false" customHeight="false" outlineLevel="0" collapsed="false">
      <c r="A213" s="2" t="n">
        <v>229.039007974</v>
      </c>
      <c r="B213" s="2" t="n">
        <v>648.102495263</v>
      </c>
    </row>
    <row r="214" customFormat="false" ht="14.4" hidden="false" customHeight="false" outlineLevel="0" collapsed="false">
      <c r="A214" s="2" t="n">
        <v>227.451504431</v>
      </c>
      <c r="B214" s="2" t="n">
        <v>647.412530106</v>
      </c>
    </row>
    <row r="215" customFormat="false" ht="14.4" hidden="false" customHeight="false" outlineLevel="0" collapsed="false">
      <c r="A215" s="2" t="n">
        <v>227.058728497</v>
      </c>
      <c r="B215" s="2" t="n">
        <v>647.111060568</v>
      </c>
    </row>
    <row r="216" customFormat="false" ht="14.4" hidden="false" customHeight="false" outlineLevel="0" collapsed="false">
      <c r="A216" s="2" t="n">
        <v>226.632529945</v>
      </c>
      <c r="B216" s="2" t="n">
        <v>646.693893492</v>
      </c>
    </row>
    <row r="217" customFormat="false" ht="14.4" hidden="false" customHeight="false" outlineLevel="0" collapsed="false">
      <c r="A217" s="2" t="n">
        <v>225.14805683</v>
      </c>
      <c r="B217" s="2" t="n">
        <v>645.821062314</v>
      </c>
    </row>
    <row r="218" customFormat="false" ht="14.4" hidden="false" customHeight="false" outlineLevel="0" collapsed="false">
      <c r="A218" s="2" t="n">
        <v>223.688225049</v>
      </c>
      <c r="B218" s="2" t="n">
        <v>644.826635668</v>
      </c>
    </row>
    <row r="219" customFormat="false" ht="14.4" hidden="false" customHeight="false" outlineLevel="0" collapsed="false">
      <c r="A219" s="2" t="n">
        <v>222.880375211</v>
      </c>
      <c r="B219" s="2" t="n">
        <v>644.722947937</v>
      </c>
    </row>
    <row r="220" customFormat="false" ht="14.4" hidden="false" customHeight="false" outlineLevel="0" collapsed="false">
      <c r="A220" s="2" t="n">
        <v>221.839404804</v>
      </c>
      <c r="B220" s="2" t="n">
        <v>644.453333698</v>
      </c>
    </row>
    <row r="221" customFormat="false" ht="14.4" hidden="false" customHeight="false" outlineLevel="0" collapsed="false">
      <c r="A221" s="2" t="n">
        <v>220.669297584</v>
      </c>
      <c r="B221" s="2" t="n">
        <v>643.355903889</v>
      </c>
    </row>
    <row r="222" customFormat="false" ht="14.4" hidden="false" customHeight="false" outlineLevel="0" collapsed="false">
      <c r="A222" s="2" t="n">
        <v>218.934691386</v>
      </c>
      <c r="B222" s="2" t="n">
        <v>642.741489242</v>
      </c>
    </row>
    <row r="223" customFormat="false" ht="14.4" hidden="false" customHeight="false" outlineLevel="0" collapsed="false">
      <c r="A223" s="2" t="n">
        <v>218.502970958</v>
      </c>
      <c r="B223" s="2" t="n">
        <v>642.713317509</v>
      </c>
    </row>
    <row r="224" customFormat="false" ht="14.4" hidden="false" customHeight="false" outlineLevel="0" collapsed="false">
      <c r="A224" s="2" t="n">
        <v>217.37949379</v>
      </c>
      <c r="B224" s="2" t="n">
        <v>642.249839905</v>
      </c>
    </row>
    <row r="225" customFormat="false" ht="14.4" hidden="false" customHeight="false" outlineLevel="0" collapsed="false">
      <c r="A225" s="2" t="n">
        <v>217.573879254</v>
      </c>
      <c r="B225" s="2" t="n">
        <v>642.243041876</v>
      </c>
    </row>
    <row r="226" customFormat="false" ht="14.4" hidden="false" customHeight="false" outlineLevel="0" collapsed="false">
      <c r="A226" s="2" t="n">
        <v>217.285155422</v>
      </c>
      <c r="B226" s="2" t="n">
        <v>642.222379854</v>
      </c>
    </row>
    <row r="227" customFormat="false" ht="14.4" hidden="false" customHeight="false" outlineLevel="0" collapsed="false">
      <c r="A227" s="2" t="n">
        <v>216.737452474</v>
      </c>
      <c r="B227" s="2" t="n">
        <v>641.728848927</v>
      </c>
    </row>
    <row r="228" customFormat="false" ht="14.4" hidden="false" customHeight="false" outlineLevel="0" collapsed="false">
      <c r="A228" s="2" t="n">
        <v>216.330452134</v>
      </c>
      <c r="B228" s="2" t="n">
        <v>641.634</v>
      </c>
    </row>
    <row r="229" customFormat="false" ht="14.4" hidden="false" customHeight="false" outlineLevel="0" collapsed="false">
      <c r="A229" s="2" t="n">
        <v>216.207988036</v>
      </c>
      <c r="B229" s="2" t="n">
        <v>641.630866808</v>
      </c>
    </row>
    <row r="230" customFormat="false" ht="14.4" hidden="false" customHeight="false" outlineLevel="0" collapsed="false">
      <c r="A230" s="2" t="n">
        <v>215.900081404</v>
      </c>
      <c r="B230" s="2" t="n">
        <v>641.376272277</v>
      </c>
    </row>
    <row r="231" customFormat="false" ht="14.4" hidden="false" customHeight="false" outlineLevel="0" collapsed="false">
      <c r="A231" s="2" t="n">
        <v>214.012800612</v>
      </c>
      <c r="B231" s="2" t="n">
        <v>640.791144295</v>
      </c>
    </row>
    <row r="232" customFormat="false" ht="14.4" hidden="false" customHeight="false" outlineLevel="0" collapsed="false">
      <c r="A232" s="2" t="n">
        <v>213.567659728</v>
      </c>
      <c r="B232" s="2" t="n">
        <v>640.520757221</v>
      </c>
    </row>
    <row r="233" customFormat="false" ht="14.4" hidden="false" customHeight="false" outlineLevel="0" collapsed="false">
      <c r="A233" s="2" t="n">
        <v>212.234092359</v>
      </c>
      <c r="B233" s="2" t="n">
        <v>640.005917792</v>
      </c>
    </row>
    <row r="234" customFormat="false" ht="14.4" hidden="false" customHeight="false" outlineLevel="0" collapsed="false">
      <c r="A234" s="2" t="n">
        <v>200.748173123</v>
      </c>
      <c r="B234" s="2" t="n">
        <v>639.499458403</v>
      </c>
    </row>
    <row r="235" customFormat="false" ht="14.4" hidden="false" customHeight="false" outlineLevel="0" collapsed="false">
      <c r="A235" s="2" t="n">
        <v>200.515574854</v>
      </c>
      <c r="B235" s="2" t="n">
        <v>639.483319731</v>
      </c>
    </row>
    <row r="236" customFormat="false" ht="14.4" hidden="false" customHeight="false" outlineLevel="0" collapsed="false">
      <c r="A236" s="2" t="n">
        <v>202.157579712</v>
      </c>
      <c r="B236" s="2" t="n">
        <v>639.258279608</v>
      </c>
    </row>
    <row r="237" customFormat="false" ht="14.4" hidden="false" customHeight="false" outlineLevel="0" collapsed="false">
      <c r="A237" s="2" t="n">
        <v>210.297110036</v>
      </c>
      <c r="B237" s="2" t="n">
        <v>639.153757769</v>
      </c>
    </row>
    <row r="238" customFormat="false" ht="14.4" hidden="false" customHeight="false" outlineLevel="0" collapsed="false">
      <c r="A238" s="2" t="n">
        <v>202.920368405</v>
      </c>
      <c r="B238" s="2" t="n">
        <v>639.002011128</v>
      </c>
    </row>
    <row r="239" customFormat="false" ht="14.4" hidden="false" customHeight="false" outlineLevel="0" collapsed="false">
      <c r="A239" s="2" t="n">
        <v>210.144143249</v>
      </c>
      <c r="B239" s="2" t="n">
        <v>638.99938942</v>
      </c>
    </row>
    <row r="240" customFormat="false" ht="14.4" hidden="false" customHeight="false" outlineLevel="0" collapsed="false">
      <c r="A240" s="2" t="n">
        <v>210.049635782</v>
      </c>
      <c r="B240" s="2" t="n">
        <v>638.943208686</v>
      </c>
    </row>
    <row r="241" customFormat="false" ht="14.4" hidden="false" customHeight="false" outlineLevel="0" collapsed="false">
      <c r="A241" s="2" t="n">
        <v>203.226469852</v>
      </c>
      <c r="B241" s="2" t="n">
        <v>638.940030011</v>
      </c>
    </row>
    <row r="242" customFormat="false" ht="14.4" hidden="false" customHeight="false" outlineLevel="0" collapsed="false">
      <c r="A242" s="2" t="n">
        <v>208.392411218</v>
      </c>
      <c r="B242" s="2" t="n">
        <v>638.705140052</v>
      </c>
    </row>
    <row r="243" customFormat="false" ht="14.4" hidden="false" customHeight="false" outlineLevel="0" collapsed="false">
      <c r="A243" s="2" t="n">
        <v>205.267194007</v>
      </c>
      <c r="B243" s="2" t="n">
        <v>638.664913423</v>
      </c>
    </row>
    <row r="244" customFormat="false" ht="14.4" hidden="false" customHeight="false" outlineLevel="0" collapsed="false">
      <c r="A244" s="2" t="n">
        <v>206.596764707</v>
      </c>
      <c r="B244" s="2" t="n">
        <v>638.623079525</v>
      </c>
    </row>
    <row r="245" customFormat="false" ht="14.4" hidden="false" customHeight="false" outlineLevel="0" collapsed="false">
      <c r="A245" s="2" t="n">
        <v>207.670957892</v>
      </c>
      <c r="B245" s="2" t="n">
        <v>638.575047157</v>
      </c>
    </row>
    <row r="246" customFormat="false" ht="14.4" hidden="false" customHeight="false" outlineLevel="0" collapsed="false">
      <c r="A246" s="2" t="n">
        <v>195.49486094</v>
      </c>
      <c r="B246" s="2" t="n">
        <v>638.482863878</v>
      </c>
    </row>
    <row r="247" customFormat="false" ht="14.4" hidden="false" customHeight="false" outlineLevel="0" collapsed="false">
      <c r="A247" s="2" t="n">
        <v>193.611998966</v>
      </c>
      <c r="B247" s="2" t="n">
        <v>637.652025393</v>
      </c>
    </row>
    <row r="248" customFormat="false" ht="14.4" hidden="false" customHeight="false" outlineLevel="0" collapsed="false">
      <c r="A248" s="2" t="n">
        <v>192.977730701</v>
      </c>
      <c r="B248" s="2" t="n">
        <v>637.357952263</v>
      </c>
    </row>
    <row r="249" customFormat="false" ht="14.4" hidden="false" customHeight="false" outlineLevel="0" collapsed="false">
      <c r="A249" s="2" t="n">
        <v>191.369694896</v>
      </c>
      <c r="B249" s="2" t="n">
        <v>636.407190236</v>
      </c>
    </row>
    <row r="250" customFormat="false" ht="14.4" hidden="false" customHeight="false" outlineLevel="0" collapsed="false">
      <c r="A250" s="2" t="n">
        <v>191.025619685</v>
      </c>
      <c r="B250" s="2" t="n">
        <v>636.379265893</v>
      </c>
    </row>
    <row r="251" customFormat="false" ht="14.4" hidden="false" customHeight="false" outlineLevel="0" collapsed="false">
      <c r="A251" s="2" t="n">
        <v>190.777253107</v>
      </c>
      <c r="B251" s="2" t="n">
        <v>636.009448927</v>
      </c>
    </row>
    <row r="252" customFormat="false" ht="14.4" hidden="false" customHeight="false" outlineLevel="0" collapsed="false">
      <c r="A252" s="2" t="n">
        <v>186.008481727</v>
      </c>
      <c r="B252" s="2" t="n">
        <v>634.149097386</v>
      </c>
    </row>
    <row r="253" customFormat="false" ht="14.4" hidden="false" customHeight="false" outlineLevel="0" collapsed="false">
      <c r="A253" s="2" t="n">
        <v>186.07876296</v>
      </c>
      <c r="B253" s="2" t="n">
        <v>634.12226275</v>
      </c>
    </row>
    <row r="254" customFormat="false" ht="14.4" hidden="false" customHeight="false" outlineLevel="0" collapsed="false">
      <c r="A254" s="2" t="n">
        <v>185.814079409</v>
      </c>
      <c r="B254" s="2" t="n">
        <v>633.936722903</v>
      </c>
    </row>
    <row r="255" customFormat="false" ht="14.4" hidden="false" customHeight="false" outlineLevel="0" collapsed="false">
      <c r="A255" s="2" t="n">
        <v>184.691011931</v>
      </c>
      <c r="B255" s="2" t="n">
        <v>633.329264526</v>
      </c>
    </row>
    <row r="256" customFormat="false" ht="14.4" hidden="false" customHeight="false" outlineLevel="0" collapsed="false">
      <c r="A256" s="2" t="n">
        <v>183.836343562</v>
      </c>
      <c r="B256" s="2" t="n">
        <v>633.044091507</v>
      </c>
    </row>
    <row r="257" customFormat="false" ht="14.4" hidden="false" customHeight="false" outlineLevel="0" collapsed="false">
      <c r="A257" s="2" t="n">
        <v>183.578648184</v>
      </c>
      <c r="B257" s="2" t="n">
        <v>632.885255377</v>
      </c>
    </row>
    <row r="258" customFormat="false" ht="14.4" hidden="false" customHeight="false" outlineLevel="0" collapsed="false">
      <c r="A258" s="2" t="n">
        <v>182.691701934</v>
      </c>
      <c r="B258" s="2" t="n">
        <v>632.652866407</v>
      </c>
    </row>
    <row r="259" customFormat="false" ht="14.4" hidden="false" customHeight="false" outlineLevel="0" collapsed="false">
      <c r="A259" s="2" t="n">
        <v>180.981187303</v>
      </c>
      <c r="B259" s="2" t="n">
        <v>631.226166057</v>
      </c>
    </row>
    <row r="260" customFormat="false" ht="14.4" hidden="false" customHeight="false" outlineLevel="0" collapsed="false">
      <c r="A260" s="2" t="n">
        <v>178.845413989</v>
      </c>
      <c r="B260" s="2" t="n">
        <v>629.95939245</v>
      </c>
    </row>
    <row r="261" customFormat="false" ht="14.4" hidden="false" customHeight="false" outlineLevel="0" collapsed="false">
      <c r="A261" s="2" t="n">
        <v>178.313477022</v>
      </c>
      <c r="B261" s="2" t="n">
        <v>629.892179769</v>
      </c>
    </row>
    <row r="262" customFormat="false" ht="14.4" hidden="false" customHeight="false" outlineLevel="0" collapsed="false">
      <c r="A262" s="2" t="n">
        <v>177.244503216</v>
      </c>
      <c r="B262" s="2" t="n">
        <v>629.620855421</v>
      </c>
    </row>
    <row r="263" customFormat="false" ht="14.4" hidden="false" customHeight="false" outlineLevel="0" collapsed="false">
      <c r="A263" s="2" t="n">
        <v>176.198497412</v>
      </c>
      <c r="B263" s="2" t="n">
        <v>628.905152076</v>
      </c>
    </row>
    <row r="264" customFormat="false" ht="14.4" hidden="false" customHeight="false" outlineLevel="0" collapsed="false">
      <c r="A264" s="2" t="n">
        <v>175.992014689</v>
      </c>
      <c r="B264" s="2" t="n">
        <v>628.689211246</v>
      </c>
    </row>
    <row r="265" customFormat="false" ht="14.4" hidden="false" customHeight="false" outlineLevel="0" collapsed="false">
      <c r="A265" s="2" t="n">
        <v>174.184658465</v>
      </c>
      <c r="B265" s="2" t="n">
        <v>627.809330679</v>
      </c>
    </row>
    <row r="266" customFormat="false" ht="14.4" hidden="false" customHeight="false" outlineLevel="0" collapsed="false">
      <c r="A266" s="2" t="n">
        <v>172.912372404</v>
      </c>
      <c r="B266" s="2" t="n">
        <v>626.951675331</v>
      </c>
    </row>
    <row r="267" customFormat="false" ht="14.4" hidden="false" customHeight="false" outlineLevel="0" collapsed="false">
      <c r="A267" s="2" t="n">
        <v>172.044514335</v>
      </c>
      <c r="B267" s="2" t="n">
        <v>626.7928917</v>
      </c>
    </row>
    <row r="268" customFormat="false" ht="14.4" hidden="false" customHeight="false" outlineLevel="0" collapsed="false">
      <c r="A268" s="2" t="n">
        <v>171.771721511</v>
      </c>
      <c r="B268" s="2" t="n">
        <v>626.592937073</v>
      </c>
    </row>
    <row r="269" customFormat="false" ht="14.4" hidden="false" customHeight="false" outlineLevel="0" collapsed="false">
      <c r="A269" s="2" t="n">
        <v>170.411217661</v>
      </c>
      <c r="B269" s="2" t="n">
        <v>625.866414841</v>
      </c>
    </row>
    <row r="270" customFormat="false" ht="14.4" hidden="false" customHeight="false" outlineLevel="0" collapsed="false">
      <c r="A270" s="2" t="n">
        <v>169.530421292</v>
      </c>
      <c r="B270" s="2" t="n">
        <v>625.428137088</v>
      </c>
    </row>
    <row r="271" customFormat="false" ht="14.4" hidden="false" customHeight="false" outlineLevel="0" collapsed="false">
      <c r="A271" s="2" t="n">
        <v>167.46955065</v>
      </c>
      <c r="B271" s="2" t="n">
        <v>624.591376749</v>
      </c>
    </row>
    <row r="272" customFormat="false" ht="14.4" hidden="false" customHeight="false" outlineLevel="0" collapsed="false">
      <c r="A272" s="2" t="n">
        <v>167.912686047</v>
      </c>
      <c r="B272" s="2" t="n">
        <v>624.454157492</v>
      </c>
    </row>
    <row r="273" customFormat="false" ht="14.4" hidden="false" customHeight="false" outlineLevel="0" collapsed="false">
      <c r="A273" s="2" t="n">
        <v>165.84747627</v>
      </c>
      <c r="B273" s="2" t="n">
        <v>623.407981596</v>
      </c>
    </row>
    <row r="274" customFormat="false" ht="14.4" hidden="false" customHeight="false" outlineLevel="0" collapsed="false">
      <c r="A274" s="2" t="n">
        <v>165.036972589</v>
      </c>
      <c r="B274" s="2" t="n">
        <v>623.328444486</v>
      </c>
    </row>
    <row r="275" customFormat="false" ht="14.4" hidden="false" customHeight="false" outlineLevel="0" collapsed="false">
      <c r="A275" s="2" t="n">
        <v>164.674282188</v>
      </c>
      <c r="B275" s="2" t="n">
        <v>623.210591405</v>
      </c>
    </row>
    <row r="276" customFormat="false" ht="14.4" hidden="false" customHeight="false" outlineLevel="0" collapsed="false">
      <c r="A276" s="2" t="n">
        <v>163.326202384</v>
      </c>
      <c r="B276" s="2" t="n">
        <v>622.570921743</v>
      </c>
    </row>
    <row r="277" customFormat="false" ht="14.4" hidden="false" customHeight="false" outlineLevel="0" collapsed="false">
      <c r="A277" s="2" t="n">
        <v>161.441395277</v>
      </c>
      <c r="B277" s="2" t="n">
        <v>621.01434174</v>
      </c>
    </row>
    <row r="278" customFormat="false" ht="14.4" hidden="false" customHeight="false" outlineLevel="0" collapsed="false">
      <c r="A278" s="2" t="n">
        <v>159.079981765</v>
      </c>
      <c r="B278" s="2" t="n">
        <v>620.19906445</v>
      </c>
    </row>
    <row r="279" customFormat="false" ht="14.4" hidden="false" customHeight="false" outlineLevel="0" collapsed="false">
      <c r="A279" s="2" t="n">
        <v>158.510378817</v>
      </c>
      <c r="B279" s="2" t="n">
        <v>620.101995472</v>
      </c>
    </row>
    <row r="280" customFormat="false" ht="14.4" hidden="false" customHeight="false" outlineLevel="0" collapsed="false">
      <c r="A280" s="2" t="n">
        <v>157.994865448</v>
      </c>
      <c r="B280" s="2" t="n">
        <v>619.618735888</v>
      </c>
    </row>
    <row r="281" customFormat="false" ht="14.4" hidden="false" customHeight="false" outlineLevel="0" collapsed="false">
      <c r="A281" s="2" t="n">
        <v>156.183252413</v>
      </c>
      <c r="B281" s="2" t="n">
        <v>619.097156354</v>
      </c>
    </row>
    <row r="282" customFormat="false" ht="14.4" hidden="false" customHeight="false" outlineLevel="0" collapsed="false">
      <c r="A282" s="2" t="n">
        <v>155.285359199</v>
      </c>
      <c r="B282" s="2" t="n">
        <v>618.151325223</v>
      </c>
    </row>
    <row r="283" customFormat="false" ht="14.4" hidden="false" customHeight="false" outlineLevel="0" collapsed="false">
      <c r="A283" s="2" t="n">
        <v>153.824351749</v>
      </c>
      <c r="B283" s="2" t="n">
        <v>617.745054593</v>
      </c>
    </row>
    <row r="284" customFormat="false" ht="14.4" hidden="false" customHeight="false" outlineLevel="0" collapsed="false">
      <c r="A284" s="2" t="n">
        <v>151.959164348</v>
      </c>
      <c r="B284" s="2" t="n">
        <v>616.436196837</v>
      </c>
    </row>
    <row r="285" customFormat="false" ht="14.4" hidden="false" customHeight="false" outlineLevel="0" collapsed="false">
      <c r="A285" s="2" t="n">
        <v>151.243422301</v>
      </c>
      <c r="B285" s="2" t="n">
        <v>616.128526731</v>
      </c>
    </row>
    <row r="286" customFormat="false" ht="14.4" hidden="false" customHeight="false" outlineLevel="0" collapsed="false">
      <c r="A286" s="2" t="n">
        <v>147.9625996</v>
      </c>
      <c r="B286" s="2" t="n">
        <v>614.58124987</v>
      </c>
    </row>
    <row r="287" customFormat="false" ht="14.4" hidden="false" customHeight="false" outlineLevel="0" collapsed="false">
      <c r="A287" s="2" t="n">
        <v>148.155097546</v>
      </c>
      <c r="B287" s="2" t="n">
        <v>614.543295931</v>
      </c>
    </row>
    <row r="288" customFormat="false" ht="14.4" hidden="false" customHeight="false" outlineLevel="0" collapsed="false">
      <c r="A288" s="2" t="n">
        <v>145.624551278</v>
      </c>
      <c r="B288" s="2" t="n">
        <v>613.611743671</v>
      </c>
    </row>
    <row r="289" customFormat="false" ht="14.4" hidden="false" customHeight="false" outlineLevel="0" collapsed="false">
      <c r="A289" s="2" t="n">
        <v>145.70258559</v>
      </c>
      <c r="B289" s="2" t="n">
        <v>613.584956441</v>
      </c>
    </row>
    <row r="290" customFormat="false" ht="14.4" hidden="false" customHeight="false" outlineLevel="0" collapsed="false">
      <c r="A290" s="2" t="n">
        <v>145.55004569</v>
      </c>
      <c r="B290" s="2" t="n">
        <v>613.532057569</v>
      </c>
    </row>
    <row r="291" customFormat="false" ht="14.4" hidden="false" customHeight="false" outlineLevel="0" collapsed="false">
      <c r="A291" s="2" t="n">
        <v>143.523850856</v>
      </c>
      <c r="B291" s="2" t="n">
        <v>612.40484271</v>
      </c>
    </row>
    <row r="292" customFormat="false" ht="14.4" hidden="false" customHeight="false" outlineLevel="0" collapsed="false">
      <c r="A292" s="2" t="n">
        <v>143.196936267</v>
      </c>
      <c r="B292" s="2" t="n">
        <v>612.198918154</v>
      </c>
    </row>
    <row r="293" customFormat="false" ht="14.4" hidden="false" customHeight="false" outlineLevel="0" collapsed="false">
      <c r="A293" s="2" t="n">
        <v>142.216312192</v>
      </c>
      <c r="B293" s="2" t="n">
        <v>611.667065551</v>
      </c>
    </row>
    <row r="294" customFormat="false" ht="14.4" hidden="false" customHeight="false" outlineLevel="0" collapsed="false">
      <c r="A294" s="2" t="n">
        <v>141.305146317</v>
      </c>
      <c r="B294" s="2" t="n">
        <v>611.45</v>
      </c>
    </row>
    <row r="295" customFormat="false" ht="14.4" hidden="false" customHeight="false" outlineLevel="0" collapsed="false">
      <c r="A295" s="2" t="n">
        <v>140.730294997</v>
      </c>
      <c r="B295" s="2" t="n">
        <v>611.244701909</v>
      </c>
    </row>
    <row r="296" customFormat="false" ht="14.4" hidden="false" customHeight="false" outlineLevel="0" collapsed="false">
      <c r="A296" s="2" t="n">
        <v>140.410010567</v>
      </c>
      <c r="B296" s="2" t="n">
        <v>611.208925836</v>
      </c>
    </row>
    <row r="297" customFormat="false" ht="14.4" hidden="false" customHeight="false" outlineLevel="0" collapsed="false">
      <c r="A297" s="2" t="n">
        <v>140.062338523</v>
      </c>
      <c r="B297" s="2" t="n">
        <v>610.897291502</v>
      </c>
    </row>
    <row r="298" customFormat="false" ht="14.4" hidden="false" customHeight="false" outlineLevel="0" collapsed="false">
      <c r="A298" s="2" t="n">
        <v>139.041289498</v>
      </c>
      <c r="B298" s="2" t="n">
        <v>610.714766561</v>
      </c>
    </row>
    <row r="299" customFormat="false" ht="14.4" hidden="false" customHeight="false" outlineLevel="0" collapsed="false">
      <c r="A299" s="2" t="n">
        <v>137.108217886</v>
      </c>
      <c r="B299" s="2" t="n">
        <v>609.591557062</v>
      </c>
    </row>
    <row r="300" customFormat="false" ht="14.4" hidden="false" customHeight="false" outlineLevel="0" collapsed="false">
      <c r="A300" s="2" t="n">
        <v>136.937346709</v>
      </c>
      <c r="B300" s="2" t="n">
        <v>609.581843545</v>
      </c>
    </row>
    <row r="301" customFormat="false" ht="14.4" hidden="false" customHeight="false" outlineLevel="0" collapsed="false">
      <c r="A301" s="2" t="n">
        <v>136.868858014</v>
      </c>
      <c r="B301" s="2" t="n">
        <v>609.562859933</v>
      </c>
    </row>
    <row r="302" customFormat="false" ht="14.4" hidden="false" customHeight="false" outlineLevel="0" collapsed="false">
      <c r="A302" s="2" t="n">
        <v>136.547451988</v>
      </c>
      <c r="B302" s="2" t="n">
        <v>609.548074863</v>
      </c>
    </row>
    <row r="303" customFormat="false" ht="14.4" hidden="false" customHeight="false" outlineLevel="0" collapsed="false">
      <c r="A303" s="2" t="n">
        <v>135.680773428</v>
      </c>
      <c r="B303" s="2" t="n">
        <v>608.648495264</v>
      </c>
    </row>
    <row r="304" customFormat="false" ht="14.4" hidden="false" customHeight="false" outlineLevel="0" collapsed="false">
      <c r="A304" s="2" t="n">
        <v>134.813925896</v>
      </c>
      <c r="B304" s="2" t="n">
        <v>608.402168142</v>
      </c>
    </row>
    <row r="305" customFormat="false" ht="14.4" hidden="false" customHeight="false" outlineLevel="0" collapsed="false">
      <c r="A305" s="2" t="n">
        <v>134.444928844</v>
      </c>
      <c r="B305" s="2" t="n">
        <v>608.187852551</v>
      </c>
    </row>
    <row r="306" customFormat="false" ht="14.4" hidden="false" customHeight="false" outlineLevel="0" collapsed="false">
      <c r="A306" s="2" t="n">
        <v>132.437877171</v>
      </c>
      <c r="B306" s="2" t="n">
        <v>607.34230026</v>
      </c>
    </row>
    <row r="307" customFormat="false" ht="14.4" hidden="false" customHeight="false" outlineLevel="0" collapsed="false">
      <c r="A307" s="2" t="n">
        <v>131.010908405</v>
      </c>
      <c r="B307" s="2" t="n">
        <v>606.48321089</v>
      </c>
    </row>
    <row r="308" customFormat="false" ht="14.4" hidden="false" customHeight="false" outlineLevel="0" collapsed="false">
      <c r="A308" s="2" t="n">
        <v>130.166087609</v>
      </c>
      <c r="B308" s="2" t="n">
        <v>606.320379893</v>
      </c>
    </row>
    <row r="309" customFormat="false" ht="14.4" hidden="false" customHeight="false" outlineLevel="0" collapsed="false">
      <c r="A309" s="2" t="n">
        <v>129.07301895</v>
      </c>
      <c r="B309" s="2" t="n">
        <v>605.67319586</v>
      </c>
    </row>
    <row r="310" customFormat="false" ht="14.4" hidden="false" customHeight="false" outlineLevel="0" collapsed="false">
      <c r="A310" s="2" t="n">
        <v>127.891113248</v>
      </c>
      <c r="B310" s="2" t="n">
        <v>605.279250456</v>
      </c>
    </row>
    <row r="311" customFormat="false" ht="14.4" hidden="false" customHeight="false" outlineLevel="0" collapsed="false">
      <c r="A311" s="2" t="n">
        <v>127.400128747</v>
      </c>
      <c r="B311" s="2" t="n">
        <v>604.96894281</v>
      </c>
    </row>
    <row r="312" customFormat="false" ht="14.4" hidden="false" customHeight="false" outlineLevel="0" collapsed="false">
      <c r="A312" s="2" t="n">
        <v>126.056659582</v>
      </c>
      <c r="B312" s="2" t="n">
        <v>604.327703994</v>
      </c>
    </row>
    <row r="313" customFormat="false" ht="14.4" hidden="false" customHeight="false" outlineLevel="0" collapsed="false">
      <c r="A313" s="2" t="n">
        <v>125.663948745</v>
      </c>
      <c r="B313" s="2" t="n">
        <v>604.290597638</v>
      </c>
    </row>
    <row r="314" customFormat="false" ht="14.4" hidden="false" customHeight="false" outlineLevel="0" collapsed="false">
      <c r="A314" s="2" t="n">
        <v>125.337373187</v>
      </c>
      <c r="B314" s="2" t="n">
        <v>604.003561709</v>
      </c>
    </row>
    <row r="315" customFormat="false" ht="14.4" hidden="false" customHeight="false" outlineLevel="0" collapsed="false">
      <c r="A315" s="2" t="n">
        <v>124.168380087</v>
      </c>
      <c r="B315" s="2" t="n">
        <v>603.42487306</v>
      </c>
    </row>
    <row r="316" customFormat="false" ht="14.4" hidden="false" customHeight="false" outlineLevel="0" collapsed="false">
      <c r="A316" s="2" t="n">
        <v>122.192384742</v>
      </c>
      <c r="B316" s="2" t="n">
        <v>602.274486786</v>
      </c>
    </row>
    <row r="317" customFormat="false" ht="14.4" hidden="false" customHeight="false" outlineLevel="0" collapsed="false">
      <c r="A317" s="2" t="n">
        <v>121.356997976</v>
      </c>
      <c r="B317" s="2" t="n">
        <v>602.14123897</v>
      </c>
    </row>
    <row r="318" customFormat="false" ht="14.4" hidden="false" customHeight="false" outlineLevel="0" collapsed="false">
      <c r="A318" s="2" t="n">
        <v>120.291214509</v>
      </c>
      <c r="B318" s="2" t="n">
        <v>602.055682443</v>
      </c>
    </row>
    <row r="319" customFormat="false" ht="14.4" hidden="false" customHeight="false" outlineLevel="0" collapsed="false">
      <c r="A319" s="2" t="n">
        <v>121.03061086</v>
      </c>
      <c r="B319" s="2" t="n">
        <v>601.960109871</v>
      </c>
    </row>
    <row r="320" customFormat="false" ht="14.4" hidden="false" customHeight="false" outlineLevel="0" collapsed="false">
      <c r="A320" s="2" t="n">
        <v>120.875648252</v>
      </c>
      <c r="B320" s="2" t="n">
        <v>601.820976905</v>
      </c>
    </row>
    <row r="321" customFormat="false" ht="14.4" hidden="false" customHeight="false" outlineLevel="0" collapsed="false">
      <c r="A321" s="2" t="n">
        <v>118.205689591</v>
      </c>
      <c r="B321" s="2" t="n">
        <v>600.077691039</v>
      </c>
    </row>
    <row r="322" customFormat="false" ht="14.4" hidden="false" customHeight="false" outlineLevel="0" collapsed="false">
      <c r="A322" s="2" t="n">
        <v>115.769075287</v>
      </c>
      <c r="B322" s="2" t="n">
        <v>599.585436209</v>
      </c>
    </row>
    <row r="323" customFormat="false" ht="14.4" hidden="false" customHeight="false" outlineLevel="0" collapsed="false">
      <c r="A323" s="2" t="n">
        <v>115.976410968</v>
      </c>
      <c r="B323" s="2" t="n">
        <v>599.550937356</v>
      </c>
    </row>
    <row r="324" customFormat="false" ht="14.4" hidden="false" customHeight="false" outlineLevel="0" collapsed="false">
      <c r="A324" s="2" t="n">
        <v>115.561028931</v>
      </c>
      <c r="B324" s="2" t="n">
        <v>599.416381197</v>
      </c>
    </row>
    <row r="325" customFormat="false" ht="14.4" hidden="false" customHeight="false" outlineLevel="0" collapsed="false">
      <c r="A325" s="2" t="n">
        <v>113.651090601</v>
      </c>
      <c r="B325" s="2" t="n">
        <v>598.482096697</v>
      </c>
    </row>
    <row r="326" customFormat="false" ht="14.4" hidden="false" customHeight="false" outlineLevel="0" collapsed="false">
      <c r="A326" s="2" t="n">
        <v>112.521403169</v>
      </c>
      <c r="B326" s="2" t="n">
        <v>598.214924091</v>
      </c>
    </row>
    <row r="327" customFormat="false" ht="14.4" hidden="false" customHeight="false" outlineLevel="0" collapsed="false">
      <c r="A327" s="2" t="n">
        <v>109.721699527</v>
      </c>
      <c r="B327" s="2" t="n">
        <v>596.933405481</v>
      </c>
    </row>
    <row r="328" customFormat="false" ht="14.4" hidden="false" customHeight="false" outlineLevel="0" collapsed="false">
      <c r="A328" s="2" t="n">
        <v>109.923365853</v>
      </c>
      <c r="B328" s="2" t="n">
        <v>596.89284612</v>
      </c>
    </row>
    <row r="329" customFormat="false" ht="14.4" hidden="false" customHeight="false" outlineLevel="0" collapsed="false">
      <c r="A329" s="2" t="n">
        <v>109.540150815</v>
      </c>
      <c r="B329" s="2" t="n">
        <v>596.738961382</v>
      </c>
    </row>
    <row r="330" customFormat="false" ht="14.4" hidden="false" customHeight="false" outlineLevel="0" collapsed="false">
      <c r="A330" s="2" t="n">
        <v>107.416872622</v>
      </c>
      <c r="B330" s="2" t="n">
        <v>595.866029421</v>
      </c>
    </row>
    <row r="331" customFormat="false" ht="14.4" hidden="false" customHeight="false" outlineLevel="0" collapsed="false">
      <c r="A331" s="2" t="n">
        <v>107.261543455</v>
      </c>
      <c r="B331" s="2" t="n">
        <v>595.728858314</v>
      </c>
    </row>
    <row r="332" customFormat="false" ht="14.4" hidden="false" customHeight="false" outlineLevel="0" collapsed="false">
      <c r="A332" s="2" t="n">
        <v>105.344427737</v>
      </c>
      <c r="B332" s="2" t="n">
        <v>595.011368657</v>
      </c>
    </row>
    <row r="333" customFormat="false" ht="14.4" hidden="false" customHeight="false" outlineLevel="0" collapsed="false">
      <c r="A333" s="2" t="n">
        <v>104.968785515</v>
      </c>
      <c r="B333" s="2" t="n">
        <v>594.585187564</v>
      </c>
    </row>
    <row r="334" customFormat="false" ht="14.4" hidden="false" customHeight="false" outlineLevel="0" collapsed="false">
      <c r="A334" s="2" t="n">
        <v>104.274172943</v>
      </c>
      <c r="B334" s="2" t="n">
        <v>594.148570045</v>
      </c>
    </row>
    <row r="335" customFormat="false" ht="14.4" hidden="false" customHeight="false" outlineLevel="0" collapsed="false">
      <c r="A335" s="2" t="n">
        <v>103.242732701</v>
      </c>
      <c r="B335" s="2" t="n">
        <v>593.810473988</v>
      </c>
    </row>
    <row r="336" customFormat="false" ht="14.4" hidden="false" customHeight="false" outlineLevel="0" collapsed="false">
      <c r="A336" s="2" t="n">
        <v>101.219061473</v>
      </c>
      <c r="B336" s="2" t="n">
        <v>593.100790273</v>
      </c>
    </row>
    <row r="337" customFormat="false" ht="14.4" hidden="false" customHeight="false" outlineLevel="0" collapsed="false">
      <c r="A337" s="2" t="n">
        <v>101.708878814</v>
      </c>
      <c r="B337" s="2" t="n">
        <v>592.936028245</v>
      </c>
    </row>
    <row r="338" customFormat="false" ht="14.4" hidden="false" customHeight="false" outlineLevel="0" collapsed="false">
      <c r="A338" s="2" t="n">
        <v>98.6424357282</v>
      </c>
      <c r="B338" s="2" t="n">
        <v>591.631047414</v>
      </c>
    </row>
    <row r="339" customFormat="false" ht="14.4" hidden="false" customHeight="false" outlineLevel="0" collapsed="false">
      <c r="A339" s="2" t="n">
        <v>98.2655557062</v>
      </c>
      <c r="B339" s="2" t="n">
        <v>591.611618232</v>
      </c>
    </row>
    <row r="340" customFormat="false" ht="14.4" hidden="false" customHeight="false" outlineLevel="0" collapsed="false">
      <c r="A340" s="2" t="n">
        <v>97.6329513915</v>
      </c>
      <c r="B340" s="2" t="n">
        <v>591.174629564</v>
      </c>
    </row>
    <row r="341" customFormat="false" ht="14.4" hidden="false" customHeight="false" outlineLevel="0" collapsed="false">
      <c r="A341" s="2" t="n">
        <v>96.8413520826</v>
      </c>
      <c r="B341" s="2" t="n">
        <v>590.978</v>
      </c>
    </row>
    <row r="342" customFormat="false" ht="14.4" hidden="false" customHeight="false" outlineLevel="0" collapsed="false">
      <c r="A342" s="2" t="n">
        <v>96.6809819118</v>
      </c>
      <c r="B342" s="2" t="n">
        <v>590.829005652</v>
      </c>
    </row>
    <row r="343" customFormat="false" ht="14.4" hidden="false" customHeight="false" outlineLevel="0" collapsed="false">
      <c r="A343" s="2" t="n">
        <v>96.0022692083</v>
      </c>
      <c r="B343" s="2" t="n">
        <v>590.797231519</v>
      </c>
    </row>
    <row r="344" customFormat="false" ht="14.4" hidden="false" customHeight="false" outlineLevel="0" collapsed="false">
      <c r="A344" s="2" t="n">
        <v>94.8753098591</v>
      </c>
      <c r="B344" s="2" t="n">
        <v>589.930651895</v>
      </c>
    </row>
    <row r="345" customFormat="false" ht="14.4" hidden="false" customHeight="false" outlineLevel="0" collapsed="false">
      <c r="A345" s="2" t="n">
        <v>94.6904349412</v>
      </c>
      <c r="B345" s="2" t="n">
        <v>589.826856998</v>
      </c>
    </row>
    <row r="346" customFormat="false" ht="14.4" hidden="false" customHeight="false" outlineLevel="0" collapsed="false">
      <c r="A346" s="2" t="n">
        <v>94.4030081075</v>
      </c>
      <c r="B346" s="2" t="n">
        <v>589.559184589</v>
      </c>
    </row>
    <row r="347" customFormat="false" ht="14.4" hidden="false" customHeight="false" outlineLevel="0" collapsed="false">
      <c r="A347" s="2" t="n">
        <v>92.4461331396</v>
      </c>
      <c r="B347" s="2" t="n">
        <v>588.984726282</v>
      </c>
    </row>
    <row r="348" customFormat="false" ht="14.4" hidden="false" customHeight="false" outlineLevel="0" collapsed="false">
      <c r="A348" s="2" t="n">
        <v>90.9514534215</v>
      </c>
      <c r="B348" s="2" t="n">
        <v>588.419227512</v>
      </c>
    </row>
    <row r="349" customFormat="false" ht="14.4" hidden="false" customHeight="false" outlineLevel="0" collapsed="false">
      <c r="A349" s="2" t="n">
        <v>90.9042990476</v>
      </c>
      <c r="B349" s="2" t="n">
        <v>588.413760448</v>
      </c>
    </row>
    <row r="350" customFormat="false" ht="14.4" hidden="false" customHeight="false" outlineLevel="0" collapsed="false">
      <c r="A350" s="2" t="n">
        <v>88.98702585</v>
      </c>
      <c r="B350" s="2" t="n">
        <v>587.49392266</v>
      </c>
    </row>
    <row r="351" customFormat="false" ht="14.4" hidden="false" customHeight="false" outlineLevel="0" collapsed="false">
      <c r="A351" s="2" t="n">
        <v>87.8734616181</v>
      </c>
      <c r="B351" s="2" t="n">
        <v>587.410269689</v>
      </c>
    </row>
    <row r="352" customFormat="false" ht="14.4" hidden="false" customHeight="false" outlineLevel="0" collapsed="false">
      <c r="A352" s="2" t="n">
        <v>61.0088023632</v>
      </c>
      <c r="B352" s="2" t="n">
        <v>587.364006022</v>
      </c>
    </row>
    <row r="353" customFormat="false" ht="14.4" hidden="false" customHeight="false" outlineLevel="0" collapsed="false">
      <c r="A353" s="2" t="n">
        <v>61.9035644397</v>
      </c>
      <c r="B353" s="2" t="n">
        <v>587.355049606</v>
      </c>
    </row>
    <row r="354" customFormat="false" ht="14.4" hidden="false" customHeight="false" outlineLevel="0" collapsed="false">
      <c r="A354" s="2" t="n">
        <v>59.1131208609</v>
      </c>
      <c r="B354" s="2" t="n">
        <v>587.292243133</v>
      </c>
    </row>
    <row r="355" customFormat="false" ht="14.4" hidden="false" customHeight="false" outlineLevel="0" collapsed="false">
      <c r="A355" s="2" t="n">
        <v>59.2602537461</v>
      </c>
      <c r="B355" s="2" t="n">
        <v>587.271255887</v>
      </c>
    </row>
    <row r="356" customFormat="false" ht="14.4" hidden="false" customHeight="false" outlineLevel="0" collapsed="false">
      <c r="A356" s="2" t="n">
        <v>58.1200837392</v>
      </c>
      <c r="B356" s="2" t="n">
        <v>587.248429138</v>
      </c>
    </row>
    <row r="357" customFormat="false" ht="14.4" hidden="false" customHeight="false" outlineLevel="0" collapsed="false">
      <c r="A357" s="2" t="n">
        <v>56.6962672152</v>
      </c>
      <c r="B357" s="2" t="n">
        <v>587.238848631</v>
      </c>
    </row>
    <row r="358" customFormat="false" ht="14.4" hidden="false" customHeight="false" outlineLevel="0" collapsed="false">
      <c r="A358" s="2" t="n">
        <v>56.1206714707</v>
      </c>
      <c r="B358" s="2" t="n">
        <v>587.197943834</v>
      </c>
    </row>
    <row r="359" customFormat="false" ht="14.4" hidden="false" customHeight="false" outlineLevel="0" collapsed="false">
      <c r="A359" s="2" t="n">
        <v>53.9790435539</v>
      </c>
      <c r="B359" s="2" t="n">
        <v>587.176279604</v>
      </c>
    </row>
    <row r="360" customFormat="false" ht="14.4" hidden="false" customHeight="false" outlineLevel="0" collapsed="false">
      <c r="A360" s="2" t="n">
        <v>25.4255502423</v>
      </c>
      <c r="B360" s="2" t="n">
        <v>587.11483393</v>
      </c>
    </row>
    <row r="361" customFormat="false" ht="14.4" hidden="false" customHeight="false" outlineLevel="0" collapsed="false">
      <c r="A361" s="2" t="n">
        <v>54.1904332</v>
      </c>
      <c r="B361" s="2" t="n">
        <v>587.112648841</v>
      </c>
    </row>
    <row r="362" customFormat="false" ht="14.4" hidden="false" customHeight="false" outlineLevel="0" collapsed="false">
      <c r="A362" s="2" t="n">
        <v>63.6322502445</v>
      </c>
      <c r="B362" s="2" t="n">
        <v>587.083448286</v>
      </c>
    </row>
    <row r="363" customFormat="false" ht="14.4" hidden="false" customHeight="false" outlineLevel="0" collapsed="false">
      <c r="A363" s="2" t="n">
        <v>52.6183730925</v>
      </c>
      <c r="B363" s="2" t="n">
        <v>586.964642026</v>
      </c>
    </row>
    <row r="364" customFormat="false" ht="14.4" hidden="false" customHeight="false" outlineLevel="0" collapsed="false">
      <c r="A364" s="2" t="n">
        <v>51.6816903935</v>
      </c>
      <c r="B364" s="2" t="n">
        <v>586.949140706</v>
      </c>
    </row>
    <row r="365" customFormat="false" ht="14.4" hidden="false" customHeight="false" outlineLevel="0" collapsed="false">
      <c r="A365" s="2" t="n">
        <v>25.1925266778</v>
      </c>
      <c r="B365" s="2" t="n">
        <v>586.905502558</v>
      </c>
    </row>
    <row r="366" customFormat="false" ht="14.4" hidden="false" customHeight="false" outlineLevel="0" collapsed="false">
      <c r="A366" s="2" t="n">
        <v>49.2359463176</v>
      </c>
      <c r="B366" s="2" t="n">
        <v>586.880818036</v>
      </c>
    </row>
    <row r="367" customFormat="false" ht="14.4" hidden="false" customHeight="false" outlineLevel="0" collapsed="false">
      <c r="A367" s="2" t="n">
        <v>49.1546834519</v>
      </c>
      <c r="B367" s="2" t="n">
        <v>586.876979798</v>
      </c>
    </row>
    <row r="368" customFormat="false" ht="14.4" hidden="false" customHeight="false" outlineLevel="0" collapsed="false">
      <c r="A368" s="2" t="n">
        <v>37.6217182451</v>
      </c>
      <c r="B368" s="2" t="n">
        <v>586.861253232</v>
      </c>
    </row>
    <row r="369" customFormat="false" ht="14.4" hidden="false" customHeight="false" outlineLevel="0" collapsed="false">
      <c r="A369" s="2" t="n">
        <v>30.3598584371</v>
      </c>
      <c r="B369" s="2" t="n">
        <v>586.857689509</v>
      </c>
    </row>
    <row r="370" customFormat="false" ht="14.4" hidden="false" customHeight="false" outlineLevel="0" collapsed="false">
      <c r="A370" s="2" t="n">
        <v>23.8328408746</v>
      </c>
      <c r="B370" s="2" t="n">
        <v>586.72573535</v>
      </c>
    </row>
    <row r="371" customFormat="false" ht="14.4" hidden="false" customHeight="false" outlineLevel="0" collapsed="false">
      <c r="A371" s="2" t="n">
        <v>22.3352930182</v>
      </c>
      <c r="B371" s="2" t="n">
        <v>586.70455177</v>
      </c>
    </row>
    <row r="372" customFormat="false" ht="14.4" hidden="false" customHeight="false" outlineLevel="0" collapsed="false">
      <c r="A372" s="2" t="n">
        <v>47.00559493</v>
      </c>
      <c r="B372" s="2" t="n">
        <v>586.672447856</v>
      </c>
    </row>
    <row r="373" customFormat="false" ht="14.4" hidden="false" customHeight="false" outlineLevel="0" collapsed="false">
      <c r="A373" s="2" t="n">
        <v>21.5566151245</v>
      </c>
      <c r="B373" s="2" t="n">
        <v>586.645307567</v>
      </c>
    </row>
    <row r="374" customFormat="false" ht="14.4" hidden="false" customHeight="false" outlineLevel="0" collapsed="false">
      <c r="A374" s="2" t="n">
        <v>36.26320838</v>
      </c>
      <c r="B374" s="2" t="n">
        <v>586.611197318</v>
      </c>
    </row>
    <row r="375" customFormat="false" ht="14.4" hidden="false" customHeight="false" outlineLevel="0" collapsed="false">
      <c r="A375" s="2" t="n">
        <v>21.4102047773</v>
      </c>
      <c r="B375" s="2" t="n">
        <v>586.569615469</v>
      </c>
    </row>
    <row r="376" customFormat="false" ht="14.4" hidden="false" customHeight="false" outlineLevel="0" collapsed="false">
      <c r="A376" s="2" t="n">
        <v>35.9072494459</v>
      </c>
      <c r="B376" s="2" t="n">
        <v>586.535627526</v>
      </c>
    </row>
    <row r="377" customFormat="false" ht="14.4" hidden="false" customHeight="false" outlineLevel="0" collapsed="false">
      <c r="A377" s="2" t="n">
        <v>38.4850542267</v>
      </c>
      <c r="B377" s="2" t="n">
        <v>586.444780608</v>
      </c>
    </row>
    <row r="378" customFormat="false" ht="14.4" hidden="false" customHeight="false" outlineLevel="0" collapsed="false">
      <c r="A378" s="2" t="n">
        <v>46.4629765009</v>
      </c>
      <c r="B378" s="2" t="n">
        <v>586.437623493</v>
      </c>
    </row>
    <row r="379" customFormat="false" ht="14.4" hidden="false" customHeight="false" outlineLevel="0" collapsed="false">
      <c r="A379" s="2" t="n">
        <v>21.1677725511</v>
      </c>
      <c r="B379" s="2" t="n">
        <v>586.377429137</v>
      </c>
    </row>
    <row r="380" customFormat="false" ht="14.4" hidden="false" customHeight="false" outlineLevel="0" collapsed="false">
      <c r="A380" s="2" t="n">
        <v>66.5940170216</v>
      </c>
      <c r="B380" s="2" t="n">
        <v>586.355082079</v>
      </c>
    </row>
    <row r="381" customFormat="false" ht="14.4" hidden="false" customHeight="false" outlineLevel="0" collapsed="false">
      <c r="A381" s="2" t="n">
        <v>66.8808652997</v>
      </c>
      <c r="B381" s="2" t="n">
        <v>586.354378516</v>
      </c>
    </row>
    <row r="382" customFormat="false" ht="14.4" hidden="false" customHeight="false" outlineLevel="0" collapsed="false">
      <c r="A382" s="2" t="n">
        <v>66.9984026847</v>
      </c>
      <c r="B382" s="2" t="n">
        <v>586.349518042</v>
      </c>
    </row>
    <row r="383" customFormat="false" ht="14.4" hidden="false" customHeight="false" outlineLevel="0" collapsed="false">
      <c r="A383" s="2" t="n">
        <v>35.6028912972</v>
      </c>
      <c r="B383" s="2" t="n">
        <v>586.23435168</v>
      </c>
    </row>
    <row r="384" customFormat="false" ht="14.4" hidden="false" customHeight="false" outlineLevel="0" collapsed="false">
      <c r="A384" s="2" t="n">
        <v>30.9497456385</v>
      </c>
      <c r="B384" s="2" t="n">
        <v>586.234031365</v>
      </c>
    </row>
    <row r="385" customFormat="false" ht="14.4" hidden="false" customHeight="false" outlineLevel="0" collapsed="false">
      <c r="A385" s="2" t="n">
        <v>31.4611560205</v>
      </c>
      <c r="B385" s="2" t="n">
        <v>586.228853642</v>
      </c>
    </row>
    <row r="386" customFormat="false" ht="14.4" hidden="false" customHeight="false" outlineLevel="0" collapsed="false">
      <c r="A386" s="2" t="n">
        <v>28.9351634136</v>
      </c>
      <c r="B386" s="2" t="n">
        <v>586.14649476</v>
      </c>
    </row>
    <row r="387" customFormat="false" ht="14.4" hidden="false" customHeight="false" outlineLevel="0" collapsed="false">
      <c r="A387" s="2" t="n">
        <v>33.3846348713</v>
      </c>
      <c r="B387" s="2" t="n">
        <v>586.142493809</v>
      </c>
    </row>
    <row r="388" customFormat="false" ht="14.4" hidden="false" customHeight="false" outlineLevel="0" collapsed="false">
      <c r="A388" s="2" t="n">
        <v>33.3439645842</v>
      </c>
      <c r="B388" s="2" t="n">
        <v>586.117229631</v>
      </c>
    </row>
    <row r="389" customFormat="false" ht="14.4" hidden="false" customHeight="false" outlineLevel="0" collapsed="false">
      <c r="A389" s="2" t="n">
        <v>44.7672471347</v>
      </c>
      <c r="B389" s="2" t="n">
        <v>586.110230144</v>
      </c>
    </row>
    <row r="390" customFormat="false" ht="14.4" hidden="false" customHeight="false" outlineLevel="0" collapsed="false">
      <c r="A390" s="2" t="n">
        <v>33.6410871894</v>
      </c>
      <c r="B390" s="2" t="n">
        <v>586.05623357</v>
      </c>
    </row>
    <row r="391" customFormat="false" ht="14.4" hidden="false" customHeight="false" outlineLevel="0" collapsed="false">
      <c r="A391" s="2" t="n">
        <v>33.5929944944</v>
      </c>
      <c r="B391" s="2" t="n">
        <v>586.055998251</v>
      </c>
    </row>
    <row r="392" customFormat="false" ht="14.4" hidden="false" customHeight="false" outlineLevel="0" collapsed="false">
      <c r="A392" s="2" t="n">
        <v>33.5871731413</v>
      </c>
      <c r="B392" s="2" t="n">
        <v>586.050965534</v>
      </c>
    </row>
    <row r="393" customFormat="false" ht="14.4" hidden="false" customHeight="false" outlineLevel="0" collapsed="false">
      <c r="A393" s="2" t="n">
        <v>23.4317540017</v>
      </c>
      <c r="B393" s="2" t="n">
        <v>586.012291943</v>
      </c>
    </row>
    <row r="394" customFormat="false" ht="14.4" hidden="false" customHeight="false" outlineLevel="0" collapsed="false">
      <c r="A394" s="2" t="n">
        <v>40.5348844035</v>
      </c>
      <c r="B394" s="2" t="n">
        <v>585.96000959</v>
      </c>
    </row>
    <row r="395" customFormat="false" ht="14.4" hidden="false" customHeight="false" outlineLevel="0" collapsed="false">
      <c r="A395" s="2" t="n">
        <v>43.78859187</v>
      </c>
      <c r="B395" s="2" t="n">
        <v>585.839364617</v>
      </c>
    </row>
    <row r="396" customFormat="false" ht="14.4" hidden="false" customHeight="false" outlineLevel="0" collapsed="false">
      <c r="A396" s="2" t="n">
        <v>40.9134204485</v>
      </c>
      <c r="B396" s="2" t="n">
        <v>585.731871799</v>
      </c>
    </row>
    <row r="397" customFormat="false" ht="14.4" hidden="false" customHeight="false" outlineLevel="0" collapsed="false">
      <c r="A397" s="2" t="n">
        <v>41.1575652645</v>
      </c>
      <c r="B397" s="2" t="n">
        <v>585.695885506</v>
      </c>
    </row>
    <row r="398" customFormat="false" ht="14.4" hidden="false" customHeight="false" outlineLevel="0" collapsed="false">
      <c r="A398" s="2" t="n">
        <v>26.3394394538</v>
      </c>
      <c r="B398" s="2" t="n">
        <v>585.678909873</v>
      </c>
    </row>
    <row r="399" customFormat="false" ht="14.4" hidden="false" customHeight="false" outlineLevel="0" collapsed="false">
      <c r="A399" s="2" t="n">
        <v>40.7234135967</v>
      </c>
      <c r="B399" s="2" t="n">
        <v>585.674801016</v>
      </c>
    </row>
    <row r="400" customFormat="false" ht="14.4" hidden="false" customHeight="false" outlineLevel="0" collapsed="false">
      <c r="A400" s="2" t="n">
        <v>83.5219473617</v>
      </c>
      <c r="B400" s="2" t="n">
        <v>585.480723931</v>
      </c>
    </row>
    <row r="401" customFormat="false" ht="14.4" hidden="false" customHeight="false" outlineLevel="0" collapsed="false">
      <c r="A401" s="2" t="n">
        <v>83.5571588663</v>
      </c>
      <c r="B401" s="2" t="n">
        <v>585.466387461</v>
      </c>
    </row>
    <row r="402" customFormat="false" ht="14.4" hidden="false" customHeight="false" outlineLevel="0" collapsed="false">
      <c r="A402" s="2" t="n">
        <v>69.1457627281</v>
      </c>
      <c r="B402" s="2" t="n">
        <v>585.461883541</v>
      </c>
    </row>
    <row r="403" customFormat="false" ht="14.4" hidden="false" customHeight="false" outlineLevel="0" collapsed="false">
      <c r="A403" s="2" t="n">
        <v>70.1211511125</v>
      </c>
      <c r="B403" s="2" t="n">
        <v>585.369601617</v>
      </c>
    </row>
    <row r="404" customFormat="false" ht="14.4" hidden="false" customHeight="false" outlineLevel="0" collapsed="false">
      <c r="A404" s="2" t="n">
        <v>29.2483482975</v>
      </c>
      <c r="B404" s="2" t="n">
        <v>585.267289772</v>
      </c>
    </row>
    <row r="405" customFormat="false" ht="14.4" hidden="false" customHeight="false" outlineLevel="0" collapsed="false">
      <c r="A405" s="2" t="n">
        <v>19.5306168615</v>
      </c>
      <c r="B405" s="2" t="n">
        <v>585.261527553</v>
      </c>
    </row>
    <row r="406" customFormat="false" ht="14.4" hidden="false" customHeight="false" outlineLevel="0" collapsed="false">
      <c r="A406" s="2" t="n">
        <v>83.014506934</v>
      </c>
      <c r="B406" s="2" t="n">
        <v>585.236767562</v>
      </c>
    </row>
    <row r="407" customFormat="false" ht="14.4" hidden="false" customHeight="false" outlineLevel="0" collapsed="false">
      <c r="A407" s="2" t="n">
        <v>82.9292639855</v>
      </c>
      <c r="B407" s="2" t="n">
        <v>585.198977493</v>
      </c>
    </row>
    <row r="408" customFormat="false" ht="14.4" hidden="false" customHeight="false" outlineLevel="0" collapsed="false">
      <c r="A408" s="2" t="n">
        <v>27.6595617815</v>
      </c>
      <c r="B408" s="2" t="n">
        <v>585.194771295</v>
      </c>
    </row>
    <row r="409" customFormat="false" ht="14.4" hidden="false" customHeight="false" outlineLevel="0" collapsed="false">
      <c r="A409" s="2" t="n">
        <v>82.8885855071</v>
      </c>
      <c r="B409" s="2" t="n">
        <v>585.183353624</v>
      </c>
    </row>
    <row r="410" customFormat="false" ht="14.4" hidden="false" customHeight="false" outlineLevel="0" collapsed="false">
      <c r="A410" s="2" t="n">
        <v>26.9385945076</v>
      </c>
      <c r="B410" s="2" t="n">
        <v>584.956522439</v>
      </c>
    </row>
    <row r="411" customFormat="false" ht="14.4" hidden="false" customHeight="false" outlineLevel="0" collapsed="false">
      <c r="A411" s="2" t="n">
        <v>28.855352083</v>
      </c>
      <c r="B411" s="2" t="n">
        <v>584.845503541</v>
      </c>
    </row>
    <row r="412" customFormat="false" ht="14.4" hidden="false" customHeight="false" outlineLevel="0" collapsed="false">
      <c r="A412" s="2" t="n">
        <v>71.3718278506</v>
      </c>
      <c r="B412" s="2" t="n">
        <v>584.661630534</v>
      </c>
    </row>
    <row r="413" customFormat="false" ht="14.4" hidden="false" customHeight="false" outlineLevel="0" collapsed="false">
      <c r="A413" s="2" t="n">
        <v>81.1922750127</v>
      </c>
      <c r="B413" s="2" t="n">
        <v>584.647263681</v>
      </c>
    </row>
    <row r="414" customFormat="false" ht="14.4" hidden="false" customHeight="false" outlineLevel="0" collapsed="false">
      <c r="A414" s="2" t="n">
        <v>80.8385785958</v>
      </c>
      <c r="B414" s="2" t="n">
        <v>584.596590205</v>
      </c>
    </row>
    <row r="415" customFormat="false" ht="14.4" hidden="false" customHeight="false" outlineLevel="0" collapsed="false">
      <c r="A415" s="2" t="n">
        <v>78.7015945213</v>
      </c>
      <c r="B415" s="2" t="n">
        <v>584.514065237</v>
      </c>
    </row>
    <row r="416" customFormat="false" ht="14.4" hidden="false" customHeight="false" outlineLevel="0" collapsed="false">
      <c r="A416" s="2" t="n">
        <v>80.0799735594</v>
      </c>
      <c r="B416" s="2" t="n">
        <v>584.485296356</v>
      </c>
    </row>
    <row r="417" customFormat="false" ht="14.4" hidden="false" customHeight="false" outlineLevel="0" collapsed="false">
      <c r="A417" s="2" t="n">
        <v>73.4696633618</v>
      </c>
      <c r="B417" s="2" t="n">
        <v>584.436414257</v>
      </c>
    </row>
    <row r="418" customFormat="false" ht="14.4" hidden="false" customHeight="false" outlineLevel="0" collapsed="false">
      <c r="A418" s="2" t="n">
        <v>79.6401045429</v>
      </c>
      <c r="B418" s="2" t="n">
        <v>584.416367159</v>
      </c>
    </row>
    <row r="419" customFormat="false" ht="14.4" hidden="false" customHeight="false" outlineLevel="0" collapsed="false">
      <c r="A419" s="2" t="n">
        <v>73.8262214436</v>
      </c>
      <c r="B419" s="2" t="n">
        <v>584.383659024</v>
      </c>
    </row>
    <row r="420" customFormat="false" ht="14.4" hidden="false" customHeight="false" outlineLevel="0" collapsed="false">
      <c r="A420" s="2" t="n">
        <v>74.6176977128</v>
      </c>
      <c r="B420" s="2" t="n">
        <v>584.34900848</v>
      </c>
    </row>
    <row r="421" customFormat="false" ht="14.4" hidden="false" customHeight="false" outlineLevel="0" collapsed="false">
      <c r="A421" s="2" t="n">
        <v>76.1747428365</v>
      </c>
      <c r="B421" s="2" t="n">
        <v>584.210510724</v>
      </c>
    </row>
    <row r="422" customFormat="false" ht="14.4" hidden="false" customHeight="false" outlineLevel="0" collapsed="false">
      <c r="A422" s="2" t="n">
        <v>76.9613077212</v>
      </c>
      <c r="B422" s="2" t="n">
        <v>584.133849665</v>
      </c>
    </row>
    <row r="423" customFormat="false" ht="14.4" hidden="false" customHeight="false" outlineLevel="0" collapsed="false">
      <c r="A423" s="2" t="n">
        <v>76.5223390847</v>
      </c>
      <c r="B423" s="2" t="n">
        <v>584.106843075</v>
      </c>
    </row>
    <row r="424" customFormat="false" ht="14.4" hidden="false" customHeight="false" outlineLevel="0" collapsed="false">
      <c r="A424" s="2" t="n">
        <v>14.249704543</v>
      </c>
      <c r="B424" s="2" t="n">
        <v>583.262922618</v>
      </c>
    </row>
    <row r="425" customFormat="false" ht="14.4" hidden="false" customHeight="false" outlineLevel="0" collapsed="false">
      <c r="A425" s="2" t="n">
        <v>15.4241665047</v>
      </c>
      <c r="B425" s="2" t="n">
        <v>582.800054549</v>
      </c>
    </row>
    <row r="426" customFormat="false" ht="14.4" hidden="false" customHeight="false" outlineLevel="0" collapsed="false">
      <c r="A426" s="2" t="n">
        <v>13.8118061031</v>
      </c>
      <c r="B426" s="2" t="n">
        <v>582.796205695</v>
      </c>
    </row>
    <row r="427" customFormat="false" ht="14.4" hidden="false" customHeight="false" outlineLevel="0" collapsed="false">
      <c r="A427" s="2" t="n">
        <v>16.1682519355</v>
      </c>
      <c r="B427" s="2" t="n">
        <v>582.700396008</v>
      </c>
    </row>
    <row r="428" customFormat="false" ht="14.4" hidden="false" customHeight="false" outlineLevel="0" collapsed="false">
      <c r="A428" s="2" t="n">
        <v>17.0031459543</v>
      </c>
      <c r="B428" s="2" t="n">
        <v>582.376667304</v>
      </c>
    </row>
    <row r="429" customFormat="false" ht="14.4" hidden="false" customHeight="false" outlineLevel="0" collapsed="false">
      <c r="A429" s="2" t="n">
        <v>16.5800795718</v>
      </c>
      <c r="B429" s="2" t="n">
        <v>582.134542032</v>
      </c>
    </row>
    <row r="430" customFormat="false" ht="14.4" hidden="false" customHeight="false" outlineLevel="0" collapsed="false">
      <c r="A430" s="2" t="n">
        <v>11.9315750128</v>
      </c>
      <c r="B430" s="2" t="n">
        <v>580.64485819</v>
      </c>
    </row>
    <row r="431" customFormat="false" ht="14.4" hidden="false" customHeight="false" outlineLevel="0" collapsed="false">
      <c r="A431" s="2" t="n">
        <v>12.4827260502</v>
      </c>
      <c r="B431" s="2" t="n">
        <v>580.52606754</v>
      </c>
    </row>
    <row r="432" customFormat="false" ht="14.4" hidden="false" customHeight="false" outlineLevel="0" collapsed="false">
      <c r="A432" s="2" t="n">
        <v>12.1791488217</v>
      </c>
      <c r="B432" s="2" t="n">
        <v>580.450157857</v>
      </c>
    </row>
    <row r="433" customFormat="false" ht="14.4" hidden="false" customHeight="false" outlineLevel="0" collapsed="false">
      <c r="A433" s="2" t="n">
        <v>10.4756810365</v>
      </c>
      <c r="B433" s="2" t="n">
        <v>579.509331249</v>
      </c>
    </row>
    <row r="434" customFormat="false" ht="14.4" hidden="false" customHeight="false" outlineLevel="0" collapsed="false">
      <c r="A434" s="2" t="n">
        <v>9.83693010598</v>
      </c>
      <c r="B434" s="2" t="n">
        <v>579.450144883</v>
      </c>
    </row>
    <row r="435" customFormat="false" ht="14.4" hidden="false" customHeight="false" outlineLevel="0" collapsed="false">
      <c r="A435" s="2" t="n">
        <v>10.0776100102</v>
      </c>
      <c r="B435" s="2" t="n">
        <v>579.438083452</v>
      </c>
    </row>
    <row r="436" customFormat="false" ht="14.4" hidden="false" customHeight="false" outlineLevel="0" collapsed="false">
      <c r="A436" s="2" t="n">
        <v>9.47087716012</v>
      </c>
      <c r="B436" s="2" t="n">
        <v>579.148991141</v>
      </c>
    </row>
    <row r="437" customFormat="false" ht="14.4" hidden="false" customHeight="false" outlineLevel="0" collapsed="false">
      <c r="A437" s="2" t="n">
        <v>9.22530398723</v>
      </c>
      <c r="B437" s="2" t="n">
        <v>579.101225015</v>
      </c>
    </row>
    <row r="438" customFormat="false" ht="14.4" hidden="false" customHeight="false" outlineLevel="0" collapsed="false">
      <c r="A438" s="2" t="n">
        <v>9.04190395612</v>
      </c>
      <c r="B438" s="2" t="n">
        <v>579.086193471</v>
      </c>
    </row>
    <row r="439" customFormat="false" ht="14.4" hidden="false" customHeight="false" outlineLevel="0" collapsed="false">
      <c r="A439" s="2" t="n">
        <v>7.5991388877</v>
      </c>
      <c r="B439" s="2" t="n">
        <v>578.998094941</v>
      </c>
    </row>
    <row r="440" customFormat="false" ht="14.4" hidden="false" customHeight="false" outlineLevel="0" collapsed="false">
      <c r="A440" s="2" t="n">
        <v>6.95593124755</v>
      </c>
      <c r="B440" s="2" t="n">
        <v>578.584081151</v>
      </c>
    </row>
    <row r="441" customFormat="false" ht="14.4" hidden="false" customHeight="false" outlineLevel="0" collapsed="false">
      <c r="A441" s="2" t="n">
        <v>6.35051938248</v>
      </c>
      <c r="B441" s="2" t="n">
        <v>577.912224249</v>
      </c>
    </row>
    <row r="442" customFormat="false" ht="14.4" hidden="false" customHeight="false" outlineLevel="0" collapsed="false">
      <c r="A442" s="2" t="n">
        <v>2.78763646107</v>
      </c>
      <c r="B442" s="2" t="n">
        <v>577.825044515</v>
      </c>
    </row>
    <row r="443" customFormat="false" ht="14.4" hidden="false" customHeight="false" outlineLevel="0" collapsed="false">
      <c r="A443" s="2" t="n">
        <v>3.85101650496</v>
      </c>
      <c r="B443" s="2" t="n">
        <v>577.692342588</v>
      </c>
    </row>
    <row r="444" customFormat="false" ht="14.4" hidden="false" customHeight="false" outlineLevel="0" collapsed="false">
      <c r="A444" s="2" t="n">
        <v>0.00245821097071</v>
      </c>
      <c r="B444" s="2" t="n">
        <v>577.657876546</v>
      </c>
    </row>
    <row r="445" customFormat="false" ht="14.4" hidden="false" customHeight="false" outlineLevel="0" collapsed="false">
      <c r="A445" s="2" t="n">
        <v>0.00922123900124</v>
      </c>
      <c r="B445" s="2" t="n">
        <v>577.657002293</v>
      </c>
    </row>
    <row r="446" customFormat="false" ht="14.4" hidden="false" customHeight="false" outlineLevel="0" collapsed="false">
      <c r="A446" s="2" t="n">
        <v>0</v>
      </c>
      <c r="B446" s="2" t="n">
        <v>577.656351456</v>
      </c>
    </row>
    <row r="447" customFormat="false" ht="14.4" hidden="false" customHeight="false" outlineLevel="0" collapsed="false">
      <c r="A447" s="2" t="n">
        <v>4.38652368723</v>
      </c>
      <c r="B447" s="2" t="n">
        <v>577.274195125</v>
      </c>
    </row>
    <row r="448" customFormat="false" ht="14.4" hidden="false" customHeight="false" outlineLevel="0" collapsed="false">
      <c r="A448" s="2" t="n">
        <v>5.27883106456</v>
      </c>
      <c r="B448" s="2" t="n">
        <v>577.215722985</v>
      </c>
    </row>
    <row r="449" customFormat="false" ht="14.4" hidden="false" customHeight="false" outlineLevel="0" collapsed="false">
      <c r="A449" s="2" t="n">
        <v>5.54380816066</v>
      </c>
      <c r="B449" s="2" t="n">
        <v>577.204470326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2014-06-22T15:26:08Z</dcterms:created>
  <dc:creator/>
  <dc:description/>
  <dc:language>en-US</dc:language>
  <cp:lastModifiedBy>Dave</cp:lastModifiedBy>
  <dcterms:modified xsi:type="dcterms:W3CDTF">2014-06-22T15:26:08Z</dcterms:modified>
  <cp:revision>0</cp:revision>
  <dc:subject/>
  <dc:title/>
</cp:coreProperties>
</file>