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9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2-1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<sst xmlns="http://schemas.openxmlformats.org/spreadsheetml/2006/main" count="2" uniqueCount="2">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</sst>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12-12 2012</a:t>
            </a:r>
          </a:p>
        </c:rich>
      </c:tx>
      <c:layout>
        <c:manualLayout>
          <c:xMode val="edge"/>
          <c:yMode val="edge"/>
          <c:x val="0.30740600075959"/>
          <c:y val="0.041070725626558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71743258640334"/>
          <c:y val="0.159165463849888"/>
          <c:w val="0.908621344473984"/>
          <c:h val="0.763285658050125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7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12-12'!$A$2:$A$346</c:f>
              <c:numCache>
                <c:formatCode>General</c:formatCode>
                <c:ptCount val="345"/>
                <c:pt idx="0">
                  <c:v>305.335556789</c:v>
                </c:pt>
                <c:pt idx="1">
                  <c:v>310.066170033</c:v>
                </c:pt>
                <c:pt idx="2">
                  <c:v>310.267943886</c:v>
                </c:pt>
                <c:pt idx="3">
                  <c:v>310.789694734</c:v>
                </c:pt>
                <c:pt idx="4">
                  <c:v>311.961700793</c:v>
                </c:pt>
                <c:pt idx="5">
                  <c:v>311.978679001</c:v>
                </c:pt>
                <c:pt idx="6">
                  <c:v>312.941522048</c:v>
                </c:pt>
                <c:pt idx="7">
                  <c:v>314.597675913</c:v>
                </c:pt>
                <c:pt idx="8">
                  <c:v>313.883703509</c:v>
                </c:pt>
                <c:pt idx="9">
                  <c:v>361.852625733</c:v>
                </c:pt>
                <c:pt idx="10">
                  <c:v>315.306514161</c:v>
                </c:pt>
                <c:pt idx="11">
                  <c:v>339.928193956</c:v>
                </c:pt>
                <c:pt idx="12">
                  <c:v>322.150298564</c:v>
                </c:pt>
                <c:pt idx="13">
                  <c:v>320.354436836</c:v>
                </c:pt>
                <c:pt idx="14">
                  <c:v>398.541183678</c:v>
                </c:pt>
                <c:pt idx="15">
                  <c:v>321.5198297</c:v>
                </c:pt>
                <c:pt idx="16">
                  <c:v>401.090042863</c:v>
                </c:pt>
                <c:pt idx="17">
                  <c:v>341.010239407</c:v>
                </c:pt>
                <c:pt idx="18">
                  <c:v>400.810809739</c:v>
                </c:pt>
                <c:pt idx="19">
                  <c:v>319.396421665</c:v>
                </c:pt>
                <c:pt idx="20">
                  <c:v>339.633330882</c:v>
                </c:pt>
                <c:pt idx="21">
                  <c:v>317.599875243</c:v>
                </c:pt>
                <c:pt idx="22">
                  <c:v>317.667233534</c:v>
                </c:pt>
                <c:pt idx="23">
                  <c:v>317.85692631</c:v>
                </c:pt>
                <c:pt idx="24">
                  <c:v>319.605945256</c:v>
                </c:pt>
                <c:pt idx="25">
                  <c:v>399.360445718</c:v>
                </c:pt>
                <c:pt idx="26">
                  <c:v>338.443137109</c:v>
                </c:pt>
                <c:pt idx="27">
                  <c:v>347.447364686</c:v>
                </c:pt>
                <c:pt idx="28">
                  <c:v>389.006624241</c:v>
                </c:pt>
                <c:pt idx="29">
                  <c:v>394.592351881</c:v>
                </c:pt>
                <c:pt idx="30">
                  <c:v>390.091894807</c:v>
                </c:pt>
                <c:pt idx="31">
                  <c:v>341.921112067</c:v>
                </c:pt>
                <c:pt idx="32">
                  <c:v>366.223866995</c:v>
                </c:pt>
                <c:pt idx="33">
                  <c:v>300.125341888</c:v>
                </c:pt>
                <c:pt idx="34">
                  <c:v>298.561241861</c:v>
                </c:pt>
                <c:pt idx="35">
                  <c:v>387.250601064</c:v>
                </c:pt>
                <c:pt idx="36">
                  <c:v>366.437093074</c:v>
                </c:pt>
                <c:pt idx="37">
                  <c:v>366.596697791</c:v>
                </c:pt>
                <c:pt idx="38">
                  <c:v>367.18204519</c:v>
                </c:pt>
                <c:pt idx="39">
                  <c:v>384.972347635</c:v>
                </c:pt>
                <c:pt idx="40">
                  <c:v>355.758880163</c:v>
                </c:pt>
                <c:pt idx="41">
                  <c:v>371.685820206</c:v>
                </c:pt>
                <c:pt idx="42">
                  <c:v>371.524571584</c:v>
                </c:pt>
                <c:pt idx="43">
                  <c:v>360.610620459</c:v>
                </c:pt>
                <c:pt idx="44">
                  <c:v>328.685923463</c:v>
                </c:pt>
                <c:pt idx="45">
                  <c:v>422.997434356</c:v>
                </c:pt>
                <c:pt idx="46">
                  <c:v>359.06300598</c:v>
                </c:pt>
                <c:pt idx="47">
                  <c:v>370.10959246</c:v>
                </c:pt>
                <c:pt idx="48">
                  <c:v>372.474943483</c:v>
                </c:pt>
                <c:pt idx="49">
                  <c:v>358.149384117</c:v>
                </c:pt>
                <c:pt idx="50">
                  <c:v>357.978279019</c:v>
                </c:pt>
                <c:pt idx="51">
                  <c:v>332.823309295</c:v>
                </c:pt>
                <c:pt idx="52">
                  <c:v>329.59518438</c:v>
                </c:pt>
                <c:pt idx="53">
                  <c:v>382.855970481</c:v>
                </c:pt>
                <c:pt idx="54">
                  <c:v>410.951874831</c:v>
                </c:pt>
                <c:pt idx="55">
                  <c:v>409.832984668</c:v>
                </c:pt>
                <c:pt idx="56">
                  <c:v>424.383029555</c:v>
                </c:pt>
                <c:pt idx="57">
                  <c:v>330.781725234</c:v>
                </c:pt>
                <c:pt idx="58">
                  <c:v>424.714074837</c:v>
                </c:pt>
                <c:pt idx="59">
                  <c:v>420.855167675</c:v>
                </c:pt>
                <c:pt idx="60">
                  <c:v>418.580624889</c:v>
                </c:pt>
                <c:pt idx="61">
                  <c:v>420.358841596</c:v>
                </c:pt>
                <c:pt idx="62">
                  <c:v>425.189831063</c:v>
                </c:pt>
                <c:pt idx="63">
                  <c:v>379.613639229</c:v>
                </c:pt>
                <c:pt idx="64">
                  <c:v>297.504994919</c:v>
                </c:pt>
                <c:pt idx="65">
                  <c:v>413.124510776</c:v>
                </c:pt>
                <c:pt idx="66">
                  <c:v>415.048314177</c:v>
                </c:pt>
                <c:pt idx="67">
                  <c:v>296.595018385</c:v>
                </c:pt>
                <c:pt idx="68">
                  <c:v>292.873979085</c:v>
                </c:pt>
                <c:pt idx="69">
                  <c:v>293.039986831</c:v>
                </c:pt>
                <c:pt idx="70">
                  <c:v>292.792419304</c:v>
                </c:pt>
                <c:pt idx="71">
                  <c:v>291.033980817</c:v>
                </c:pt>
                <c:pt idx="72">
                  <c:v>290.542614719</c:v>
                </c:pt>
                <c:pt idx="73">
                  <c:v>289.262360855</c:v>
                </c:pt>
                <c:pt idx="74">
                  <c:v>288.363579632</c:v>
                </c:pt>
                <c:pt idx="75">
                  <c:v>287.478968466</c:v>
                </c:pt>
                <c:pt idx="76">
                  <c:v>286.107924386</c:v>
                </c:pt>
                <c:pt idx="77">
                  <c:v>285.756425899</c:v>
                </c:pt>
                <c:pt idx="78">
                  <c:v>283.937370531</c:v>
                </c:pt>
                <c:pt idx="79">
                  <c:v>284.021946924</c:v>
                </c:pt>
                <c:pt idx="80">
                  <c:v>283.883475044</c:v>
                </c:pt>
                <c:pt idx="81">
                  <c:v>283.713514882</c:v>
                </c:pt>
                <c:pt idx="82">
                  <c:v>282.116466774</c:v>
                </c:pt>
                <c:pt idx="83">
                  <c:v>281.754736566</c:v>
                </c:pt>
                <c:pt idx="84">
                  <c:v>280.80836192</c:v>
                </c:pt>
                <c:pt idx="85">
                  <c:v>280.387046151</c:v>
                </c:pt>
                <c:pt idx="86">
                  <c:v>279.514889702</c:v>
                </c:pt>
                <c:pt idx="87">
                  <c:v>278.46309131</c:v>
                </c:pt>
                <c:pt idx="88">
                  <c:v>277.367359925</c:v>
                </c:pt>
                <c:pt idx="89">
                  <c:v>276.645536667</c:v>
                </c:pt>
                <c:pt idx="90">
                  <c:v>273.40200544</c:v>
                </c:pt>
                <c:pt idx="91">
                  <c:v>273.028765715</c:v>
                </c:pt>
                <c:pt idx="92">
                  <c:v>272.834489296</c:v>
                </c:pt>
                <c:pt idx="93">
                  <c:v>270.957420715</c:v>
                </c:pt>
                <c:pt idx="94">
                  <c:v>270.296342914</c:v>
                </c:pt>
                <c:pt idx="95">
                  <c:v>269.293050511</c:v>
                </c:pt>
                <c:pt idx="96">
                  <c:v>267.203294255</c:v>
                </c:pt>
                <c:pt idx="97">
                  <c:v>268.345182633</c:v>
                </c:pt>
                <c:pt idx="98">
                  <c:v>263.219012737</c:v>
                </c:pt>
                <c:pt idx="99">
                  <c:v>263.560045901</c:v>
                </c:pt>
                <c:pt idx="100">
                  <c:v>262.906955532</c:v>
                </c:pt>
                <c:pt idx="101">
                  <c:v>262.306184662</c:v>
                </c:pt>
                <c:pt idx="102">
                  <c:v>259.210363372</c:v>
                </c:pt>
                <c:pt idx="103">
                  <c:v>257.979789573</c:v>
                </c:pt>
                <c:pt idx="104">
                  <c:v>257.320266188</c:v>
                </c:pt>
                <c:pt idx="105">
                  <c:v>254.700046222</c:v>
                </c:pt>
                <c:pt idx="106">
                  <c:v>253.471675075</c:v>
                </c:pt>
                <c:pt idx="107">
                  <c:v>253.170855632</c:v>
                </c:pt>
                <c:pt idx="108">
                  <c:v>251.497383643</c:v>
                </c:pt>
                <c:pt idx="109">
                  <c:v>250.751089492</c:v>
                </c:pt>
                <c:pt idx="110">
                  <c:v>249.48900346</c:v>
                </c:pt>
                <c:pt idx="111">
                  <c:v>248.244347423</c:v>
                </c:pt>
                <c:pt idx="112">
                  <c:v>247.487753285</c:v>
                </c:pt>
                <c:pt idx="113">
                  <c:v>245.726167003</c:v>
                </c:pt>
                <c:pt idx="114">
                  <c:v>245.474631668</c:v>
                </c:pt>
                <c:pt idx="115">
                  <c:v>244.388876253</c:v>
                </c:pt>
                <c:pt idx="116">
                  <c:v>245.166145277</c:v>
                </c:pt>
                <c:pt idx="117">
                  <c:v>243.462314026</c:v>
                </c:pt>
                <c:pt idx="118">
                  <c:v>243.222382267</c:v>
                </c:pt>
                <c:pt idx="119">
                  <c:v>241.483184113</c:v>
                </c:pt>
                <c:pt idx="120">
                  <c:v>240.388365845</c:v>
                </c:pt>
                <c:pt idx="121">
                  <c:v>240.368089279</c:v>
                </c:pt>
                <c:pt idx="122">
                  <c:v>238.678443397</c:v>
                </c:pt>
                <c:pt idx="123">
                  <c:v>236.635597367</c:v>
                </c:pt>
                <c:pt idx="124">
                  <c:v>233.66631798</c:v>
                </c:pt>
                <c:pt idx="125">
                  <c:v>233.389733445</c:v>
                </c:pt>
                <c:pt idx="126">
                  <c:v>232.006937625</c:v>
                </c:pt>
                <c:pt idx="127">
                  <c:v>230.890932122</c:v>
                </c:pt>
                <c:pt idx="128">
                  <c:v>229.296233105</c:v>
                </c:pt>
                <c:pt idx="129">
                  <c:v>228.04702312</c:v>
                </c:pt>
                <c:pt idx="130">
                  <c:v>228.642503231</c:v>
                </c:pt>
                <c:pt idx="131">
                  <c:v>226.867163451</c:v>
                </c:pt>
                <c:pt idx="132">
                  <c:v>225.181021546</c:v>
                </c:pt>
                <c:pt idx="133">
                  <c:v>225.318384462</c:v>
                </c:pt>
                <c:pt idx="134">
                  <c:v>223.574377136</c:v>
                </c:pt>
                <c:pt idx="135">
                  <c:v>222.390083386</c:v>
                </c:pt>
                <c:pt idx="136">
                  <c:v>221.049093937</c:v>
                </c:pt>
                <c:pt idx="137">
                  <c:v>219.78570465</c:v>
                </c:pt>
                <c:pt idx="138">
                  <c:v>218.962045449</c:v>
                </c:pt>
                <c:pt idx="139">
                  <c:v>217.124962522</c:v>
                </c:pt>
                <c:pt idx="140">
                  <c:v>216.876226961</c:v>
                </c:pt>
                <c:pt idx="141">
                  <c:v>215.886703267</c:v>
                </c:pt>
                <c:pt idx="142">
                  <c:v>213.405789425</c:v>
                </c:pt>
                <c:pt idx="143">
                  <c:v>212.11597015</c:v>
                </c:pt>
                <c:pt idx="144">
                  <c:v>210.883698667</c:v>
                </c:pt>
                <c:pt idx="145">
                  <c:v>209.580947031</c:v>
                </c:pt>
                <c:pt idx="146">
                  <c:v>208.489477759</c:v>
                </c:pt>
                <c:pt idx="147">
                  <c:v>207.127224237</c:v>
                </c:pt>
                <c:pt idx="148">
                  <c:v>205.671196034</c:v>
                </c:pt>
                <c:pt idx="149">
                  <c:v>204.975123322</c:v>
                </c:pt>
                <c:pt idx="150">
                  <c:v>202.982742176</c:v>
                </c:pt>
                <c:pt idx="151">
                  <c:v>203.638825737</c:v>
                </c:pt>
                <c:pt idx="152">
                  <c:v>202.405165566</c:v>
                </c:pt>
                <c:pt idx="153">
                  <c:v>202.045037392</c:v>
                </c:pt>
                <c:pt idx="154">
                  <c:v>197.044616919</c:v>
                </c:pt>
                <c:pt idx="155">
                  <c:v>197.021602961</c:v>
                </c:pt>
                <c:pt idx="156">
                  <c:v>196.970533409</c:v>
                </c:pt>
                <c:pt idx="157">
                  <c:v>195.046233907</c:v>
                </c:pt>
                <c:pt idx="158">
                  <c:v>194.621555154</c:v>
                </c:pt>
                <c:pt idx="159">
                  <c:v>193.008099587</c:v>
                </c:pt>
                <c:pt idx="160">
                  <c:v>190.247436264</c:v>
                </c:pt>
                <c:pt idx="161">
                  <c:v>189.488877028</c:v>
                </c:pt>
                <c:pt idx="162">
                  <c:v>189.035471943</c:v>
                </c:pt>
                <c:pt idx="163">
                  <c:v>186.999821964</c:v>
                </c:pt>
                <c:pt idx="164">
                  <c:v>187.272513271</c:v>
                </c:pt>
                <c:pt idx="165">
                  <c:v>186.921193263</c:v>
                </c:pt>
                <c:pt idx="166">
                  <c:v>175.013786204</c:v>
                </c:pt>
                <c:pt idx="167">
                  <c:v>184.991078429</c:v>
                </c:pt>
                <c:pt idx="168">
                  <c:v>178.554245254</c:v>
                </c:pt>
                <c:pt idx="169">
                  <c:v>176.649588495</c:v>
                </c:pt>
                <c:pt idx="170">
                  <c:v>178.958311485</c:v>
                </c:pt>
                <c:pt idx="171">
                  <c:v>180.944447594</c:v>
                </c:pt>
                <c:pt idx="172">
                  <c:v>184.569893744</c:v>
                </c:pt>
                <c:pt idx="173">
                  <c:v>180.445117347</c:v>
                </c:pt>
                <c:pt idx="174">
                  <c:v>182.984304027</c:v>
                </c:pt>
                <c:pt idx="175">
                  <c:v>183.490141744</c:v>
                </c:pt>
                <c:pt idx="176">
                  <c:v>181.712718767</c:v>
                </c:pt>
                <c:pt idx="177">
                  <c:v>173.194551232</c:v>
                </c:pt>
                <c:pt idx="178">
                  <c:v>171.474697302</c:v>
                </c:pt>
                <c:pt idx="179">
                  <c:v>167.066994605</c:v>
                </c:pt>
                <c:pt idx="180">
                  <c:v>165.42397623</c:v>
                </c:pt>
                <c:pt idx="181">
                  <c:v>162.662082392</c:v>
                </c:pt>
                <c:pt idx="182">
                  <c:v>161.645560492</c:v>
                </c:pt>
                <c:pt idx="183">
                  <c:v>161.302146937</c:v>
                </c:pt>
                <c:pt idx="184">
                  <c:v>160.658698738</c:v>
                </c:pt>
                <c:pt idx="185">
                  <c:v>158.485298255</c:v>
                </c:pt>
                <c:pt idx="186">
                  <c:v>157.714172991</c:v>
                </c:pt>
                <c:pt idx="187">
                  <c:v>156.348740724</c:v>
                </c:pt>
                <c:pt idx="188">
                  <c:v>155.740159266</c:v>
                </c:pt>
                <c:pt idx="189">
                  <c:v>154.944919255</c:v>
                </c:pt>
                <c:pt idx="190">
                  <c:v>154.389084416</c:v>
                </c:pt>
                <c:pt idx="191">
                  <c:v>150.989357917</c:v>
                </c:pt>
                <c:pt idx="192">
                  <c:v>151.023944553</c:v>
                </c:pt>
                <c:pt idx="193">
                  <c:v>150.951646276</c:v>
                </c:pt>
                <c:pt idx="194">
                  <c:v>146.639444738</c:v>
                </c:pt>
                <c:pt idx="195">
                  <c:v>145.54349384</c:v>
                </c:pt>
                <c:pt idx="196">
                  <c:v>144.54038491</c:v>
                </c:pt>
                <c:pt idx="197">
                  <c:v>143.50142934</c:v>
                </c:pt>
                <c:pt idx="198">
                  <c:v>141.984276029</c:v>
                </c:pt>
                <c:pt idx="199">
                  <c:v>141.55946373</c:v>
                </c:pt>
                <c:pt idx="200">
                  <c:v>140.583192558</c:v>
                </c:pt>
                <c:pt idx="201">
                  <c:v>139.454081831</c:v>
                </c:pt>
                <c:pt idx="202">
                  <c:v>137.041235158</c:v>
                </c:pt>
                <c:pt idx="203">
                  <c:v>136.296483299</c:v>
                </c:pt>
                <c:pt idx="204">
                  <c:v>135.822681883</c:v>
                </c:pt>
                <c:pt idx="205">
                  <c:v>134.813129969</c:v>
                </c:pt>
                <c:pt idx="206">
                  <c:v>134.361386142</c:v>
                </c:pt>
                <c:pt idx="207">
                  <c:v>133.776425491</c:v>
                </c:pt>
                <c:pt idx="208">
                  <c:v>130.880190819</c:v>
                </c:pt>
                <c:pt idx="209">
                  <c:v>126.10065036</c:v>
                </c:pt>
                <c:pt idx="210">
                  <c:v>127.588013862</c:v>
                </c:pt>
                <c:pt idx="211">
                  <c:v>123.914963483</c:v>
                </c:pt>
                <c:pt idx="212">
                  <c:v>123.609187709</c:v>
                </c:pt>
                <c:pt idx="213">
                  <c:v>121.681535215</c:v>
                </c:pt>
                <c:pt idx="214">
                  <c:v>120.185868639</c:v>
                </c:pt>
                <c:pt idx="215">
                  <c:v>118.964887005</c:v>
                </c:pt>
                <c:pt idx="216">
                  <c:v>117.258200927</c:v>
                </c:pt>
                <c:pt idx="217">
                  <c:v>116.239185895</c:v>
                </c:pt>
                <c:pt idx="218">
                  <c:v>113.480207906</c:v>
                </c:pt>
                <c:pt idx="219">
                  <c:v>109.655116623</c:v>
                </c:pt>
                <c:pt idx="220">
                  <c:v>110.764726916</c:v>
                </c:pt>
                <c:pt idx="221">
                  <c:v>108.821299597</c:v>
                </c:pt>
                <c:pt idx="222">
                  <c:v>107.755937928</c:v>
                </c:pt>
                <c:pt idx="223">
                  <c:v>105.323286385</c:v>
                </c:pt>
                <c:pt idx="224">
                  <c:v>103.076823229</c:v>
                </c:pt>
                <c:pt idx="225">
                  <c:v>102.230642695</c:v>
                </c:pt>
                <c:pt idx="226">
                  <c:v>99.4379919981</c:v>
                </c:pt>
                <c:pt idx="227">
                  <c:v>97.6991325029</c:v>
                </c:pt>
                <c:pt idx="228">
                  <c:v>96.6381057622</c:v>
                </c:pt>
                <c:pt idx="229">
                  <c:v>96.5737296619</c:v>
                </c:pt>
                <c:pt idx="230">
                  <c:v>94.393143695</c:v>
                </c:pt>
                <c:pt idx="231">
                  <c:v>94.3998934271</c:v>
                </c:pt>
                <c:pt idx="232">
                  <c:v>94.3652491544</c:v>
                </c:pt>
                <c:pt idx="233">
                  <c:v>93.0791985675</c:v>
                </c:pt>
                <c:pt idx="234">
                  <c:v>92.8115644562</c:v>
                </c:pt>
                <c:pt idx="235">
                  <c:v>91.58520105</c:v>
                </c:pt>
                <c:pt idx="236">
                  <c:v>90.6523369181</c:v>
                </c:pt>
                <c:pt idx="237">
                  <c:v>89.1642532289</c:v>
                </c:pt>
                <c:pt idx="238">
                  <c:v>87.956078803</c:v>
                </c:pt>
                <c:pt idx="239">
                  <c:v>87.3079582686</c:v>
                </c:pt>
                <c:pt idx="240">
                  <c:v>86.7802319324</c:v>
                </c:pt>
                <c:pt idx="241">
                  <c:v>85.3156875652</c:v>
                </c:pt>
                <c:pt idx="242">
                  <c:v>85.0481342863</c:v>
                </c:pt>
                <c:pt idx="243">
                  <c:v>84.4925318401</c:v>
                </c:pt>
                <c:pt idx="244">
                  <c:v>83.3926056909</c:v>
                </c:pt>
                <c:pt idx="245">
                  <c:v>82.2827670675</c:v>
                </c:pt>
                <c:pt idx="246">
                  <c:v>81.7934315009</c:v>
                </c:pt>
                <c:pt idx="247">
                  <c:v>80.8326284493</c:v>
                </c:pt>
                <c:pt idx="248">
                  <c:v>79.2235789446</c:v>
                </c:pt>
                <c:pt idx="249">
                  <c:v>76.895042184</c:v>
                </c:pt>
                <c:pt idx="250">
                  <c:v>76.5492152232</c:v>
                </c:pt>
                <c:pt idx="251">
                  <c:v>76.3650834659</c:v>
                </c:pt>
                <c:pt idx="252">
                  <c:v>74.2291952146</c:v>
                </c:pt>
                <c:pt idx="253">
                  <c:v>73.811509339</c:v>
                </c:pt>
                <c:pt idx="254">
                  <c:v>72.8637456801</c:v>
                </c:pt>
                <c:pt idx="255">
                  <c:v>72.6545369242</c:v>
                </c:pt>
                <c:pt idx="256">
                  <c:v>71.982102874</c:v>
                </c:pt>
                <c:pt idx="257">
                  <c:v>69.7365798236</c:v>
                </c:pt>
                <c:pt idx="258">
                  <c:v>65.2859748445</c:v>
                </c:pt>
                <c:pt idx="259">
                  <c:v>65.2212409935</c:v>
                </c:pt>
                <c:pt idx="260">
                  <c:v>65.1689255369</c:v>
                </c:pt>
                <c:pt idx="261">
                  <c:v>60.0901384021</c:v>
                </c:pt>
                <c:pt idx="262">
                  <c:v>58.153911216</c:v>
                </c:pt>
                <c:pt idx="263">
                  <c:v>56.3946093201</c:v>
                </c:pt>
                <c:pt idx="264">
                  <c:v>56.13053717</c:v>
                </c:pt>
                <c:pt idx="265">
                  <c:v>54.0327457841</c:v>
                </c:pt>
                <c:pt idx="266">
                  <c:v>53.4917990927</c:v>
                </c:pt>
                <c:pt idx="267">
                  <c:v>51.7878877485</c:v>
                </c:pt>
                <c:pt idx="268">
                  <c:v>51.3454413544</c:v>
                </c:pt>
                <c:pt idx="269">
                  <c:v>50.5026734649</c:v>
                </c:pt>
                <c:pt idx="270">
                  <c:v>49.6636555449</c:v>
                </c:pt>
                <c:pt idx="271">
                  <c:v>49.0789511568</c:v>
                </c:pt>
                <c:pt idx="272">
                  <c:v>49.3590640613</c:v>
                </c:pt>
                <c:pt idx="273">
                  <c:v>48.3829651464</c:v>
                </c:pt>
                <c:pt idx="274">
                  <c:v>47.0933603213</c:v>
                </c:pt>
                <c:pt idx="275">
                  <c:v>46.9547708696</c:v>
                </c:pt>
                <c:pt idx="276">
                  <c:v>29.3089951907</c:v>
                </c:pt>
                <c:pt idx="277">
                  <c:v>29.442046814</c:v>
                </c:pt>
                <c:pt idx="278">
                  <c:v>29.5843846153</c:v>
                </c:pt>
                <c:pt idx="279">
                  <c:v>45.3072113476</c:v>
                </c:pt>
                <c:pt idx="280">
                  <c:v>44.4945496982</c:v>
                </c:pt>
                <c:pt idx="281">
                  <c:v>25.7839624838</c:v>
                </c:pt>
                <c:pt idx="282">
                  <c:v>33.1828791744</c:v>
                </c:pt>
                <c:pt idx="283">
                  <c:v>33.0184797168</c:v>
                </c:pt>
                <c:pt idx="284">
                  <c:v>34.5749094901</c:v>
                </c:pt>
                <c:pt idx="285">
                  <c:v>29.7821226807</c:v>
                </c:pt>
                <c:pt idx="286">
                  <c:v>30.0218047577</c:v>
                </c:pt>
                <c:pt idx="287">
                  <c:v>29.8466452455</c:v>
                </c:pt>
                <c:pt idx="288">
                  <c:v>32.0521384838</c:v>
                </c:pt>
                <c:pt idx="289">
                  <c:v>23.0847044428</c:v>
                </c:pt>
                <c:pt idx="290">
                  <c:v>33.732168046</c:v>
                </c:pt>
                <c:pt idx="291">
                  <c:v>24.3342320319</c:v>
                </c:pt>
                <c:pt idx="292">
                  <c:v>39.1423722624</c:v>
                </c:pt>
                <c:pt idx="293">
                  <c:v>39.5240162552</c:v>
                </c:pt>
                <c:pt idx="294">
                  <c:v>23.8471735713</c:v>
                </c:pt>
                <c:pt idx="295">
                  <c:v>40.5829377075</c:v>
                </c:pt>
                <c:pt idx="296">
                  <c:v>32.784454979</c:v>
                </c:pt>
                <c:pt idx="297">
                  <c:v>29.2201433307</c:v>
                </c:pt>
                <c:pt idx="298">
                  <c:v>42.2802378228</c:v>
                </c:pt>
                <c:pt idx="299">
                  <c:v>37.4472101652</c:v>
                </c:pt>
                <c:pt idx="300">
                  <c:v>41.7875280887</c:v>
                </c:pt>
                <c:pt idx="301">
                  <c:v>42.4524680546</c:v>
                </c:pt>
                <c:pt idx="302">
                  <c:v>27.2220248847</c:v>
                </c:pt>
                <c:pt idx="303">
                  <c:v>25.0929894152</c:v>
                </c:pt>
                <c:pt idx="304">
                  <c:v>20.2140129067</c:v>
                </c:pt>
                <c:pt idx="305">
                  <c:v>20.438404291</c:v>
                </c:pt>
                <c:pt idx="306">
                  <c:v>19.9211763987</c:v>
                </c:pt>
                <c:pt idx="307">
                  <c:v>18.5678416013</c:v>
                </c:pt>
                <c:pt idx="308">
                  <c:v>27.5307117477</c:v>
                </c:pt>
                <c:pt idx="309">
                  <c:v>17.962641986</c:v>
                </c:pt>
                <c:pt idx="310">
                  <c:v>13.7036154393</c:v>
                </c:pt>
                <c:pt idx="311">
                  <c:v>22.1724704886</c:v>
                </c:pt>
                <c:pt idx="312">
                  <c:v>13.6664809486</c:v>
                </c:pt>
                <c:pt idx="313">
                  <c:v>14.5729898388</c:v>
                </c:pt>
                <c:pt idx="314">
                  <c:v>15.607692432</c:v>
                </c:pt>
                <c:pt idx="315">
                  <c:v>15.0462987986</c:v>
                </c:pt>
                <c:pt idx="316">
                  <c:v>21.5728986144</c:v>
                </c:pt>
                <c:pt idx="317">
                  <c:v>16.0642150628</c:v>
                </c:pt>
                <c:pt idx="318">
                  <c:v>16.4970821744</c:v>
                </c:pt>
                <c:pt idx="319">
                  <c:v>15.8973861394</c:v>
                </c:pt>
                <c:pt idx="320">
                  <c:v>22.5542394775</c:v>
                </c:pt>
                <c:pt idx="321">
                  <c:v>12.3360394789</c:v>
                </c:pt>
                <c:pt idx="322">
                  <c:v>12.3156011645</c:v>
                </c:pt>
                <c:pt idx="323">
                  <c:v>21.8374297649</c:v>
                </c:pt>
                <c:pt idx="324">
                  <c:v>11.3631539816</c:v>
                </c:pt>
                <c:pt idx="325">
                  <c:v>8.13056548969</c:v>
                </c:pt>
                <c:pt idx="326">
                  <c:v>9.57765667309</c:v>
                </c:pt>
                <c:pt idx="327">
                  <c:v>9.86878092032</c:v>
                </c:pt>
                <c:pt idx="328">
                  <c:v>10.2432876891</c:v>
                </c:pt>
                <c:pt idx="329">
                  <c:v>7.48665483277</c:v>
                </c:pt>
                <c:pt idx="330">
                  <c:v>7.13157587114</c:v>
                </c:pt>
                <c:pt idx="331">
                  <c:v>6.24894690775</c:v>
                </c:pt>
                <c:pt idx="332">
                  <c:v>6.65799862115</c:v>
                </c:pt>
                <c:pt idx="333">
                  <c:v>5.02609458621</c:v>
                </c:pt>
                <c:pt idx="334">
                  <c:v>2.68387111406</c:v>
                </c:pt>
                <c:pt idx="335">
                  <c:v>3.10627547879</c:v>
                </c:pt>
                <c:pt idx="336">
                  <c:v>4.13959724463</c:v>
                </c:pt>
                <c:pt idx="337">
                  <c:v>5.15714647144</c:v>
                </c:pt>
                <c:pt idx="338">
                  <c:v>1.54720717267</c:v>
                </c:pt>
                <c:pt idx="339">
                  <c:v>2.03016217834</c:v>
                </c:pt>
                <c:pt idx="340">
                  <c:v>1.50048830108</c:v>
                </c:pt>
                <c:pt idx="341">
                  <c:v>0.529471849705</c:v>
                </c:pt>
                <c:pt idx="342">
                  <c:v>0.209951326583</c:v>
                </c:pt>
                <c:pt idx="343">
                  <c:v>0</c:v>
                </c:pt>
                <c:pt idx="344">
                  <c:v>0.226886131327</c:v>
                </c:pt>
              </c:numCache>
            </c:numRef>
          </c:xVal>
          <c:yVal>
            <c:numRef>
              <c:f>'profile 12-12'!$B$2:$B$346</c:f>
              <c:numCache>
                <c:formatCode>General</c:formatCode>
                <c:ptCount val="345"/>
                <c:pt idx="0">
                  <c:v>711.12290941</c:v>
                </c:pt>
                <c:pt idx="1">
                  <c:v>711.034886284</c:v>
                </c:pt>
                <c:pt idx="2">
                  <c:v>710.959034268</c:v>
                </c:pt>
                <c:pt idx="3">
                  <c:v>710.943530656</c:v>
                </c:pt>
                <c:pt idx="4">
                  <c:v>710.794000955</c:v>
                </c:pt>
                <c:pt idx="5">
                  <c:v>710.78439688</c:v>
                </c:pt>
                <c:pt idx="6">
                  <c:v>710.492983966</c:v>
                </c:pt>
                <c:pt idx="7">
                  <c:v>710.44297969</c:v>
                </c:pt>
                <c:pt idx="8">
                  <c:v>710.426129087</c:v>
                </c:pt>
                <c:pt idx="9">
                  <c:v>710.356170616</c:v>
                </c:pt>
                <c:pt idx="10">
                  <c:v>710.342616612</c:v>
                </c:pt>
                <c:pt idx="11">
                  <c:v>710.301000437</c:v>
                </c:pt>
                <c:pt idx="12">
                  <c:v>710.265897025</c:v>
                </c:pt>
                <c:pt idx="13">
                  <c:v>710.244617931</c:v>
                </c:pt>
                <c:pt idx="14">
                  <c:v>710.241241734</c:v>
                </c:pt>
                <c:pt idx="15">
                  <c:v>710.236905637</c:v>
                </c:pt>
                <c:pt idx="16">
                  <c:v>710.235575011</c:v>
                </c:pt>
                <c:pt idx="17">
                  <c:v>710.229598265</c:v>
                </c:pt>
                <c:pt idx="18">
                  <c:v>710.211423309</c:v>
                </c:pt>
                <c:pt idx="19">
                  <c:v>710.209933688</c:v>
                </c:pt>
                <c:pt idx="20">
                  <c:v>710.204829082</c:v>
                </c:pt>
                <c:pt idx="21">
                  <c:v>710.203065149</c:v>
                </c:pt>
                <c:pt idx="22">
                  <c:v>710.203</c:v>
                </c:pt>
                <c:pt idx="23">
                  <c:v>710.203</c:v>
                </c:pt>
                <c:pt idx="24">
                  <c:v>710.199946054</c:v>
                </c:pt>
                <c:pt idx="25">
                  <c:v>710.160017497</c:v>
                </c:pt>
                <c:pt idx="26">
                  <c:v>710.11144409</c:v>
                </c:pt>
                <c:pt idx="27">
                  <c:v>710.087520495</c:v>
                </c:pt>
                <c:pt idx="28">
                  <c:v>710.034660772</c:v>
                </c:pt>
                <c:pt idx="29">
                  <c:v>710.00747812</c:v>
                </c:pt>
                <c:pt idx="30">
                  <c:v>709.985719381</c:v>
                </c:pt>
                <c:pt idx="31">
                  <c:v>709.961466273</c:v>
                </c:pt>
                <c:pt idx="32">
                  <c:v>709.958423684</c:v>
                </c:pt>
                <c:pt idx="33">
                  <c:v>709.946717617</c:v>
                </c:pt>
                <c:pt idx="34">
                  <c:v>709.945646383</c:v>
                </c:pt>
                <c:pt idx="35">
                  <c:v>709.926565883</c:v>
                </c:pt>
                <c:pt idx="36">
                  <c:v>709.908</c:v>
                </c:pt>
                <c:pt idx="37">
                  <c:v>709.90765588</c:v>
                </c:pt>
                <c:pt idx="38">
                  <c:v>709.899739483</c:v>
                </c:pt>
                <c:pt idx="39">
                  <c:v>709.884648662</c:v>
                </c:pt>
                <c:pt idx="40">
                  <c:v>709.85265275</c:v>
                </c:pt>
                <c:pt idx="41">
                  <c:v>709.844146691</c:v>
                </c:pt>
                <c:pt idx="42">
                  <c:v>709.843</c:v>
                </c:pt>
                <c:pt idx="43">
                  <c:v>709.841692389</c:v>
                </c:pt>
                <c:pt idx="44">
                  <c:v>709.836536387</c:v>
                </c:pt>
                <c:pt idx="45">
                  <c:v>709.824210319</c:v>
                </c:pt>
                <c:pt idx="46">
                  <c:v>709.823331532</c:v>
                </c:pt>
                <c:pt idx="47">
                  <c:v>709.809974232</c:v>
                </c:pt>
                <c:pt idx="48">
                  <c:v>709.77789823</c:v>
                </c:pt>
                <c:pt idx="49">
                  <c:v>709.776511824</c:v>
                </c:pt>
                <c:pt idx="50">
                  <c:v>709.753058396</c:v>
                </c:pt>
                <c:pt idx="51">
                  <c:v>709.700689638</c:v>
                </c:pt>
                <c:pt idx="52">
                  <c:v>709.666665681</c:v>
                </c:pt>
                <c:pt idx="53">
                  <c:v>709.649236187</c:v>
                </c:pt>
                <c:pt idx="54">
                  <c:v>709.589765938</c:v>
                </c:pt>
                <c:pt idx="55">
                  <c:v>709.57901109</c:v>
                </c:pt>
                <c:pt idx="56">
                  <c:v>709.570159843</c:v>
                </c:pt>
                <c:pt idx="57">
                  <c:v>709.552787606</c:v>
                </c:pt>
                <c:pt idx="58">
                  <c:v>709.551157232</c:v>
                </c:pt>
                <c:pt idx="59">
                  <c:v>709.545055949</c:v>
                </c:pt>
                <c:pt idx="60">
                  <c:v>709.507456984</c:v>
                </c:pt>
                <c:pt idx="61">
                  <c:v>709.504971</c:v>
                </c:pt>
                <c:pt idx="62">
                  <c:v>709.455003415</c:v>
                </c:pt>
                <c:pt idx="63">
                  <c:v>709.448365818</c:v>
                </c:pt>
                <c:pt idx="64">
                  <c:v>709.426051548</c:v>
                </c:pt>
                <c:pt idx="65">
                  <c:v>709.379573653</c:v>
                </c:pt>
                <c:pt idx="66">
                  <c:v>709.337960426</c:v>
                </c:pt>
                <c:pt idx="67">
                  <c:v>709.250191386</c:v>
                </c:pt>
                <c:pt idx="68">
                  <c:v>707.094060556</c:v>
                </c:pt>
                <c:pt idx="69">
                  <c:v>707.028220652</c:v>
                </c:pt>
                <c:pt idx="70">
                  <c:v>707.020737013</c:v>
                </c:pt>
                <c:pt idx="71">
                  <c:v>706.146805993</c:v>
                </c:pt>
                <c:pt idx="72">
                  <c:v>705.782157291</c:v>
                </c:pt>
                <c:pt idx="73">
                  <c:v>705.145440535</c:v>
                </c:pt>
                <c:pt idx="74">
                  <c:v>704.253996288</c:v>
                </c:pt>
                <c:pt idx="75">
                  <c:v>703.733221227</c:v>
                </c:pt>
                <c:pt idx="76">
                  <c:v>703.016636724</c:v>
                </c:pt>
                <c:pt idx="77">
                  <c:v>702.879992851</c:v>
                </c:pt>
                <c:pt idx="78">
                  <c:v>701.728523225</c:v>
                </c:pt>
                <c:pt idx="79">
                  <c:v>701.710555352</c:v>
                </c:pt>
                <c:pt idx="80">
                  <c:v>701.659968047</c:v>
                </c:pt>
                <c:pt idx="81">
                  <c:v>701.41943203</c:v>
                </c:pt>
                <c:pt idx="82">
                  <c:v>700.256639504</c:v>
                </c:pt>
                <c:pt idx="83">
                  <c:v>700.067725934</c:v>
                </c:pt>
                <c:pt idx="84">
                  <c:v>699.642737829</c:v>
                </c:pt>
                <c:pt idx="85">
                  <c:v>699.212159054</c:v>
                </c:pt>
                <c:pt idx="86">
                  <c:v>698.73369016</c:v>
                </c:pt>
                <c:pt idx="87">
                  <c:v>697.934568136</c:v>
                </c:pt>
                <c:pt idx="88">
                  <c:v>697.317713779</c:v>
                </c:pt>
                <c:pt idx="89">
                  <c:v>696.948171984</c:v>
                </c:pt>
                <c:pt idx="90">
                  <c:v>695.041838973</c:v>
                </c:pt>
                <c:pt idx="91">
                  <c:v>695.0155843</c:v>
                </c:pt>
                <c:pt idx="92">
                  <c:v>694.930073206</c:v>
                </c:pt>
                <c:pt idx="93">
                  <c:v>694.291</c:v>
                </c:pt>
                <c:pt idx="94">
                  <c:v>694.229870087</c:v>
                </c:pt>
                <c:pt idx="95">
                  <c:v>693.729122105</c:v>
                </c:pt>
                <c:pt idx="96">
                  <c:v>693.169405139</c:v>
                </c:pt>
                <c:pt idx="97">
                  <c:v>692.890016795</c:v>
                </c:pt>
                <c:pt idx="98">
                  <c:v>691.355838607</c:v>
                </c:pt>
                <c:pt idx="99">
                  <c:v>691.173326702</c:v>
                </c:pt>
                <c:pt idx="100">
                  <c:v>691.139853038</c:v>
                </c:pt>
                <c:pt idx="101">
                  <c:v>690.560230406</c:v>
                </c:pt>
                <c:pt idx="102">
                  <c:v>688.873596572</c:v>
                </c:pt>
                <c:pt idx="103">
                  <c:v>688.24488623</c:v>
                </c:pt>
                <c:pt idx="104">
                  <c:v>687.872180805</c:v>
                </c:pt>
                <c:pt idx="105">
                  <c:v>685.81993014</c:v>
                </c:pt>
                <c:pt idx="106">
                  <c:v>685.567667441</c:v>
                </c:pt>
                <c:pt idx="107">
                  <c:v>685.411381109</c:v>
                </c:pt>
                <c:pt idx="108">
                  <c:v>684.411106207</c:v>
                </c:pt>
                <c:pt idx="109">
                  <c:v>684.070313272</c:v>
                </c:pt>
                <c:pt idx="110">
                  <c:v>683.522150906</c:v>
                </c:pt>
                <c:pt idx="111">
                  <c:v>682.723085194</c:v>
                </c:pt>
                <c:pt idx="112">
                  <c:v>682.477723677</c:v>
                </c:pt>
                <c:pt idx="113">
                  <c:v>681.799777193</c:v>
                </c:pt>
                <c:pt idx="114">
                  <c:v>681.695866816</c:v>
                </c:pt>
                <c:pt idx="115">
                  <c:v>681.454417987</c:v>
                </c:pt>
                <c:pt idx="116">
                  <c:v>681.449111998</c:v>
                </c:pt>
                <c:pt idx="117">
                  <c:v>680.645148826</c:v>
                </c:pt>
                <c:pt idx="118">
                  <c:v>680.327873179</c:v>
                </c:pt>
                <c:pt idx="119">
                  <c:v>679.265</c:v>
                </c:pt>
                <c:pt idx="120">
                  <c:v>678.543053026</c:v>
                </c:pt>
                <c:pt idx="121">
                  <c:v>678.523171579</c:v>
                </c:pt>
                <c:pt idx="122">
                  <c:v>676.579777373</c:v>
                </c:pt>
                <c:pt idx="123">
                  <c:v>675.376584616</c:v>
                </c:pt>
                <c:pt idx="124">
                  <c:v>674.163470453</c:v>
                </c:pt>
                <c:pt idx="125">
                  <c:v>674.136991077</c:v>
                </c:pt>
                <c:pt idx="126">
                  <c:v>673.173316907</c:v>
                </c:pt>
                <c:pt idx="127">
                  <c:v>672.717728099</c:v>
                </c:pt>
                <c:pt idx="128">
                  <c:v>671.905235177</c:v>
                </c:pt>
                <c:pt idx="129">
                  <c:v>671.686850172</c:v>
                </c:pt>
                <c:pt idx="130">
                  <c:v>671.52724938</c:v>
                </c:pt>
                <c:pt idx="131">
                  <c:v>670.814895524</c:v>
                </c:pt>
                <c:pt idx="132">
                  <c:v>670.219338992</c:v>
                </c:pt>
                <c:pt idx="133">
                  <c:v>670.217389991</c:v>
                </c:pt>
                <c:pt idx="134">
                  <c:v>669.028642065</c:v>
                </c:pt>
                <c:pt idx="135">
                  <c:v>668.607859983</c:v>
                </c:pt>
                <c:pt idx="136">
                  <c:v>668.08798215</c:v>
                </c:pt>
                <c:pt idx="137">
                  <c:v>667.649950049</c:v>
                </c:pt>
                <c:pt idx="138">
                  <c:v>667.449050137</c:v>
                </c:pt>
                <c:pt idx="139">
                  <c:v>666.611275962</c:v>
                </c:pt>
                <c:pt idx="140">
                  <c:v>666.536367596</c:v>
                </c:pt>
                <c:pt idx="141">
                  <c:v>665.463591037</c:v>
                </c:pt>
                <c:pt idx="142">
                  <c:v>664.743736092</c:v>
                </c:pt>
                <c:pt idx="143">
                  <c:v>663.78290486</c:v>
                </c:pt>
                <c:pt idx="144">
                  <c:v>663.035318839</c:v>
                </c:pt>
                <c:pt idx="145">
                  <c:v>662.569134331</c:v>
                </c:pt>
                <c:pt idx="146">
                  <c:v>661.994208682</c:v>
                </c:pt>
                <c:pt idx="147">
                  <c:v>661.16846832</c:v>
                </c:pt>
                <c:pt idx="148">
                  <c:v>660.133026055</c:v>
                </c:pt>
                <c:pt idx="149">
                  <c:v>660.084378995</c:v>
                </c:pt>
                <c:pt idx="150">
                  <c:v>658.978694863</c:v>
                </c:pt>
                <c:pt idx="151">
                  <c:v>658.851446542</c:v>
                </c:pt>
                <c:pt idx="152">
                  <c:v>658.660250904</c:v>
                </c:pt>
                <c:pt idx="153">
                  <c:v>657.902613247</c:v>
                </c:pt>
                <c:pt idx="154">
                  <c:v>655.479103816</c:v>
                </c:pt>
                <c:pt idx="155">
                  <c:v>655.473085715</c:v>
                </c:pt>
                <c:pt idx="156">
                  <c:v>655.420524377</c:v>
                </c:pt>
                <c:pt idx="157">
                  <c:v>654.408088836</c:v>
                </c:pt>
                <c:pt idx="158">
                  <c:v>654.194733166</c:v>
                </c:pt>
                <c:pt idx="159">
                  <c:v>653.092818159</c:v>
                </c:pt>
                <c:pt idx="160">
                  <c:v>651.096012928</c:v>
                </c:pt>
                <c:pt idx="161">
                  <c:v>650.959919535</c:v>
                </c:pt>
                <c:pt idx="162">
                  <c:v>650.800529735</c:v>
                </c:pt>
                <c:pt idx="163">
                  <c:v>649.606199979</c:v>
                </c:pt>
                <c:pt idx="164">
                  <c:v>649.565779897</c:v>
                </c:pt>
                <c:pt idx="165">
                  <c:v>649.501067394</c:v>
                </c:pt>
                <c:pt idx="166">
                  <c:v>648.69643756</c:v>
                </c:pt>
                <c:pt idx="167">
                  <c:v>648.675751203</c:v>
                </c:pt>
                <c:pt idx="168">
                  <c:v>648.608533045</c:v>
                </c:pt>
                <c:pt idx="169">
                  <c:v>648.585763693</c:v>
                </c:pt>
                <c:pt idx="170">
                  <c:v>648.549170137</c:v>
                </c:pt>
                <c:pt idx="171">
                  <c:v>648.469465663</c:v>
                </c:pt>
                <c:pt idx="172">
                  <c:v>648.450523465</c:v>
                </c:pt>
                <c:pt idx="173">
                  <c:v>648.37302538</c:v>
                </c:pt>
                <c:pt idx="174">
                  <c:v>648.340584005</c:v>
                </c:pt>
                <c:pt idx="175">
                  <c:v>648.339641576</c:v>
                </c:pt>
                <c:pt idx="176">
                  <c:v>648.336194991</c:v>
                </c:pt>
                <c:pt idx="177">
                  <c:v>647.725537051</c:v>
                </c:pt>
                <c:pt idx="178">
                  <c:v>647.232360415</c:v>
                </c:pt>
                <c:pt idx="179">
                  <c:v>644.647501324</c:v>
                </c:pt>
                <c:pt idx="180">
                  <c:v>644.419980079</c:v>
                </c:pt>
                <c:pt idx="181">
                  <c:v>642.156811513</c:v>
                </c:pt>
                <c:pt idx="182">
                  <c:v>642.149857254</c:v>
                </c:pt>
                <c:pt idx="183">
                  <c:v>641.773321008</c:v>
                </c:pt>
                <c:pt idx="184">
                  <c:v>641.271737992</c:v>
                </c:pt>
                <c:pt idx="185">
                  <c:v>640.826169413</c:v>
                </c:pt>
                <c:pt idx="186">
                  <c:v>640.543472122</c:v>
                </c:pt>
                <c:pt idx="187">
                  <c:v>639.497503671</c:v>
                </c:pt>
                <c:pt idx="188">
                  <c:v>639.37293848</c:v>
                </c:pt>
                <c:pt idx="189">
                  <c:v>639.095584746</c:v>
                </c:pt>
                <c:pt idx="190">
                  <c:v>638.753018595</c:v>
                </c:pt>
                <c:pt idx="191">
                  <c:v>636.581908927</c:v>
                </c:pt>
                <c:pt idx="192">
                  <c:v>636.58124213</c:v>
                </c:pt>
                <c:pt idx="193">
                  <c:v>636.580846336</c:v>
                </c:pt>
                <c:pt idx="194">
                  <c:v>634.667430819</c:v>
                </c:pt>
                <c:pt idx="195">
                  <c:v>634.038819974</c:v>
                </c:pt>
                <c:pt idx="196">
                  <c:v>633.275791023</c:v>
                </c:pt>
                <c:pt idx="197">
                  <c:v>632.697205937</c:v>
                </c:pt>
                <c:pt idx="198">
                  <c:v>632.244269491</c:v>
                </c:pt>
                <c:pt idx="199">
                  <c:v>631.993947005</c:v>
                </c:pt>
                <c:pt idx="200">
                  <c:v>631.625545788</c:v>
                </c:pt>
                <c:pt idx="201">
                  <c:v>630.615379171</c:v>
                </c:pt>
                <c:pt idx="202">
                  <c:v>629.477557638</c:v>
                </c:pt>
                <c:pt idx="203">
                  <c:v>629.351767104</c:v>
                </c:pt>
                <c:pt idx="204">
                  <c:v>629.115339245</c:v>
                </c:pt>
                <c:pt idx="205">
                  <c:v>628.551861261</c:v>
                </c:pt>
                <c:pt idx="206">
                  <c:v>628.474277028</c:v>
                </c:pt>
                <c:pt idx="207">
                  <c:v>627.801745788</c:v>
                </c:pt>
                <c:pt idx="208">
                  <c:v>626.140243143</c:v>
                </c:pt>
                <c:pt idx="209">
                  <c:v>623.878463107</c:v>
                </c:pt>
                <c:pt idx="210">
                  <c:v>623.758001396</c:v>
                </c:pt>
                <c:pt idx="211">
                  <c:v>622.682394459</c:v>
                </c:pt>
                <c:pt idx="212">
                  <c:v>622.662262345</c:v>
                </c:pt>
                <c:pt idx="213">
                  <c:v>621.276343296</c:v>
                </c:pt>
                <c:pt idx="214">
                  <c:v>620.605234907</c:v>
                </c:pt>
                <c:pt idx="215">
                  <c:v>620.045460637</c:v>
                </c:pt>
                <c:pt idx="216">
                  <c:v>619.226263251</c:v>
                </c:pt>
                <c:pt idx="217">
                  <c:v>618.360898364</c:v>
                </c:pt>
                <c:pt idx="218">
                  <c:v>617.472432413</c:v>
                </c:pt>
                <c:pt idx="219">
                  <c:v>615.85977699</c:v>
                </c:pt>
                <c:pt idx="220">
                  <c:v>615.779946851</c:v>
                </c:pt>
                <c:pt idx="221">
                  <c:v>614.876546724</c:v>
                </c:pt>
                <c:pt idx="222">
                  <c:v>614.700936536</c:v>
                </c:pt>
                <c:pt idx="223">
                  <c:v>613.102641469</c:v>
                </c:pt>
                <c:pt idx="224">
                  <c:v>612.580489357</c:v>
                </c:pt>
                <c:pt idx="225">
                  <c:v>612.245142373</c:v>
                </c:pt>
                <c:pt idx="226">
                  <c:v>610.649254329</c:v>
                </c:pt>
                <c:pt idx="227">
                  <c:v>610.018027919</c:v>
                </c:pt>
                <c:pt idx="228">
                  <c:v>609.483265973</c:v>
                </c:pt>
                <c:pt idx="229">
                  <c:v>609.473657185</c:v>
                </c:pt>
                <c:pt idx="230">
                  <c:v>608.603835045</c:v>
                </c:pt>
                <c:pt idx="231">
                  <c:v>608.596066101</c:v>
                </c:pt>
                <c:pt idx="232">
                  <c:v>608.572236695</c:v>
                </c:pt>
                <c:pt idx="233">
                  <c:v>607.968235944</c:v>
                </c:pt>
                <c:pt idx="234">
                  <c:v>607.935578094</c:v>
                </c:pt>
                <c:pt idx="235">
                  <c:v>607.152685101</c:v>
                </c:pt>
                <c:pt idx="236">
                  <c:v>606.508148106</c:v>
                </c:pt>
                <c:pt idx="237">
                  <c:v>605.537288608</c:v>
                </c:pt>
                <c:pt idx="238">
                  <c:v>604.822864017</c:v>
                </c:pt>
                <c:pt idx="239">
                  <c:v>604.709354732</c:v>
                </c:pt>
                <c:pt idx="240">
                  <c:v>604.374638681</c:v>
                </c:pt>
                <c:pt idx="241">
                  <c:v>603.529515042</c:v>
                </c:pt>
                <c:pt idx="242">
                  <c:v>603.416373313</c:v>
                </c:pt>
                <c:pt idx="243">
                  <c:v>603.017506528</c:v>
                </c:pt>
                <c:pt idx="244">
                  <c:v>602.665052709</c:v>
                </c:pt>
                <c:pt idx="245">
                  <c:v>601.825967835</c:v>
                </c:pt>
                <c:pt idx="246">
                  <c:v>601.67367354</c:v>
                </c:pt>
                <c:pt idx="247">
                  <c:v>601.512461283</c:v>
                </c:pt>
                <c:pt idx="248">
                  <c:v>600.435323954</c:v>
                </c:pt>
                <c:pt idx="249">
                  <c:v>599.478196907</c:v>
                </c:pt>
                <c:pt idx="250">
                  <c:v>599.179920911</c:v>
                </c:pt>
                <c:pt idx="251">
                  <c:v>598.986544427</c:v>
                </c:pt>
                <c:pt idx="252">
                  <c:v>597.814956869</c:v>
                </c:pt>
                <c:pt idx="253">
                  <c:v>597.510964792</c:v>
                </c:pt>
                <c:pt idx="254">
                  <c:v>597.273135638</c:v>
                </c:pt>
                <c:pt idx="255">
                  <c:v>597.001680121</c:v>
                </c:pt>
                <c:pt idx="256">
                  <c:v>596.90413901</c:v>
                </c:pt>
                <c:pt idx="257">
                  <c:v>595.206029916</c:v>
                </c:pt>
                <c:pt idx="258">
                  <c:v>593.242152301</c:v>
                </c:pt>
                <c:pt idx="259">
                  <c:v>593.238867958</c:v>
                </c:pt>
                <c:pt idx="260">
                  <c:v>593.182909889</c:v>
                </c:pt>
                <c:pt idx="261">
                  <c:v>590.630061261</c:v>
                </c:pt>
                <c:pt idx="262">
                  <c:v>589.798206884</c:v>
                </c:pt>
                <c:pt idx="263">
                  <c:v>589.533955926</c:v>
                </c:pt>
                <c:pt idx="264">
                  <c:v>589.401467971</c:v>
                </c:pt>
                <c:pt idx="265">
                  <c:v>588.879352343</c:v>
                </c:pt>
                <c:pt idx="266">
                  <c:v>588.694045235</c:v>
                </c:pt>
                <c:pt idx="267">
                  <c:v>588.5488393</c:v>
                </c:pt>
                <c:pt idx="268">
                  <c:v>588.393870292</c:v>
                </c:pt>
                <c:pt idx="269">
                  <c:v>588.377969015</c:v>
                </c:pt>
                <c:pt idx="270">
                  <c:v>588.119461076</c:v>
                </c:pt>
                <c:pt idx="271">
                  <c:v>588.029754386</c:v>
                </c:pt>
                <c:pt idx="272">
                  <c:v>587.976698524</c:v>
                </c:pt>
                <c:pt idx="273">
                  <c:v>587.832797661</c:v>
                </c:pt>
                <c:pt idx="274">
                  <c:v>587.828</c:v>
                </c:pt>
                <c:pt idx="275">
                  <c:v>587.827748712</c:v>
                </c:pt>
                <c:pt idx="276">
                  <c:v>587.795657077</c:v>
                </c:pt>
                <c:pt idx="277">
                  <c:v>587.747325079</c:v>
                </c:pt>
                <c:pt idx="278">
                  <c:v>587.667826071</c:v>
                </c:pt>
                <c:pt idx="279">
                  <c:v>587.573617644</c:v>
                </c:pt>
                <c:pt idx="280">
                  <c:v>587.55360614</c:v>
                </c:pt>
                <c:pt idx="281">
                  <c:v>587.443241196</c:v>
                </c:pt>
                <c:pt idx="282">
                  <c:v>587.418984776</c:v>
                </c:pt>
                <c:pt idx="283">
                  <c:v>587.417180419</c:v>
                </c:pt>
                <c:pt idx="284">
                  <c:v>587.405457817</c:v>
                </c:pt>
                <c:pt idx="285">
                  <c:v>587.381741483</c:v>
                </c:pt>
                <c:pt idx="286">
                  <c:v>587.37087048</c:v>
                </c:pt>
                <c:pt idx="287">
                  <c:v>587.368776035</c:v>
                </c:pt>
                <c:pt idx="288">
                  <c:v>587.285148532</c:v>
                </c:pt>
                <c:pt idx="289">
                  <c:v>587.172245845</c:v>
                </c:pt>
                <c:pt idx="290">
                  <c:v>587.149048616</c:v>
                </c:pt>
                <c:pt idx="291">
                  <c:v>587.040545108</c:v>
                </c:pt>
                <c:pt idx="292">
                  <c:v>587.03263169</c:v>
                </c:pt>
                <c:pt idx="293">
                  <c:v>587.015465873</c:v>
                </c:pt>
                <c:pt idx="294">
                  <c:v>586.995869104</c:v>
                </c:pt>
                <c:pt idx="295">
                  <c:v>586.949128696</c:v>
                </c:pt>
                <c:pt idx="296">
                  <c:v>586.892640743</c:v>
                </c:pt>
                <c:pt idx="297">
                  <c:v>586.825833504</c:v>
                </c:pt>
                <c:pt idx="298">
                  <c:v>586.767433569</c:v>
                </c:pt>
                <c:pt idx="299">
                  <c:v>586.762082323</c:v>
                </c:pt>
                <c:pt idx="300">
                  <c:v>586.72513849</c:v>
                </c:pt>
                <c:pt idx="301">
                  <c:v>586.604165185</c:v>
                </c:pt>
                <c:pt idx="302">
                  <c:v>586.538724534</c:v>
                </c:pt>
                <c:pt idx="303">
                  <c:v>586.461086846</c:v>
                </c:pt>
                <c:pt idx="304">
                  <c:v>585.63</c:v>
                </c:pt>
                <c:pt idx="305">
                  <c:v>585.528782763</c:v>
                </c:pt>
                <c:pt idx="306">
                  <c:v>585.308466531</c:v>
                </c:pt>
                <c:pt idx="307">
                  <c:v>585.011051852</c:v>
                </c:pt>
                <c:pt idx="308">
                  <c:v>584.690300238</c:v>
                </c:pt>
                <c:pt idx="309">
                  <c:v>584.530108974</c:v>
                </c:pt>
                <c:pt idx="310">
                  <c:v>583.599429374</c:v>
                </c:pt>
                <c:pt idx="311">
                  <c:v>583.597298838</c:v>
                </c:pt>
                <c:pt idx="312">
                  <c:v>583.586916237</c:v>
                </c:pt>
                <c:pt idx="313">
                  <c:v>583.53140364</c:v>
                </c:pt>
                <c:pt idx="314">
                  <c:v>583.239119478</c:v>
                </c:pt>
                <c:pt idx="315">
                  <c:v>583.224968212</c:v>
                </c:pt>
                <c:pt idx="316">
                  <c:v>583.211173622</c:v>
                </c:pt>
                <c:pt idx="317">
                  <c:v>583.119371033</c:v>
                </c:pt>
                <c:pt idx="318">
                  <c:v>582.594081146</c:v>
                </c:pt>
                <c:pt idx="319">
                  <c:v>582.468216292</c:v>
                </c:pt>
                <c:pt idx="320">
                  <c:v>582.077507676</c:v>
                </c:pt>
                <c:pt idx="321">
                  <c:v>581.595227434</c:v>
                </c:pt>
                <c:pt idx="322">
                  <c:v>581.584254023</c:v>
                </c:pt>
                <c:pt idx="323">
                  <c:v>581.349718745</c:v>
                </c:pt>
                <c:pt idx="324">
                  <c:v>581.225248296</c:v>
                </c:pt>
                <c:pt idx="325">
                  <c:v>581.105586257</c:v>
                </c:pt>
                <c:pt idx="326">
                  <c:v>581.014731012</c:v>
                </c:pt>
                <c:pt idx="327">
                  <c:v>580.994284416</c:v>
                </c:pt>
                <c:pt idx="328">
                  <c:v>580.889042874</c:v>
                </c:pt>
                <c:pt idx="329">
                  <c:v>580.381345043</c:v>
                </c:pt>
                <c:pt idx="330">
                  <c:v>580.329480727</c:v>
                </c:pt>
                <c:pt idx="331">
                  <c:v>579.68900295</c:v>
                </c:pt>
                <c:pt idx="332">
                  <c:v>579.422243787</c:v>
                </c:pt>
                <c:pt idx="333">
                  <c:v>578.398719439</c:v>
                </c:pt>
                <c:pt idx="334">
                  <c:v>578.202604272</c:v>
                </c:pt>
                <c:pt idx="335">
                  <c:v>578.174314512</c:v>
                </c:pt>
                <c:pt idx="336">
                  <c:v>578.039317092</c:v>
                </c:pt>
                <c:pt idx="337">
                  <c:v>577.991194269</c:v>
                </c:pt>
                <c:pt idx="338">
                  <c:v>577.751577194</c:v>
                </c:pt>
                <c:pt idx="339">
                  <c:v>577.728670342</c:v>
                </c:pt>
                <c:pt idx="340">
                  <c:v>577.722989446</c:v>
                </c:pt>
                <c:pt idx="341">
                  <c:v>577.521307573</c:v>
                </c:pt>
                <c:pt idx="342">
                  <c:v>577.504813311</c:v>
                </c:pt>
                <c:pt idx="343">
                  <c:v>577.473864493</c:v>
                </c:pt>
                <c:pt idx="344">
                  <c:v>577.399394988</c:v>
                </c:pt>
              </c:numCache>
            </c:numRef>
          </c:yVal>
          <c:smooth val="0"/>
        </c:ser>
        <c:axId val="78154530"/>
        <c:axId val="85560997"/>
      </c:scatterChart>
      <c:valAx>
        <c:axId val="781545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59855677933916"/>
              <c:y val="0.878493636005774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5560997"/>
        <c:crossesAt val="0"/>
        <c:crossBetween val="midCat"/>
      </c:valAx>
      <c:valAx>
        <c:axId val="85560997"/>
        <c:scaling>
          <c:orientation val="minMax"/>
          <c:min val="560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223319407519939"/>
              <c:y val="0.326203910247999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8154530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79200</xdr:colOff>
      <xdr:row>2</xdr:row>
      <xdr:rowOff>45720</xdr:rowOff>
    </xdr:from>
    <xdr:to>
      <xdr:col>11</xdr:col>
      <xdr:colOff>395640</xdr:colOff>
      <xdr:row>17</xdr:row>
      <xdr:rowOff>45720</xdr:rowOff>
    </xdr:to>
    <xdr:graphicFrame>
      <xdr:nvGraphicFramePr>
        <xdr:cNvPr id="0" name="Chart 1"/>
        <xdr:cNvGraphicFramePr/>
      </xdr:nvGraphicFramePr>
      <xdr:xfrm>
        <a:off x="2606400" y="411480"/>
        <a:ext cx="47390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B346"/>
    </sheetView>
  </sheetViews>
  <sheetFormatPr defaultRowHeight="14.4" zeroHeight="false" outlineLevelRow="0" outlineLevelCol="0"/>
  <cols>
    <col collapsed="false" customWidth="true" hidden="false" outlineLevel="0" max="1025" min="1" style="0" width="8.95"/>
  </cols>
  <sheetData>
    <row r="1" customFormat="false" ht="14.4" hidden="false" customHeight="false" outlineLevel="0" collapsed="false">
      <c r="A1" s="1" t="s">
        <v>0</v>
      </c>
      <c r="B1" s="1" t="s">
        <v>1</v>
      </c>
    </row>
    <row r="2" customFormat="false" ht="14.4" hidden="false" customHeight="false" outlineLevel="0" collapsed="false">
      <c r="A2" s="2" t="n">
        <v>305.335556789</v>
      </c>
      <c r="B2" s="2" t="n">
        <v>711.12290941</v>
      </c>
    </row>
    <row r="3" customFormat="false" ht="14.4" hidden="false" customHeight="false" outlineLevel="0" collapsed="false">
      <c r="A3" s="2" t="n">
        <v>310.066170033</v>
      </c>
      <c r="B3" s="2" t="n">
        <v>711.034886284</v>
      </c>
    </row>
    <row r="4" customFormat="false" ht="14.4" hidden="false" customHeight="false" outlineLevel="0" collapsed="false">
      <c r="A4" s="2" t="n">
        <v>310.267943886</v>
      </c>
      <c r="B4" s="2" t="n">
        <v>710.959034268</v>
      </c>
    </row>
    <row r="5" customFormat="false" ht="14.4" hidden="false" customHeight="false" outlineLevel="0" collapsed="false">
      <c r="A5" s="2" t="n">
        <v>310.789694734</v>
      </c>
      <c r="B5" s="2" t="n">
        <v>710.943530656</v>
      </c>
    </row>
    <row r="6" customFormat="false" ht="14.4" hidden="false" customHeight="false" outlineLevel="0" collapsed="false">
      <c r="A6" s="2" t="n">
        <v>311.961700793</v>
      </c>
      <c r="B6" s="2" t="n">
        <v>710.794000955</v>
      </c>
    </row>
    <row r="7" customFormat="false" ht="14.4" hidden="false" customHeight="false" outlineLevel="0" collapsed="false">
      <c r="A7" s="2" t="n">
        <v>311.978679001</v>
      </c>
      <c r="B7" s="2" t="n">
        <v>710.78439688</v>
      </c>
    </row>
    <row r="8" customFormat="false" ht="14.4" hidden="false" customHeight="false" outlineLevel="0" collapsed="false">
      <c r="A8" s="2" t="n">
        <v>312.941522048</v>
      </c>
      <c r="B8" s="2" t="n">
        <v>710.492983966</v>
      </c>
    </row>
    <row r="9" customFormat="false" ht="14.4" hidden="false" customHeight="false" outlineLevel="0" collapsed="false">
      <c r="A9" s="2" t="n">
        <v>314.597675913</v>
      </c>
      <c r="B9" s="2" t="n">
        <v>710.44297969</v>
      </c>
    </row>
    <row r="10" customFormat="false" ht="14.4" hidden="false" customHeight="false" outlineLevel="0" collapsed="false">
      <c r="A10" s="2" t="n">
        <v>313.883703509</v>
      </c>
      <c r="B10" s="2" t="n">
        <v>710.426129087</v>
      </c>
    </row>
    <row r="11" customFormat="false" ht="14.4" hidden="false" customHeight="false" outlineLevel="0" collapsed="false">
      <c r="A11" s="2" t="n">
        <v>361.852625733</v>
      </c>
      <c r="B11" s="2" t="n">
        <v>710.356170616</v>
      </c>
    </row>
    <row r="12" customFormat="false" ht="14.4" hidden="false" customHeight="false" outlineLevel="0" collapsed="false">
      <c r="A12" s="2" t="n">
        <v>315.306514161</v>
      </c>
      <c r="B12" s="2" t="n">
        <v>710.342616612</v>
      </c>
    </row>
    <row r="13" customFormat="false" ht="14.4" hidden="false" customHeight="false" outlineLevel="0" collapsed="false">
      <c r="A13" s="2" t="n">
        <v>339.928193956</v>
      </c>
      <c r="B13" s="2" t="n">
        <v>710.301000437</v>
      </c>
    </row>
    <row r="14" customFormat="false" ht="14.4" hidden="false" customHeight="false" outlineLevel="0" collapsed="false">
      <c r="A14" s="2" t="n">
        <v>322.150298564</v>
      </c>
      <c r="B14" s="2" t="n">
        <v>710.265897025</v>
      </c>
    </row>
    <row r="15" customFormat="false" ht="14.4" hidden="false" customHeight="false" outlineLevel="0" collapsed="false">
      <c r="A15" s="2" t="n">
        <v>320.354436836</v>
      </c>
      <c r="B15" s="2" t="n">
        <v>710.244617931</v>
      </c>
    </row>
    <row r="16" customFormat="false" ht="14.4" hidden="false" customHeight="false" outlineLevel="0" collapsed="false">
      <c r="A16" s="2" t="n">
        <v>398.541183678</v>
      </c>
      <c r="B16" s="2" t="n">
        <v>710.241241734</v>
      </c>
    </row>
    <row r="17" customFormat="false" ht="14.4" hidden="false" customHeight="false" outlineLevel="0" collapsed="false">
      <c r="A17" s="2" t="n">
        <v>321.5198297</v>
      </c>
      <c r="B17" s="2" t="n">
        <v>710.236905637</v>
      </c>
    </row>
    <row r="18" customFormat="false" ht="14.4" hidden="false" customHeight="false" outlineLevel="0" collapsed="false">
      <c r="A18" s="2" t="n">
        <v>401.090042863</v>
      </c>
      <c r="B18" s="2" t="n">
        <v>710.235575011</v>
      </c>
    </row>
    <row r="19" customFormat="false" ht="14.4" hidden="false" customHeight="false" outlineLevel="0" collapsed="false">
      <c r="A19" s="2" t="n">
        <v>341.010239407</v>
      </c>
      <c r="B19" s="2" t="n">
        <v>710.229598265</v>
      </c>
    </row>
    <row r="20" customFormat="false" ht="14.4" hidden="false" customHeight="false" outlineLevel="0" collapsed="false">
      <c r="A20" s="2" t="n">
        <v>400.810809739</v>
      </c>
      <c r="B20" s="2" t="n">
        <v>710.211423309</v>
      </c>
    </row>
    <row r="21" customFormat="false" ht="14.4" hidden="false" customHeight="false" outlineLevel="0" collapsed="false">
      <c r="A21" s="2" t="n">
        <v>319.396421665</v>
      </c>
      <c r="B21" s="2" t="n">
        <v>710.209933688</v>
      </c>
    </row>
    <row r="22" customFormat="false" ht="14.4" hidden="false" customHeight="false" outlineLevel="0" collapsed="false">
      <c r="A22" s="2" t="n">
        <v>339.633330882</v>
      </c>
      <c r="B22" s="2" t="n">
        <v>710.204829082</v>
      </c>
    </row>
    <row r="23" customFormat="false" ht="14.4" hidden="false" customHeight="false" outlineLevel="0" collapsed="false">
      <c r="A23" s="2" t="n">
        <v>317.599875243</v>
      </c>
      <c r="B23" s="2" t="n">
        <v>710.203065149</v>
      </c>
    </row>
    <row r="24" customFormat="false" ht="14.4" hidden="false" customHeight="false" outlineLevel="0" collapsed="false">
      <c r="A24" s="2" t="n">
        <v>317.667233534</v>
      </c>
      <c r="B24" s="2" t="n">
        <v>710.203</v>
      </c>
    </row>
    <row r="25" customFormat="false" ht="14.4" hidden="false" customHeight="false" outlineLevel="0" collapsed="false">
      <c r="A25" s="2" t="n">
        <v>317.85692631</v>
      </c>
      <c r="B25" s="2" t="n">
        <v>710.203</v>
      </c>
    </row>
    <row r="26" customFormat="false" ht="14.4" hidden="false" customHeight="false" outlineLevel="0" collapsed="false">
      <c r="A26" s="2" t="n">
        <v>319.605945256</v>
      </c>
      <c r="B26" s="2" t="n">
        <v>710.199946054</v>
      </c>
    </row>
    <row r="27" customFormat="false" ht="14.4" hidden="false" customHeight="false" outlineLevel="0" collapsed="false">
      <c r="A27" s="2" t="n">
        <v>399.360445718</v>
      </c>
      <c r="B27" s="2" t="n">
        <v>710.160017497</v>
      </c>
    </row>
    <row r="28" customFormat="false" ht="14.4" hidden="false" customHeight="false" outlineLevel="0" collapsed="false">
      <c r="A28" s="2" t="n">
        <v>338.443137109</v>
      </c>
      <c r="B28" s="2" t="n">
        <v>710.11144409</v>
      </c>
    </row>
    <row r="29" customFormat="false" ht="14.4" hidden="false" customHeight="false" outlineLevel="0" collapsed="false">
      <c r="A29" s="2" t="n">
        <v>347.447364686</v>
      </c>
      <c r="B29" s="2" t="n">
        <v>710.087520495</v>
      </c>
    </row>
    <row r="30" customFormat="false" ht="14.4" hidden="false" customHeight="false" outlineLevel="0" collapsed="false">
      <c r="A30" s="2" t="n">
        <v>389.006624241</v>
      </c>
      <c r="B30" s="2" t="n">
        <v>710.034660772</v>
      </c>
    </row>
    <row r="31" customFormat="false" ht="14.4" hidden="false" customHeight="false" outlineLevel="0" collapsed="false">
      <c r="A31" s="2" t="n">
        <v>394.592351881</v>
      </c>
      <c r="B31" s="2" t="n">
        <v>710.00747812</v>
      </c>
    </row>
    <row r="32" customFormat="false" ht="14.4" hidden="false" customHeight="false" outlineLevel="0" collapsed="false">
      <c r="A32" s="2" t="n">
        <v>390.091894807</v>
      </c>
      <c r="B32" s="2" t="n">
        <v>709.985719381</v>
      </c>
    </row>
    <row r="33" customFormat="false" ht="14.4" hidden="false" customHeight="false" outlineLevel="0" collapsed="false">
      <c r="A33" s="2" t="n">
        <v>341.921112067</v>
      </c>
      <c r="B33" s="2" t="n">
        <v>709.961466273</v>
      </c>
    </row>
    <row r="34" customFormat="false" ht="14.4" hidden="false" customHeight="false" outlineLevel="0" collapsed="false">
      <c r="A34" s="2" t="n">
        <v>366.223866995</v>
      </c>
      <c r="B34" s="2" t="n">
        <v>709.958423684</v>
      </c>
    </row>
    <row r="35" customFormat="false" ht="14.4" hidden="false" customHeight="false" outlineLevel="0" collapsed="false">
      <c r="A35" s="2" t="n">
        <v>300.125341888</v>
      </c>
      <c r="B35" s="2" t="n">
        <v>709.946717617</v>
      </c>
    </row>
    <row r="36" customFormat="false" ht="14.4" hidden="false" customHeight="false" outlineLevel="0" collapsed="false">
      <c r="A36" s="2" t="n">
        <v>298.561241861</v>
      </c>
      <c r="B36" s="2" t="n">
        <v>709.945646383</v>
      </c>
    </row>
    <row r="37" customFormat="false" ht="14.4" hidden="false" customHeight="false" outlineLevel="0" collapsed="false">
      <c r="A37" s="2" t="n">
        <v>387.250601064</v>
      </c>
      <c r="B37" s="2" t="n">
        <v>709.926565883</v>
      </c>
    </row>
    <row r="38" customFormat="false" ht="14.4" hidden="false" customHeight="false" outlineLevel="0" collapsed="false">
      <c r="A38" s="2" t="n">
        <v>366.437093074</v>
      </c>
      <c r="B38" s="2" t="n">
        <v>709.908</v>
      </c>
    </row>
    <row r="39" customFormat="false" ht="14.4" hidden="false" customHeight="false" outlineLevel="0" collapsed="false">
      <c r="A39" s="2" t="n">
        <v>366.596697791</v>
      </c>
      <c r="B39" s="2" t="n">
        <v>709.90765588</v>
      </c>
    </row>
    <row r="40" customFormat="false" ht="14.4" hidden="false" customHeight="false" outlineLevel="0" collapsed="false">
      <c r="A40" s="2" t="n">
        <v>367.18204519</v>
      </c>
      <c r="B40" s="2" t="n">
        <v>709.899739483</v>
      </c>
    </row>
    <row r="41" customFormat="false" ht="14.4" hidden="false" customHeight="false" outlineLevel="0" collapsed="false">
      <c r="A41" s="2" t="n">
        <v>384.972347635</v>
      </c>
      <c r="B41" s="2" t="n">
        <v>709.884648662</v>
      </c>
    </row>
    <row r="42" customFormat="false" ht="14.4" hidden="false" customHeight="false" outlineLevel="0" collapsed="false">
      <c r="A42" s="2" t="n">
        <v>355.758880163</v>
      </c>
      <c r="B42" s="2" t="n">
        <v>709.85265275</v>
      </c>
    </row>
    <row r="43" customFormat="false" ht="14.4" hidden="false" customHeight="false" outlineLevel="0" collapsed="false">
      <c r="A43" s="2" t="n">
        <v>371.685820206</v>
      </c>
      <c r="B43" s="2" t="n">
        <v>709.844146691</v>
      </c>
    </row>
    <row r="44" customFormat="false" ht="14.4" hidden="false" customHeight="false" outlineLevel="0" collapsed="false">
      <c r="A44" s="2" t="n">
        <v>371.524571584</v>
      </c>
      <c r="B44" s="2" t="n">
        <v>709.843</v>
      </c>
    </row>
    <row r="45" customFormat="false" ht="14.4" hidden="false" customHeight="false" outlineLevel="0" collapsed="false">
      <c r="A45" s="2" t="n">
        <v>360.610620459</v>
      </c>
      <c r="B45" s="2" t="n">
        <v>709.841692389</v>
      </c>
    </row>
    <row r="46" customFormat="false" ht="14.4" hidden="false" customHeight="false" outlineLevel="0" collapsed="false">
      <c r="A46" s="2" t="n">
        <v>328.685923463</v>
      </c>
      <c r="B46" s="2" t="n">
        <v>709.836536387</v>
      </c>
    </row>
    <row r="47" customFormat="false" ht="14.4" hidden="false" customHeight="false" outlineLevel="0" collapsed="false">
      <c r="A47" s="2" t="n">
        <v>422.997434356</v>
      </c>
      <c r="B47" s="2" t="n">
        <v>709.824210319</v>
      </c>
    </row>
    <row r="48" customFormat="false" ht="14.4" hidden="false" customHeight="false" outlineLevel="0" collapsed="false">
      <c r="A48" s="2" t="n">
        <v>359.06300598</v>
      </c>
      <c r="B48" s="2" t="n">
        <v>709.823331532</v>
      </c>
    </row>
    <row r="49" customFormat="false" ht="14.4" hidden="false" customHeight="false" outlineLevel="0" collapsed="false">
      <c r="A49" s="2" t="n">
        <v>370.10959246</v>
      </c>
      <c r="B49" s="2" t="n">
        <v>709.809974232</v>
      </c>
    </row>
    <row r="50" customFormat="false" ht="14.4" hidden="false" customHeight="false" outlineLevel="0" collapsed="false">
      <c r="A50" s="2" t="n">
        <v>372.474943483</v>
      </c>
      <c r="B50" s="2" t="n">
        <v>709.77789823</v>
      </c>
    </row>
    <row r="51" customFormat="false" ht="14.4" hidden="false" customHeight="false" outlineLevel="0" collapsed="false">
      <c r="A51" s="2" t="n">
        <v>358.149384117</v>
      </c>
      <c r="B51" s="2" t="n">
        <v>709.776511824</v>
      </c>
    </row>
    <row r="52" customFormat="false" ht="14.4" hidden="false" customHeight="false" outlineLevel="0" collapsed="false">
      <c r="A52" s="2" t="n">
        <v>357.978279019</v>
      </c>
      <c r="B52" s="2" t="n">
        <v>709.753058396</v>
      </c>
    </row>
    <row r="53" customFormat="false" ht="14.4" hidden="false" customHeight="false" outlineLevel="0" collapsed="false">
      <c r="A53" s="2" t="n">
        <v>332.823309295</v>
      </c>
      <c r="B53" s="2" t="n">
        <v>709.700689638</v>
      </c>
    </row>
    <row r="54" customFormat="false" ht="14.4" hidden="false" customHeight="false" outlineLevel="0" collapsed="false">
      <c r="A54" s="2" t="n">
        <v>329.59518438</v>
      </c>
      <c r="B54" s="2" t="n">
        <v>709.666665681</v>
      </c>
    </row>
    <row r="55" customFormat="false" ht="14.4" hidden="false" customHeight="false" outlineLevel="0" collapsed="false">
      <c r="A55" s="2" t="n">
        <v>382.855970481</v>
      </c>
      <c r="B55" s="2" t="n">
        <v>709.649236187</v>
      </c>
    </row>
    <row r="56" customFormat="false" ht="14.4" hidden="false" customHeight="false" outlineLevel="0" collapsed="false">
      <c r="A56" s="2" t="n">
        <v>410.951874831</v>
      </c>
      <c r="B56" s="2" t="n">
        <v>709.589765938</v>
      </c>
    </row>
    <row r="57" customFormat="false" ht="14.4" hidden="false" customHeight="false" outlineLevel="0" collapsed="false">
      <c r="A57" s="2" t="n">
        <v>409.832984668</v>
      </c>
      <c r="B57" s="2" t="n">
        <v>709.57901109</v>
      </c>
    </row>
    <row r="58" customFormat="false" ht="14.4" hidden="false" customHeight="false" outlineLevel="0" collapsed="false">
      <c r="A58" s="2" t="n">
        <v>424.383029555</v>
      </c>
      <c r="B58" s="2" t="n">
        <v>709.570159843</v>
      </c>
    </row>
    <row r="59" customFormat="false" ht="14.4" hidden="false" customHeight="false" outlineLevel="0" collapsed="false">
      <c r="A59" s="2" t="n">
        <v>330.781725234</v>
      </c>
      <c r="B59" s="2" t="n">
        <v>709.552787606</v>
      </c>
    </row>
    <row r="60" customFormat="false" ht="14.4" hidden="false" customHeight="false" outlineLevel="0" collapsed="false">
      <c r="A60" s="2" t="n">
        <v>424.714074837</v>
      </c>
      <c r="B60" s="2" t="n">
        <v>709.551157232</v>
      </c>
    </row>
    <row r="61" customFormat="false" ht="14.4" hidden="false" customHeight="false" outlineLevel="0" collapsed="false">
      <c r="A61" s="2" t="n">
        <v>420.855167675</v>
      </c>
      <c r="B61" s="2" t="n">
        <v>709.545055949</v>
      </c>
    </row>
    <row r="62" customFormat="false" ht="14.4" hidden="false" customHeight="false" outlineLevel="0" collapsed="false">
      <c r="A62" s="2" t="n">
        <v>418.580624889</v>
      </c>
      <c r="B62" s="2" t="n">
        <v>709.507456984</v>
      </c>
    </row>
    <row r="63" customFormat="false" ht="14.4" hidden="false" customHeight="false" outlineLevel="0" collapsed="false">
      <c r="A63" s="2" t="n">
        <v>420.358841596</v>
      </c>
      <c r="B63" s="2" t="n">
        <v>709.504971</v>
      </c>
    </row>
    <row r="64" customFormat="false" ht="14.4" hidden="false" customHeight="false" outlineLevel="0" collapsed="false">
      <c r="A64" s="2" t="n">
        <v>425.189831063</v>
      </c>
      <c r="B64" s="2" t="n">
        <v>709.455003415</v>
      </c>
    </row>
    <row r="65" customFormat="false" ht="14.4" hidden="false" customHeight="false" outlineLevel="0" collapsed="false">
      <c r="A65" s="2" t="n">
        <v>379.613639229</v>
      </c>
      <c r="B65" s="2" t="n">
        <v>709.448365818</v>
      </c>
    </row>
    <row r="66" customFormat="false" ht="14.4" hidden="false" customHeight="false" outlineLevel="0" collapsed="false">
      <c r="A66" s="2" t="n">
        <v>297.504994919</v>
      </c>
      <c r="B66" s="2" t="n">
        <v>709.426051548</v>
      </c>
    </row>
    <row r="67" customFormat="false" ht="14.4" hidden="false" customHeight="false" outlineLevel="0" collapsed="false">
      <c r="A67" s="2" t="n">
        <v>413.124510776</v>
      </c>
      <c r="B67" s="2" t="n">
        <v>709.379573653</v>
      </c>
    </row>
    <row r="68" customFormat="false" ht="14.4" hidden="false" customHeight="false" outlineLevel="0" collapsed="false">
      <c r="A68" s="2" t="n">
        <v>415.048314177</v>
      </c>
      <c r="B68" s="2" t="n">
        <v>709.337960426</v>
      </c>
    </row>
    <row r="69" customFormat="false" ht="14.4" hidden="false" customHeight="false" outlineLevel="0" collapsed="false">
      <c r="A69" s="2" t="n">
        <v>296.595018385</v>
      </c>
      <c r="B69" s="2" t="n">
        <v>709.250191386</v>
      </c>
    </row>
    <row r="70" customFormat="false" ht="14.4" hidden="false" customHeight="false" outlineLevel="0" collapsed="false">
      <c r="A70" s="2" t="n">
        <v>292.873979085</v>
      </c>
      <c r="B70" s="2" t="n">
        <v>707.094060556</v>
      </c>
    </row>
    <row r="71" customFormat="false" ht="14.4" hidden="false" customHeight="false" outlineLevel="0" collapsed="false">
      <c r="A71" s="2" t="n">
        <v>293.039986831</v>
      </c>
      <c r="B71" s="2" t="n">
        <v>707.028220652</v>
      </c>
    </row>
    <row r="72" customFormat="false" ht="14.4" hidden="false" customHeight="false" outlineLevel="0" collapsed="false">
      <c r="A72" s="2" t="n">
        <v>292.792419304</v>
      </c>
      <c r="B72" s="2" t="n">
        <v>707.020737013</v>
      </c>
    </row>
    <row r="73" customFormat="false" ht="14.4" hidden="false" customHeight="false" outlineLevel="0" collapsed="false">
      <c r="A73" s="2" t="n">
        <v>291.033980817</v>
      </c>
      <c r="B73" s="2" t="n">
        <v>706.146805993</v>
      </c>
    </row>
    <row r="74" customFormat="false" ht="14.4" hidden="false" customHeight="false" outlineLevel="0" collapsed="false">
      <c r="A74" s="2" t="n">
        <v>290.542614719</v>
      </c>
      <c r="B74" s="2" t="n">
        <v>705.782157291</v>
      </c>
    </row>
    <row r="75" customFormat="false" ht="14.4" hidden="false" customHeight="false" outlineLevel="0" collapsed="false">
      <c r="A75" s="2" t="n">
        <v>289.262360855</v>
      </c>
      <c r="B75" s="2" t="n">
        <v>705.145440535</v>
      </c>
    </row>
    <row r="76" customFormat="false" ht="14.4" hidden="false" customHeight="false" outlineLevel="0" collapsed="false">
      <c r="A76" s="2" t="n">
        <v>288.363579632</v>
      </c>
      <c r="B76" s="2" t="n">
        <v>704.253996288</v>
      </c>
    </row>
    <row r="77" customFormat="false" ht="14.4" hidden="false" customHeight="false" outlineLevel="0" collapsed="false">
      <c r="A77" s="2" t="n">
        <v>287.478968466</v>
      </c>
      <c r="B77" s="2" t="n">
        <v>703.733221227</v>
      </c>
    </row>
    <row r="78" customFormat="false" ht="14.4" hidden="false" customHeight="false" outlineLevel="0" collapsed="false">
      <c r="A78" s="2" t="n">
        <v>286.107924386</v>
      </c>
      <c r="B78" s="2" t="n">
        <v>703.016636724</v>
      </c>
    </row>
    <row r="79" customFormat="false" ht="14.4" hidden="false" customHeight="false" outlineLevel="0" collapsed="false">
      <c r="A79" s="2" t="n">
        <v>285.756425899</v>
      </c>
      <c r="B79" s="2" t="n">
        <v>702.879992851</v>
      </c>
    </row>
    <row r="80" customFormat="false" ht="14.4" hidden="false" customHeight="false" outlineLevel="0" collapsed="false">
      <c r="A80" s="2" t="n">
        <v>283.937370531</v>
      </c>
      <c r="B80" s="2" t="n">
        <v>701.728523225</v>
      </c>
    </row>
    <row r="81" customFormat="false" ht="14.4" hidden="false" customHeight="false" outlineLevel="0" collapsed="false">
      <c r="A81" s="2" t="n">
        <v>284.021946924</v>
      </c>
      <c r="B81" s="2" t="n">
        <v>701.710555352</v>
      </c>
    </row>
    <row r="82" customFormat="false" ht="14.4" hidden="false" customHeight="false" outlineLevel="0" collapsed="false">
      <c r="A82" s="2" t="n">
        <v>283.883475044</v>
      </c>
      <c r="B82" s="2" t="n">
        <v>701.659968047</v>
      </c>
    </row>
    <row r="83" customFormat="false" ht="14.4" hidden="false" customHeight="false" outlineLevel="0" collapsed="false">
      <c r="A83" s="2" t="n">
        <v>283.713514882</v>
      </c>
      <c r="B83" s="2" t="n">
        <v>701.41943203</v>
      </c>
    </row>
    <row r="84" customFormat="false" ht="14.4" hidden="false" customHeight="false" outlineLevel="0" collapsed="false">
      <c r="A84" s="2" t="n">
        <v>282.116466774</v>
      </c>
      <c r="B84" s="2" t="n">
        <v>700.256639504</v>
      </c>
    </row>
    <row r="85" customFormat="false" ht="14.4" hidden="false" customHeight="false" outlineLevel="0" collapsed="false">
      <c r="A85" s="2" t="n">
        <v>281.754736566</v>
      </c>
      <c r="B85" s="2" t="n">
        <v>700.067725934</v>
      </c>
    </row>
    <row r="86" customFormat="false" ht="14.4" hidden="false" customHeight="false" outlineLevel="0" collapsed="false">
      <c r="A86" s="2" t="n">
        <v>280.80836192</v>
      </c>
      <c r="B86" s="2" t="n">
        <v>699.642737829</v>
      </c>
    </row>
    <row r="87" customFormat="false" ht="14.4" hidden="false" customHeight="false" outlineLevel="0" collapsed="false">
      <c r="A87" s="2" t="n">
        <v>280.387046151</v>
      </c>
      <c r="B87" s="2" t="n">
        <v>699.212159054</v>
      </c>
    </row>
    <row r="88" customFormat="false" ht="14.4" hidden="false" customHeight="false" outlineLevel="0" collapsed="false">
      <c r="A88" s="2" t="n">
        <v>279.514889702</v>
      </c>
      <c r="B88" s="2" t="n">
        <v>698.73369016</v>
      </c>
    </row>
    <row r="89" customFormat="false" ht="14.4" hidden="false" customHeight="false" outlineLevel="0" collapsed="false">
      <c r="A89" s="2" t="n">
        <v>278.46309131</v>
      </c>
      <c r="B89" s="2" t="n">
        <v>697.934568136</v>
      </c>
    </row>
    <row r="90" customFormat="false" ht="14.4" hidden="false" customHeight="false" outlineLevel="0" collapsed="false">
      <c r="A90" s="2" t="n">
        <v>277.367359925</v>
      </c>
      <c r="B90" s="2" t="n">
        <v>697.317713779</v>
      </c>
    </row>
    <row r="91" customFormat="false" ht="14.4" hidden="false" customHeight="false" outlineLevel="0" collapsed="false">
      <c r="A91" s="2" t="n">
        <v>276.645536667</v>
      </c>
      <c r="B91" s="2" t="n">
        <v>696.948171984</v>
      </c>
    </row>
    <row r="92" customFormat="false" ht="14.4" hidden="false" customHeight="false" outlineLevel="0" collapsed="false">
      <c r="A92" s="2" t="n">
        <v>273.40200544</v>
      </c>
      <c r="B92" s="2" t="n">
        <v>695.041838973</v>
      </c>
    </row>
    <row r="93" customFormat="false" ht="14.4" hidden="false" customHeight="false" outlineLevel="0" collapsed="false">
      <c r="A93" s="2" t="n">
        <v>273.028765715</v>
      </c>
      <c r="B93" s="2" t="n">
        <v>695.0155843</v>
      </c>
    </row>
    <row r="94" customFormat="false" ht="14.4" hidden="false" customHeight="false" outlineLevel="0" collapsed="false">
      <c r="A94" s="2" t="n">
        <v>272.834489296</v>
      </c>
      <c r="B94" s="2" t="n">
        <v>694.930073206</v>
      </c>
    </row>
    <row r="95" customFormat="false" ht="14.4" hidden="false" customHeight="false" outlineLevel="0" collapsed="false">
      <c r="A95" s="2" t="n">
        <v>270.957420715</v>
      </c>
      <c r="B95" s="2" t="n">
        <v>694.291</v>
      </c>
    </row>
    <row r="96" customFormat="false" ht="14.4" hidden="false" customHeight="false" outlineLevel="0" collapsed="false">
      <c r="A96" s="2" t="n">
        <v>270.296342914</v>
      </c>
      <c r="B96" s="2" t="n">
        <v>694.229870087</v>
      </c>
    </row>
    <row r="97" customFormat="false" ht="14.4" hidden="false" customHeight="false" outlineLevel="0" collapsed="false">
      <c r="A97" s="2" t="n">
        <v>269.293050511</v>
      </c>
      <c r="B97" s="2" t="n">
        <v>693.729122105</v>
      </c>
    </row>
    <row r="98" customFormat="false" ht="14.4" hidden="false" customHeight="false" outlineLevel="0" collapsed="false">
      <c r="A98" s="2" t="n">
        <v>267.203294255</v>
      </c>
      <c r="B98" s="2" t="n">
        <v>693.169405139</v>
      </c>
    </row>
    <row r="99" customFormat="false" ht="14.4" hidden="false" customHeight="false" outlineLevel="0" collapsed="false">
      <c r="A99" s="2" t="n">
        <v>268.345182633</v>
      </c>
      <c r="B99" s="2" t="n">
        <v>692.890016795</v>
      </c>
    </row>
    <row r="100" customFormat="false" ht="14.4" hidden="false" customHeight="false" outlineLevel="0" collapsed="false">
      <c r="A100" s="2" t="n">
        <v>263.219012737</v>
      </c>
      <c r="B100" s="2" t="n">
        <v>691.355838607</v>
      </c>
    </row>
    <row r="101" customFormat="false" ht="14.4" hidden="false" customHeight="false" outlineLevel="0" collapsed="false">
      <c r="A101" s="2" t="n">
        <v>263.560045901</v>
      </c>
      <c r="B101" s="2" t="n">
        <v>691.173326702</v>
      </c>
    </row>
    <row r="102" customFormat="false" ht="14.4" hidden="false" customHeight="false" outlineLevel="0" collapsed="false">
      <c r="A102" s="2" t="n">
        <v>262.906955532</v>
      </c>
      <c r="B102" s="2" t="n">
        <v>691.139853038</v>
      </c>
    </row>
    <row r="103" customFormat="false" ht="14.4" hidden="false" customHeight="false" outlineLevel="0" collapsed="false">
      <c r="A103" s="2" t="n">
        <v>262.306184662</v>
      </c>
      <c r="B103" s="2" t="n">
        <v>690.560230406</v>
      </c>
    </row>
    <row r="104" customFormat="false" ht="14.4" hidden="false" customHeight="false" outlineLevel="0" collapsed="false">
      <c r="A104" s="2" t="n">
        <v>259.210363372</v>
      </c>
      <c r="B104" s="2" t="n">
        <v>688.873596572</v>
      </c>
    </row>
    <row r="105" customFormat="false" ht="14.4" hidden="false" customHeight="false" outlineLevel="0" collapsed="false">
      <c r="A105" s="2" t="n">
        <v>257.979789573</v>
      </c>
      <c r="B105" s="2" t="n">
        <v>688.24488623</v>
      </c>
    </row>
    <row r="106" customFormat="false" ht="14.4" hidden="false" customHeight="false" outlineLevel="0" collapsed="false">
      <c r="A106" s="2" t="n">
        <v>257.320266188</v>
      </c>
      <c r="B106" s="2" t="n">
        <v>687.872180805</v>
      </c>
    </row>
    <row r="107" customFormat="false" ht="14.4" hidden="false" customHeight="false" outlineLevel="0" collapsed="false">
      <c r="A107" s="2" t="n">
        <v>254.700046222</v>
      </c>
      <c r="B107" s="2" t="n">
        <v>685.81993014</v>
      </c>
    </row>
    <row r="108" customFormat="false" ht="14.4" hidden="false" customHeight="false" outlineLevel="0" collapsed="false">
      <c r="A108" s="2" t="n">
        <v>253.471675075</v>
      </c>
      <c r="B108" s="2" t="n">
        <v>685.567667441</v>
      </c>
    </row>
    <row r="109" customFormat="false" ht="14.4" hidden="false" customHeight="false" outlineLevel="0" collapsed="false">
      <c r="A109" s="2" t="n">
        <v>253.170855632</v>
      </c>
      <c r="B109" s="2" t="n">
        <v>685.411381109</v>
      </c>
    </row>
    <row r="110" customFormat="false" ht="14.4" hidden="false" customHeight="false" outlineLevel="0" collapsed="false">
      <c r="A110" s="2" t="n">
        <v>251.497383643</v>
      </c>
      <c r="B110" s="2" t="n">
        <v>684.411106207</v>
      </c>
    </row>
    <row r="111" customFormat="false" ht="14.4" hidden="false" customHeight="false" outlineLevel="0" collapsed="false">
      <c r="A111" s="2" t="n">
        <v>250.751089492</v>
      </c>
      <c r="B111" s="2" t="n">
        <v>684.070313272</v>
      </c>
    </row>
    <row r="112" customFormat="false" ht="14.4" hidden="false" customHeight="false" outlineLevel="0" collapsed="false">
      <c r="A112" s="2" t="n">
        <v>249.48900346</v>
      </c>
      <c r="B112" s="2" t="n">
        <v>683.522150906</v>
      </c>
    </row>
    <row r="113" customFormat="false" ht="14.4" hidden="false" customHeight="false" outlineLevel="0" collapsed="false">
      <c r="A113" s="2" t="n">
        <v>248.244347423</v>
      </c>
      <c r="B113" s="2" t="n">
        <v>682.723085194</v>
      </c>
    </row>
    <row r="114" customFormat="false" ht="14.4" hidden="false" customHeight="false" outlineLevel="0" collapsed="false">
      <c r="A114" s="2" t="n">
        <v>247.487753285</v>
      </c>
      <c r="B114" s="2" t="n">
        <v>682.477723677</v>
      </c>
    </row>
    <row r="115" customFormat="false" ht="14.4" hidden="false" customHeight="false" outlineLevel="0" collapsed="false">
      <c r="A115" s="2" t="n">
        <v>245.726167003</v>
      </c>
      <c r="B115" s="2" t="n">
        <v>681.799777193</v>
      </c>
    </row>
    <row r="116" customFormat="false" ht="14.4" hidden="false" customHeight="false" outlineLevel="0" collapsed="false">
      <c r="A116" s="2" t="n">
        <v>245.474631668</v>
      </c>
      <c r="B116" s="2" t="n">
        <v>681.695866816</v>
      </c>
    </row>
    <row r="117" customFormat="false" ht="14.4" hidden="false" customHeight="false" outlineLevel="0" collapsed="false">
      <c r="A117" s="2" t="n">
        <v>244.388876253</v>
      </c>
      <c r="B117" s="2" t="n">
        <v>681.454417987</v>
      </c>
    </row>
    <row r="118" customFormat="false" ht="14.4" hidden="false" customHeight="false" outlineLevel="0" collapsed="false">
      <c r="A118" s="2" t="n">
        <v>245.166145277</v>
      </c>
      <c r="B118" s="2" t="n">
        <v>681.449111998</v>
      </c>
    </row>
    <row r="119" customFormat="false" ht="14.4" hidden="false" customHeight="false" outlineLevel="0" collapsed="false">
      <c r="A119" s="2" t="n">
        <v>243.462314026</v>
      </c>
      <c r="B119" s="2" t="n">
        <v>680.645148826</v>
      </c>
    </row>
    <row r="120" customFormat="false" ht="14.4" hidden="false" customHeight="false" outlineLevel="0" collapsed="false">
      <c r="A120" s="2" t="n">
        <v>243.222382267</v>
      </c>
      <c r="B120" s="2" t="n">
        <v>680.327873179</v>
      </c>
    </row>
    <row r="121" customFormat="false" ht="14.4" hidden="false" customHeight="false" outlineLevel="0" collapsed="false">
      <c r="A121" s="2" t="n">
        <v>241.483184113</v>
      </c>
      <c r="B121" s="2" t="n">
        <v>679.265</v>
      </c>
    </row>
    <row r="122" customFormat="false" ht="14.4" hidden="false" customHeight="false" outlineLevel="0" collapsed="false">
      <c r="A122" s="2" t="n">
        <v>240.388365845</v>
      </c>
      <c r="B122" s="2" t="n">
        <v>678.543053026</v>
      </c>
    </row>
    <row r="123" customFormat="false" ht="14.4" hidden="false" customHeight="false" outlineLevel="0" collapsed="false">
      <c r="A123" s="2" t="n">
        <v>240.368089279</v>
      </c>
      <c r="B123" s="2" t="n">
        <v>678.523171579</v>
      </c>
    </row>
    <row r="124" customFormat="false" ht="14.4" hidden="false" customHeight="false" outlineLevel="0" collapsed="false">
      <c r="A124" s="2" t="n">
        <v>238.678443397</v>
      </c>
      <c r="B124" s="2" t="n">
        <v>676.579777373</v>
      </c>
    </row>
    <row r="125" customFormat="false" ht="14.4" hidden="false" customHeight="false" outlineLevel="0" collapsed="false">
      <c r="A125" s="2" t="n">
        <v>236.635597367</v>
      </c>
      <c r="B125" s="2" t="n">
        <v>675.376584616</v>
      </c>
    </row>
    <row r="126" customFormat="false" ht="14.4" hidden="false" customHeight="false" outlineLevel="0" collapsed="false">
      <c r="A126" s="2" t="n">
        <v>233.66631798</v>
      </c>
      <c r="B126" s="2" t="n">
        <v>674.163470453</v>
      </c>
    </row>
    <row r="127" customFormat="false" ht="14.4" hidden="false" customHeight="false" outlineLevel="0" collapsed="false">
      <c r="A127" s="2" t="n">
        <v>233.389733445</v>
      </c>
      <c r="B127" s="2" t="n">
        <v>674.136991077</v>
      </c>
    </row>
    <row r="128" customFormat="false" ht="14.4" hidden="false" customHeight="false" outlineLevel="0" collapsed="false">
      <c r="A128" s="2" t="n">
        <v>232.006937625</v>
      </c>
      <c r="B128" s="2" t="n">
        <v>673.173316907</v>
      </c>
    </row>
    <row r="129" customFormat="false" ht="14.4" hidden="false" customHeight="false" outlineLevel="0" collapsed="false">
      <c r="A129" s="2" t="n">
        <v>230.890932122</v>
      </c>
      <c r="B129" s="2" t="n">
        <v>672.717728099</v>
      </c>
    </row>
    <row r="130" customFormat="false" ht="14.4" hidden="false" customHeight="false" outlineLevel="0" collapsed="false">
      <c r="A130" s="2" t="n">
        <v>229.296233105</v>
      </c>
      <c r="B130" s="2" t="n">
        <v>671.905235177</v>
      </c>
    </row>
    <row r="131" customFormat="false" ht="14.4" hidden="false" customHeight="false" outlineLevel="0" collapsed="false">
      <c r="A131" s="2" t="n">
        <v>228.04702312</v>
      </c>
      <c r="B131" s="2" t="n">
        <v>671.686850172</v>
      </c>
    </row>
    <row r="132" customFormat="false" ht="14.4" hidden="false" customHeight="false" outlineLevel="0" collapsed="false">
      <c r="A132" s="2" t="n">
        <v>228.642503231</v>
      </c>
      <c r="B132" s="2" t="n">
        <v>671.52724938</v>
      </c>
    </row>
    <row r="133" customFormat="false" ht="14.4" hidden="false" customHeight="false" outlineLevel="0" collapsed="false">
      <c r="A133" s="2" t="n">
        <v>226.867163451</v>
      </c>
      <c r="B133" s="2" t="n">
        <v>670.814895524</v>
      </c>
    </row>
    <row r="134" customFormat="false" ht="14.4" hidden="false" customHeight="false" outlineLevel="0" collapsed="false">
      <c r="A134" s="2" t="n">
        <v>225.181021546</v>
      </c>
      <c r="B134" s="2" t="n">
        <v>670.219338992</v>
      </c>
    </row>
    <row r="135" customFormat="false" ht="14.4" hidden="false" customHeight="false" outlineLevel="0" collapsed="false">
      <c r="A135" s="2" t="n">
        <v>225.318384462</v>
      </c>
      <c r="B135" s="2" t="n">
        <v>670.217389991</v>
      </c>
    </row>
    <row r="136" customFormat="false" ht="14.4" hidden="false" customHeight="false" outlineLevel="0" collapsed="false">
      <c r="A136" s="2" t="n">
        <v>223.574377136</v>
      </c>
      <c r="B136" s="2" t="n">
        <v>669.028642065</v>
      </c>
    </row>
    <row r="137" customFormat="false" ht="14.4" hidden="false" customHeight="false" outlineLevel="0" collapsed="false">
      <c r="A137" s="2" t="n">
        <v>222.390083386</v>
      </c>
      <c r="B137" s="2" t="n">
        <v>668.607859983</v>
      </c>
    </row>
    <row r="138" customFormat="false" ht="14.4" hidden="false" customHeight="false" outlineLevel="0" collapsed="false">
      <c r="A138" s="2" t="n">
        <v>221.049093937</v>
      </c>
      <c r="B138" s="2" t="n">
        <v>668.08798215</v>
      </c>
    </row>
    <row r="139" customFormat="false" ht="14.4" hidden="false" customHeight="false" outlineLevel="0" collapsed="false">
      <c r="A139" s="2" t="n">
        <v>219.78570465</v>
      </c>
      <c r="B139" s="2" t="n">
        <v>667.649950049</v>
      </c>
    </row>
    <row r="140" customFormat="false" ht="14.4" hidden="false" customHeight="false" outlineLevel="0" collapsed="false">
      <c r="A140" s="2" t="n">
        <v>218.962045449</v>
      </c>
      <c r="B140" s="2" t="n">
        <v>667.449050137</v>
      </c>
    </row>
    <row r="141" customFormat="false" ht="14.4" hidden="false" customHeight="false" outlineLevel="0" collapsed="false">
      <c r="A141" s="2" t="n">
        <v>217.124962522</v>
      </c>
      <c r="B141" s="2" t="n">
        <v>666.611275962</v>
      </c>
    </row>
    <row r="142" customFormat="false" ht="14.4" hidden="false" customHeight="false" outlineLevel="0" collapsed="false">
      <c r="A142" s="2" t="n">
        <v>216.876226961</v>
      </c>
      <c r="B142" s="2" t="n">
        <v>666.536367596</v>
      </c>
    </row>
    <row r="143" customFormat="false" ht="14.4" hidden="false" customHeight="false" outlineLevel="0" collapsed="false">
      <c r="A143" s="2" t="n">
        <v>215.886703267</v>
      </c>
      <c r="B143" s="2" t="n">
        <v>665.463591037</v>
      </c>
    </row>
    <row r="144" customFormat="false" ht="14.4" hidden="false" customHeight="false" outlineLevel="0" collapsed="false">
      <c r="A144" s="2" t="n">
        <v>213.405789425</v>
      </c>
      <c r="B144" s="2" t="n">
        <v>664.743736092</v>
      </c>
    </row>
    <row r="145" customFormat="false" ht="14.4" hidden="false" customHeight="false" outlineLevel="0" collapsed="false">
      <c r="A145" s="2" t="n">
        <v>212.11597015</v>
      </c>
      <c r="B145" s="2" t="n">
        <v>663.78290486</v>
      </c>
    </row>
    <row r="146" customFormat="false" ht="14.4" hidden="false" customHeight="false" outlineLevel="0" collapsed="false">
      <c r="A146" s="2" t="n">
        <v>210.883698667</v>
      </c>
      <c r="B146" s="2" t="n">
        <v>663.035318839</v>
      </c>
    </row>
    <row r="147" customFormat="false" ht="14.4" hidden="false" customHeight="false" outlineLevel="0" collapsed="false">
      <c r="A147" s="2" t="n">
        <v>209.580947031</v>
      </c>
      <c r="B147" s="2" t="n">
        <v>662.569134331</v>
      </c>
    </row>
    <row r="148" customFormat="false" ht="14.4" hidden="false" customHeight="false" outlineLevel="0" collapsed="false">
      <c r="A148" s="2" t="n">
        <v>208.489477759</v>
      </c>
      <c r="B148" s="2" t="n">
        <v>661.994208682</v>
      </c>
    </row>
    <row r="149" customFormat="false" ht="14.4" hidden="false" customHeight="false" outlineLevel="0" collapsed="false">
      <c r="A149" s="2" t="n">
        <v>207.127224237</v>
      </c>
      <c r="B149" s="2" t="n">
        <v>661.16846832</v>
      </c>
    </row>
    <row r="150" customFormat="false" ht="14.4" hidden="false" customHeight="false" outlineLevel="0" collapsed="false">
      <c r="A150" s="2" t="n">
        <v>205.671196034</v>
      </c>
      <c r="B150" s="2" t="n">
        <v>660.133026055</v>
      </c>
    </row>
    <row r="151" customFormat="false" ht="14.4" hidden="false" customHeight="false" outlineLevel="0" collapsed="false">
      <c r="A151" s="2" t="n">
        <v>204.975123322</v>
      </c>
      <c r="B151" s="2" t="n">
        <v>660.084378995</v>
      </c>
    </row>
    <row r="152" customFormat="false" ht="14.4" hidden="false" customHeight="false" outlineLevel="0" collapsed="false">
      <c r="A152" s="2" t="n">
        <v>202.982742176</v>
      </c>
      <c r="B152" s="2" t="n">
        <v>658.978694863</v>
      </c>
    </row>
    <row r="153" customFormat="false" ht="14.4" hidden="false" customHeight="false" outlineLevel="0" collapsed="false">
      <c r="A153" s="2" t="n">
        <v>203.638825737</v>
      </c>
      <c r="B153" s="2" t="n">
        <v>658.851446542</v>
      </c>
    </row>
    <row r="154" customFormat="false" ht="14.4" hidden="false" customHeight="false" outlineLevel="0" collapsed="false">
      <c r="A154" s="2" t="n">
        <v>202.405165566</v>
      </c>
      <c r="B154" s="2" t="n">
        <v>658.660250904</v>
      </c>
    </row>
    <row r="155" customFormat="false" ht="14.4" hidden="false" customHeight="false" outlineLevel="0" collapsed="false">
      <c r="A155" s="2" t="n">
        <v>202.045037392</v>
      </c>
      <c r="B155" s="2" t="n">
        <v>657.902613247</v>
      </c>
    </row>
    <row r="156" customFormat="false" ht="14.4" hidden="false" customHeight="false" outlineLevel="0" collapsed="false">
      <c r="A156" s="2" t="n">
        <v>197.044616919</v>
      </c>
      <c r="B156" s="2" t="n">
        <v>655.479103816</v>
      </c>
    </row>
    <row r="157" customFormat="false" ht="14.4" hidden="false" customHeight="false" outlineLevel="0" collapsed="false">
      <c r="A157" s="2" t="n">
        <v>197.021602961</v>
      </c>
      <c r="B157" s="2" t="n">
        <v>655.473085715</v>
      </c>
    </row>
    <row r="158" customFormat="false" ht="14.4" hidden="false" customHeight="false" outlineLevel="0" collapsed="false">
      <c r="A158" s="2" t="n">
        <v>196.970533409</v>
      </c>
      <c r="B158" s="2" t="n">
        <v>655.420524377</v>
      </c>
    </row>
    <row r="159" customFormat="false" ht="14.4" hidden="false" customHeight="false" outlineLevel="0" collapsed="false">
      <c r="A159" s="2" t="n">
        <v>195.046233907</v>
      </c>
      <c r="B159" s="2" t="n">
        <v>654.408088836</v>
      </c>
    </row>
    <row r="160" customFormat="false" ht="14.4" hidden="false" customHeight="false" outlineLevel="0" collapsed="false">
      <c r="A160" s="2" t="n">
        <v>194.621555154</v>
      </c>
      <c r="B160" s="2" t="n">
        <v>654.194733166</v>
      </c>
    </row>
    <row r="161" customFormat="false" ht="14.4" hidden="false" customHeight="false" outlineLevel="0" collapsed="false">
      <c r="A161" s="2" t="n">
        <v>193.008099587</v>
      </c>
      <c r="B161" s="2" t="n">
        <v>653.092818159</v>
      </c>
    </row>
    <row r="162" customFormat="false" ht="14.4" hidden="false" customHeight="false" outlineLevel="0" collapsed="false">
      <c r="A162" s="2" t="n">
        <v>190.247436264</v>
      </c>
      <c r="B162" s="2" t="n">
        <v>651.096012928</v>
      </c>
    </row>
    <row r="163" customFormat="false" ht="14.4" hidden="false" customHeight="false" outlineLevel="0" collapsed="false">
      <c r="A163" s="2" t="n">
        <v>189.488877028</v>
      </c>
      <c r="B163" s="2" t="n">
        <v>650.959919535</v>
      </c>
    </row>
    <row r="164" customFormat="false" ht="14.4" hidden="false" customHeight="false" outlineLevel="0" collapsed="false">
      <c r="A164" s="2" t="n">
        <v>189.035471943</v>
      </c>
      <c r="B164" s="2" t="n">
        <v>650.800529735</v>
      </c>
    </row>
    <row r="165" customFormat="false" ht="14.4" hidden="false" customHeight="false" outlineLevel="0" collapsed="false">
      <c r="A165" s="2" t="n">
        <v>186.999821964</v>
      </c>
      <c r="B165" s="2" t="n">
        <v>649.606199979</v>
      </c>
    </row>
    <row r="166" customFormat="false" ht="14.4" hidden="false" customHeight="false" outlineLevel="0" collapsed="false">
      <c r="A166" s="2" t="n">
        <v>187.272513271</v>
      </c>
      <c r="B166" s="2" t="n">
        <v>649.565779897</v>
      </c>
    </row>
    <row r="167" customFormat="false" ht="14.4" hidden="false" customHeight="false" outlineLevel="0" collapsed="false">
      <c r="A167" s="2" t="n">
        <v>186.921193263</v>
      </c>
      <c r="B167" s="2" t="n">
        <v>649.501067394</v>
      </c>
    </row>
    <row r="168" customFormat="false" ht="14.4" hidden="false" customHeight="false" outlineLevel="0" collapsed="false">
      <c r="A168" s="2" t="n">
        <v>175.013786204</v>
      </c>
      <c r="B168" s="2" t="n">
        <v>648.69643756</v>
      </c>
    </row>
    <row r="169" customFormat="false" ht="14.4" hidden="false" customHeight="false" outlineLevel="0" collapsed="false">
      <c r="A169" s="2" t="n">
        <v>184.991078429</v>
      </c>
      <c r="B169" s="2" t="n">
        <v>648.675751203</v>
      </c>
    </row>
    <row r="170" customFormat="false" ht="14.4" hidden="false" customHeight="false" outlineLevel="0" collapsed="false">
      <c r="A170" s="2" t="n">
        <v>178.554245254</v>
      </c>
      <c r="B170" s="2" t="n">
        <v>648.608533045</v>
      </c>
    </row>
    <row r="171" customFormat="false" ht="14.4" hidden="false" customHeight="false" outlineLevel="0" collapsed="false">
      <c r="A171" s="2" t="n">
        <v>176.649588495</v>
      </c>
      <c r="B171" s="2" t="n">
        <v>648.585763693</v>
      </c>
    </row>
    <row r="172" customFormat="false" ht="14.4" hidden="false" customHeight="false" outlineLevel="0" collapsed="false">
      <c r="A172" s="2" t="n">
        <v>178.958311485</v>
      </c>
      <c r="B172" s="2" t="n">
        <v>648.549170137</v>
      </c>
    </row>
    <row r="173" customFormat="false" ht="14.4" hidden="false" customHeight="false" outlineLevel="0" collapsed="false">
      <c r="A173" s="2" t="n">
        <v>180.944447594</v>
      </c>
      <c r="B173" s="2" t="n">
        <v>648.469465663</v>
      </c>
    </row>
    <row r="174" customFormat="false" ht="14.4" hidden="false" customHeight="false" outlineLevel="0" collapsed="false">
      <c r="A174" s="2" t="n">
        <v>184.569893744</v>
      </c>
      <c r="B174" s="2" t="n">
        <v>648.450523465</v>
      </c>
    </row>
    <row r="175" customFormat="false" ht="14.4" hidden="false" customHeight="false" outlineLevel="0" collapsed="false">
      <c r="A175" s="2" t="n">
        <v>180.445117347</v>
      </c>
      <c r="B175" s="2" t="n">
        <v>648.37302538</v>
      </c>
    </row>
    <row r="176" customFormat="false" ht="14.4" hidden="false" customHeight="false" outlineLevel="0" collapsed="false">
      <c r="A176" s="2" t="n">
        <v>182.984304027</v>
      </c>
      <c r="B176" s="2" t="n">
        <v>648.340584005</v>
      </c>
    </row>
    <row r="177" customFormat="false" ht="14.4" hidden="false" customHeight="false" outlineLevel="0" collapsed="false">
      <c r="A177" s="2" t="n">
        <v>183.490141744</v>
      </c>
      <c r="B177" s="2" t="n">
        <v>648.339641576</v>
      </c>
    </row>
    <row r="178" customFormat="false" ht="14.4" hidden="false" customHeight="false" outlineLevel="0" collapsed="false">
      <c r="A178" s="2" t="n">
        <v>181.712718767</v>
      </c>
      <c r="B178" s="2" t="n">
        <v>648.336194991</v>
      </c>
    </row>
    <row r="179" customFormat="false" ht="14.4" hidden="false" customHeight="false" outlineLevel="0" collapsed="false">
      <c r="A179" s="2" t="n">
        <v>173.194551232</v>
      </c>
      <c r="B179" s="2" t="n">
        <v>647.725537051</v>
      </c>
    </row>
    <row r="180" customFormat="false" ht="14.4" hidden="false" customHeight="false" outlineLevel="0" collapsed="false">
      <c r="A180" s="2" t="n">
        <v>171.474697302</v>
      </c>
      <c r="B180" s="2" t="n">
        <v>647.232360415</v>
      </c>
    </row>
    <row r="181" customFormat="false" ht="14.4" hidden="false" customHeight="false" outlineLevel="0" collapsed="false">
      <c r="A181" s="2" t="n">
        <v>167.066994605</v>
      </c>
      <c r="B181" s="2" t="n">
        <v>644.647501324</v>
      </c>
    </row>
    <row r="182" customFormat="false" ht="14.4" hidden="false" customHeight="false" outlineLevel="0" collapsed="false">
      <c r="A182" s="2" t="n">
        <v>165.42397623</v>
      </c>
      <c r="B182" s="2" t="n">
        <v>644.419980079</v>
      </c>
    </row>
    <row r="183" customFormat="false" ht="14.4" hidden="false" customHeight="false" outlineLevel="0" collapsed="false">
      <c r="A183" s="2" t="n">
        <v>162.662082392</v>
      </c>
      <c r="B183" s="2" t="n">
        <v>642.156811513</v>
      </c>
    </row>
    <row r="184" customFormat="false" ht="14.4" hidden="false" customHeight="false" outlineLevel="0" collapsed="false">
      <c r="A184" s="2" t="n">
        <v>161.645560492</v>
      </c>
      <c r="B184" s="2" t="n">
        <v>642.149857254</v>
      </c>
    </row>
    <row r="185" customFormat="false" ht="14.4" hidden="false" customHeight="false" outlineLevel="0" collapsed="false">
      <c r="A185" s="2" t="n">
        <v>161.302146937</v>
      </c>
      <c r="B185" s="2" t="n">
        <v>641.773321008</v>
      </c>
    </row>
    <row r="186" customFormat="false" ht="14.4" hidden="false" customHeight="false" outlineLevel="0" collapsed="false">
      <c r="A186" s="2" t="n">
        <v>160.658698738</v>
      </c>
      <c r="B186" s="2" t="n">
        <v>641.271737992</v>
      </c>
    </row>
    <row r="187" customFormat="false" ht="14.4" hidden="false" customHeight="false" outlineLevel="0" collapsed="false">
      <c r="A187" s="2" t="n">
        <v>158.485298255</v>
      </c>
      <c r="B187" s="2" t="n">
        <v>640.826169413</v>
      </c>
    </row>
    <row r="188" customFormat="false" ht="14.4" hidden="false" customHeight="false" outlineLevel="0" collapsed="false">
      <c r="A188" s="2" t="n">
        <v>157.714172991</v>
      </c>
      <c r="B188" s="2" t="n">
        <v>640.543472122</v>
      </c>
    </row>
    <row r="189" customFormat="false" ht="14.4" hidden="false" customHeight="false" outlineLevel="0" collapsed="false">
      <c r="A189" s="2" t="n">
        <v>156.348740724</v>
      </c>
      <c r="B189" s="2" t="n">
        <v>639.497503671</v>
      </c>
    </row>
    <row r="190" customFormat="false" ht="14.4" hidden="false" customHeight="false" outlineLevel="0" collapsed="false">
      <c r="A190" s="2" t="n">
        <v>155.740159266</v>
      </c>
      <c r="B190" s="2" t="n">
        <v>639.37293848</v>
      </c>
    </row>
    <row r="191" customFormat="false" ht="14.4" hidden="false" customHeight="false" outlineLevel="0" collapsed="false">
      <c r="A191" s="2" t="n">
        <v>154.944919255</v>
      </c>
      <c r="B191" s="2" t="n">
        <v>639.095584746</v>
      </c>
    </row>
    <row r="192" customFormat="false" ht="14.4" hidden="false" customHeight="false" outlineLevel="0" collapsed="false">
      <c r="A192" s="2" t="n">
        <v>154.389084416</v>
      </c>
      <c r="B192" s="2" t="n">
        <v>638.753018595</v>
      </c>
    </row>
    <row r="193" customFormat="false" ht="14.4" hidden="false" customHeight="false" outlineLevel="0" collapsed="false">
      <c r="A193" s="2" t="n">
        <v>150.989357917</v>
      </c>
      <c r="B193" s="2" t="n">
        <v>636.581908927</v>
      </c>
    </row>
    <row r="194" customFormat="false" ht="14.4" hidden="false" customHeight="false" outlineLevel="0" collapsed="false">
      <c r="A194" s="2" t="n">
        <v>151.023944553</v>
      </c>
      <c r="B194" s="2" t="n">
        <v>636.58124213</v>
      </c>
    </row>
    <row r="195" customFormat="false" ht="14.4" hidden="false" customHeight="false" outlineLevel="0" collapsed="false">
      <c r="A195" s="2" t="n">
        <v>150.951646276</v>
      </c>
      <c r="B195" s="2" t="n">
        <v>636.580846336</v>
      </c>
    </row>
    <row r="196" customFormat="false" ht="14.4" hidden="false" customHeight="false" outlineLevel="0" collapsed="false">
      <c r="A196" s="2" t="n">
        <v>146.639444738</v>
      </c>
      <c r="B196" s="2" t="n">
        <v>634.667430819</v>
      </c>
    </row>
    <row r="197" customFormat="false" ht="14.4" hidden="false" customHeight="false" outlineLevel="0" collapsed="false">
      <c r="A197" s="2" t="n">
        <v>145.54349384</v>
      </c>
      <c r="B197" s="2" t="n">
        <v>634.038819974</v>
      </c>
    </row>
    <row r="198" customFormat="false" ht="14.4" hidden="false" customHeight="false" outlineLevel="0" collapsed="false">
      <c r="A198" s="2" t="n">
        <v>144.54038491</v>
      </c>
      <c r="B198" s="2" t="n">
        <v>633.275791023</v>
      </c>
    </row>
    <row r="199" customFormat="false" ht="14.4" hidden="false" customHeight="false" outlineLevel="0" collapsed="false">
      <c r="A199" s="2" t="n">
        <v>143.50142934</v>
      </c>
      <c r="B199" s="2" t="n">
        <v>632.697205937</v>
      </c>
    </row>
    <row r="200" customFormat="false" ht="14.4" hidden="false" customHeight="false" outlineLevel="0" collapsed="false">
      <c r="A200" s="2" t="n">
        <v>141.984276029</v>
      </c>
      <c r="B200" s="2" t="n">
        <v>632.244269491</v>
      </c>
    </row>
    <row r="201" customFormat="false" ht="14.4" hidden="false" customHeight="false" outlineLevel="0" collapsed="false">
      <c r="A201" s="2" t="n">
        <v>141.55946373</v>
      </c>
      <c r="B201" s="2" t="n">
        <v>631.993947005</v>
      </c>
    </row>
    <row r="202" customFormat="false" ht="14.4" hidden="false" customHeight="false" outlineLevel="0" collapsed="false">
      <c r="A202" s="2" t="n">
        <v>140.583192558</v>
      </c>
      <c r="B202" s="2" t="n">
        <v>631.625545788</v>
      </c>
    </row>
    <row r="203" customFormat="false" ht="14.4" hidden="false" customHeight="false" outlineLevel="0" collapsed="false">
      <c r="A203" s="2" t="n">
        <v>139.454081831</v>
      </c>
      <c r="B203" s="2" t="n">
        <v>630.615379171</v>
      </c>
    </row>
    <row r="204" customFormat="false" ht="14.4" hidden="false" customHeight="false" outlineLevel="0" collapsed="false">
      <c r="A204" s="2" t="n">
        <v>137.041235158</v>
      </c>
      <c r="B204" s="2" t="n">
        <v>629.477557638</v>
      </c>
    </row>
    <row r="205" customFormat="false" ht="14.4" hidden="false" customHeight="false" outlineLevel="0" collapsed="false">
      <c r="A205" s="2" t="n">
        <v>136.296483299</v>
      </c>
      <c r="B205" s="2" t="n">
        <v>629.351767104</v>
      </c>
    </row>
    <row r="206" customFormat="false" ht="14.4" hidden="false" customHeight="false" outlineLevel="0" collapsed="false">
      <c r="A206" s="2" t="n">
        <v>135.822681883</v>
      </c>
      <c r="B206" s="2" t="n">
        <v>629.115339245</v>
      </c>
    </row>
    <row r="207" customFormat="false" ht="14.4" hidden="false" customHeight="false" outlineLevel="0" collapsed="false">
      <c r="A207" s="2" t="n">
        <v>134.813129969</v>
      </c>
      <c r="B207" s="2" t="n">
        <v>628.551861261</v>
      </c>
    </row>
    <row r="208" customFormat="false" ht="14.4" hidden="false" customHeight="false" outlineLevel="0" collapsed="false">
      <c r="A208" s="2" t="n">
        <v>134.361386142</v>
      </c>
      <c r="B208" s="2" t="n">
        <v>628.474277028</v>
      </c>
    </row>
    <row r="209" customFormat="false" ht="14.4" hidden="false" customHeight="false" outlineLevel="0" collapsed="false">
      <c r="A209" s="2" t="n">
        <v>133.776425491</v>
      </c>
      <c r="B209" s="2" t="n">
        <v>627.801745788</v>
      </c>
    </row>
    <row r="210" customFormat="false" ht="14.4" hidden="false" customHeight="false" outlineLevel="0" collapsed="false">
      <c r="A210" s="2" t="n">
        <v>130.880190819</v>
      </c>
      <c r="B210" s="2" t="n">
        <v>626.140243143</v>
      </c>
    </row>
    <row r="211" customFormat="false" ht="14.4" hidden="false" customHeight="false" outlineLevel="0" collapsed="false">
      <c r="A211" s="2" t="n">
        <v>126.10065036</v>
      </c>
      <c r="B211" s="2" t="n">
        <v>623.878463107</v>
      </c>
    </row>
    <row r="212" customFormat="false" ht="14.4" hidden="false" customHeight="false" outlineLevel="0" collapsed="false">
      <c r="A212" s="2" t="n">
        <v>127.588013862</v>
      </c>
      <c r="B212" s="2" t="n">
        <v>623.758001396</v>
      </c>
    </row>
    <row r="213" customFormat="false" ht="14.4" hidden="false" customHeight="false" outlineLevel="0" collapsed="false">
      <c r="A213" s="2" t="n">
        <v>123.914963483</v>
      </c>
      <c r="B213" s="2" t="n">
        <v>622.682394459</v>
      </c>
    </row>
    <row r="214" customFormat="false" ht="14.4" hidden="false" customHeight="false" outlineLevel="0" collapsed="false">
      <c r="A214" s="2" t="n">
        <v>123.609187709</v>
      </c>
      <c r="B214" s="2" t="n">
        <v>622.662262345</v>
      </c>
    </row>
    <row r="215" customFormat="false" ht="14.4" hidden="false" customHeight="false" outlineLevel="0" collapsed="false">
      <c r="A215" s="2" t="n">
        <v>121.681535215</v>
      </c>
      <c r="B215" s="2" t="n">
        <v>621.276343296</v>
      </c>
    </row>
    <row r="216" customFormat="false" ht="14.4" hidden="false" customHeight="false" outlineLevel="0" collapsed="false">
      <c r="A216" s="2" t="n">
        <v>120.185868639</v>
      </c>
      <c r="B216" s="2" t="n">
        <v>620.605234907</v>
      </c>
    </row>
    <row r="217" customFormat="false" ht="14.4" hidden="false" customHeight="false" outlineLevel="0" collapsed="false">
      <c r="A217" s="2" t="n">
        <v>118.964887005</v>
      </c>
      <c r="B217" s="2" t="n">
        <v>620.045460637</v>
      </c>
    </row>
    <row r="218" customFormat="false" ht="14.4" hidden="false" customHeight="false" outlineLevel="0" collapsed="false">
      <c r="A218" s="2" t="n">
        <v>117.258200927</v>
      </c>
      <c r="B218" s="2" t="n">
        <v>619.226263251</v>
      </c>
    </row>
    <row r="219" customFormat="false" ht="14.4" hidden="false" customHeight="false" outlineLevel="0" collapsed="false">
      <c r="A219" s="2" t="n">
        <v>116.239185895</v>
      </c>
      <c r="B219" s="2" t="n">
        <v>618.360898364</v>
      </c>
    </row>
    <row r="220" customFormat="false" ht="14.4" hidden="false" customHeight="false" outlineLevel="0" collapsed="false">
      <c r="A220" s="2" t="n">
        <v>113.480207906</v>
      </c>
      <c r="B220" s="2" t="n">
        <v>617.472432413</v>
      </c>
    </row>
    <row r="221" customFormat="false" ht="14.4" hidden="false" customHeight="false" outlineLevel="0" collapsed="false">
      <c r="A221" s="2" t="n">
        <v>109.655116623</v>
      </c>
      <c r="B221" s="2" t="n">
        <v>615.85977699</v>
      </c>
    </row>
    <row r="222" customFormat="false" ht="14.4" hidden="false" customHeight="false" outlineLevel="0" collapsed="false">
      <c r="A222" s="2" t="n">
        <v>110.764726916</v>
      </c>
      <c r="B222" s="2" t="n">
        <v>615.779946851</v>
      </c>
    </row>
    <row r="223" customFormat="false" ht="14.4" hidden="false" customHeight="false" outlineLevel="0" collapsed="false">
      <c r="A223" s="2" t="n">
        <v>108.821299597</v>
      </c>
      <c r="B223" s="2" t="n">
        <v>614.876546724</v>
      </c>
    </row>
    <row r="224" customFormat="false" ht="14.4" hidden="false" customHeight="false" outlineLevel="0" collapsed="false">
      <c r="A224" s="2" t="n">
        <v>107.755937928</v>
      </c>
      <c r="B224" s="2" t="n">
        <v>614.700936536</v>
      </c>
    </row>
    <row r="225" customFormat="false" ht="14.4" hidden="false" customHeight="false" outlineLevel="0" collapsed="false">
      <c r="A225" s="2" t="n">
        <v>105.323286385</v>
      </c>
      <c r="B225" s="2" t="n">
        <v>613.102641469</v>
      </c>
    </row>
    <row r="226" customFormat="false" ht="14.4" hidden="false" customHeight="false" outlineLevel="0" collapsed="false">
      <c r="A226" s="2" t="n">
        <v>103.076823229</v>
      </c>
      <c r="B226" s="2" t="n">
        <v>612.580489357</v>
      </c>
    </row>
    <row r="227" customFormat="false" ht="14.4" hidden="false" customHeight="false" outlineLevel="0" collapsed="false">
      <c r="A227" s="2" t="n">
        <v>102.230642695</v>
      </c>
      <c r="B227" s="2" t="n">
        <v>612.245142373</v>
      </c>
    </row>
    <row r="228" customFormat="false" ht="14.4" hidden="false" customHeight="false" outlineLevel="0" collapsed="false">
      <c r="A228" s="2" t="n">
        <v>99.4379919981</v>
      </c>
      <c r="B228" s="2" t="n">
        <v>610.649254329</v>
      </c>
    </row>
    <row r="229" customFormat="false" ht="14.4" hidden="false" customHeight="false" outlineLevel="0" collapsed="false">
      <c r="A229" s="2" t="n">
        <v>97.6991325029</v>
      </c>
      <c r="B229" s="2" t="n">
        <v>610.018027919</v>
      </c>
    </row>
    <row r="230" customFormat="false" ht="14.4" hidden="false" customHeight="false" outlineLevel="0" collapsed="false">
      <c r="A230" s="2" t="n">
        <v>96.6381057622</v>
      </c>
      <c r="B230" s="2" t="n">
        <v>609.483265973</v>
      </c>
    </row>
    <row r="231" customFormat="false" ht="14.4" hidden="false" customHeight="false" outlineLevel="0" collapsed="false">
      <c r="A231" s="2" t="n">
        <v>96.5737296619</v>
      </c>
      <c r="B231" s="2" t="n">
        <v>609.473657185</v>
      </c>
    </row>
    <row r="232" customFormat="false" ht="14.4" hidden="false" customHeight="false" outlineLevel="0" collapsed="false">
      <c r="A232" s="2" t="n">
        <v>94.393143695</v>
      </c>
      <c r="B232" s="2" t="n">
        <v>608.603835045</v>
      </c>
    </row>
    <row r="233" customFormat="false" ht="14.4" hidden="false" customHeight="false" outlineLevel="0" collapsed="false">
      <c r="A233" s="2" t="n">
        <v>94.3998934271</v>
      </c>
      <c r="B233" s="2" t="n">
        <v>608.596066101</v>
      </c>
    </row>
    <row r="234" customFormat="false" ht="14.4" hidden="false" customHeight="false" outlineLevel="0" collapsed="false">
      <c r="A234" s="2" t="n">
        <v>94.3652491544</v>
      </c>
      <c r="B234" s="2" t="n">
        <v>608.572236695</v>
      </c>
    </row>
    <row r="235" customFormat="false" ht="14.4" hidden="false" customHeight="false" outlineLevel="0" collapsed="false">
      <c r="A235" s="2" t="n">
        <v>93.0791985675</v>
      </c>
      <c r="B235" s="2" t="n">
        <v>607.968235944</v>
      </c>
    </row>
    <row r="236" customFormat="false" ht="14.4" hidden="false" customHeight="false" outlineLevel="0" collapsed="false">
      <c r="A236" s="2" t="n">
        <v>92.8115644562</v>
      </c>
      <c r="B236" s="2" t="n">
        <v>607.935578094</v>
      </c>
    </row>
    <row r="237" customFormat="false" ht="14.4" hidden="false" customHeight="false" outlineLevel="0" collapsed="false">
      <c r="A237" s="2" t="n">
        <v>91.58520105</v>
      </c>
      <c r="B237" s="2" t="n">
        <v>607.152685101</v>
      </c>
    </row>
    <row r="238" customFormat="false" ht="14.4" hidden="false" customHeight="false" outlineLevel="0" collapsed="false">
      <c r="A238" s="2" t="n">
        <v>90.6523369181</v>
      </c>
      <c r="B238" s="2" t="n">
        <v>606.508148106</v>
      </c>
    </row>
    <row r="239" customFormat="false" ht="14.4" hidden="false" customHeight="false" outlineLevel="0" collapsed="false">
      <c r="A239" s="2" t="n">
        <v>89.1642532289</v>
      </c>
      <c r="B239" s="2" t="n">
        <v>605.537288608</v>
      </c>
    </row>
    <row r="240" customFormat="false" ht="14.4" hidden="false" customHeight="false" outlineLevel="0" collapsed="false">
      <c r="A240" s="2" t="n">
        <v>87.956078803</v>
      </c>
      <c r="B240" s="2" t="n">
        <v>604.822864017</v>
      </c>
    </row>
    <row r="241" customFormat="false" ht="14.4" hidden="false" customHeight="false" outlineLevel="0" collapsed="false">
      <c r="A241" s="2" t="n">
        <v>87.3079582686</v>
      </c>
      <c r="B241" s="2" t="n">
        <v>604.709354732</v>
      </c>
    </row>
    <row r="242" customFormat="false" ht="14.4" hidden="false" customHeight="false" outlineLevel="0" collapsed="false">
      <c r="A242" s="2" t="n">
        <v>86.7802319324</v>
      </c>
      <c r="B242" s="2" t="n">
        <v>604.374638681</v>
      </c>
    </row>
    <row r="243" customFormat="false" ht="14.4" hidden="false" customHeight="false" outlineLevel="0" collapsed="false">
      <c r="A243" s="2" t="n">
        <v>85.3156875652</v>
      </c>
      <c r="B243" s="2" t="n">
        <v>603.529515042</v>
      </c>
    </row>
    <row r="244" customFormat="false" ht="14.4" hidden="false" customHeight="false" outlineLevel="0" collapsed="false">
      <c r="A244" s="2" t="n">
        <v>85.0481342863</v>
      </c>
      <c r="B244" s="2" t="n">
        <v>603.416373313</v>
      </c>
    </row>
    <row r="245" customFormat="false" ht="14.4" hidden="false" customHeight="false" outlineLevel="0" collapsed="false">
      <c r="A245" s="2" t="n">
        <v>84.4925318401</v>
      </c>
      <c r="B245" s="2" t="n">
        <v>603.017506528</v>
      </c>
    </row>
    <row r="246" customFormat="false" ht="14.4" hidden="false" customHeight="false" outlineLevel="0" collapsed="false">
      <c r="A246" s="2" t="n">
        <v>83.3926056909</v>
      </c>
      <c r="B246" s="2" t="n">
        <v>602.665052709</v>
      </c>
    </row>
    <row r="247" customFormat="false" ht="14.4" hidden="false" customHeight="false" outlineLevel="0" collapsed="false">
      <c r="A247" s="2" t="n">
        <v>82.2827670675</v>
      </c>
      <c r="B247" s="2" t="n">
        <v>601.825967835</v>
      </c>
    </row>
    <row r="248" customFormat="false" ht="14.4" hidden="false" customHeight="false" outlineLevel="0" collapsed="false">
      <c r="A248" s="2" t="n">
        <v>81.7934315009</v>
      </c>
      <c r="B248" s="2" t="n">
        <v>601.67367354</v>
      </c>
    </row>
    <row r="249" customFormat="false" ht="14.4" hidden="false" customHeight="false" outlineLevel="0" collapsed="false">
      <c r="A249" s="2" t="n">
        <v>80.8326284493</v>
      </c>
      <c r="B249" s="2" t="n">
        <v>601.512461283</v>
      </c>
    </row>
    <row r="250" customFormat="false" ht="14.4" hidden="false" customHeight="false" outlineLevel="0" collapsed="false">
      <c r="A250" s="2" t="n">
        <v>79.2235789446</v>
      </c>
      <c r="B250" s="2" t="n">
        <v>600.435323954</v>
      </c>
    </row>
    <row r="251" customFormat="false" ht="14.4" hidden="false" customHeight="false" outlineLevel="0" collapsed="false">
      <c r="A251" s="2" t="n">
        <v>76.895042184</v>
      </c>
      <c r="B251" s="2" t="n">
        <v>599.478196907</v>
      </c>
    </row>
    <row r="252" customFormat="false" ht="14.4" hidden="false" customHeight="false" outlineLevel="0" collapsed="false">
      <c r="A252" s="2" t="n">
        <v>76.5492152232</v>
      </c>
      <c r="B252" s="2" t="n">
        <v>599.179920911</v>
      </c>
    </row>
    <row r="253" customFormat="false" ht="14.4" hidden="false" customHeight="false" outlineLevel="0" collapsed="false">
      <c r="A253" s="2" t="n">
        <v>76.3650834659</v>
      </c>
      <c r="B253" s="2" t="n">
        <v>598.986544427</v>
      </c>
    </row>
    <row r="254" customFormat="false" ht="14.4" hidden="false" customHeight="false" outlineLevel="0" collapsed="false">
      <c r="A254" s="2" t="n">
        <v>74.2291952146</v>
      </c>
      <c r="B254" s="2" t="n">
        <v>597.814956869</v>
      </c>
    </row>
    <row r="255" customFormat="false" ht="14.4" hidden="false" customHeight="false" outlineLevel="0" collapsed="false">
      <c r="A255" s="2" t="n">
        <v>73.811509339</v>
      </c>
      <c r="B255" s="2" t="n">
        <v>597.510964792</v>
      </c>
    </row>
    <row r="256" customFormat="false" ht="14.4" hidden="false" customHeight="false" outlineLevel="0" collapsed="false">
      <c r="A256" s="2" t="n">
        <v>72.8637456801</v>
      </c>
      <c r="B256" s="2" t="n">
        <v>597.273135638</v>
      </c>
    </row>
    <row r="257" customFormat="false" ht="14.4" hidden="false" customHeight="false" outlineLevel="0" collapsed="false">
      <c r="A257" s="2" t="n">
        <v>72.6545369242</v>
      </c>
      <c r="B257" s="2" t="n">
        <v>597.001680121</v>
      </c>
    </row>
    <row r="258" customFormat="false" ht="14.4" hidden="false" customHeight="false" outlineLevel="0" collapsed="false">
      <c r="A258" s="2" t="n">
        <v>71.982102874</v>
      </c>
      <c r="B258" s="2" t="n">
        <v>596.90413901</v>
      </c>
    </row>
    <row r="259" customFormat="false" ht="14.4" hidden="false" customHeight="false" outlineLevel="0" collapsed="false">
      <c r="A259" s="2" t="n">
        <v>69.7365798236</v>
      </c>
      <c r="B259" s="2" t="n">
        <v>595.206029916</v>
      </c>
    </row>
    <row r="260" customFormat="false" ht="14.4" hidden="false" customHeight="false" outlineLevel="0" collapsed="false">
      <c r="A260" s="2" t="n">
        <v>65.2859748445</v>
      </c>
      <c r="B260" s="2" t="n">
        <v>593.242152301</v>
      </c>
    </row>
    <row r="261" customFormat="false" ht="14.4" hidden="false" customHeight="false" outlineLevel="0" collapsed="false">
      <c r="A261" s="2" t="n">
        <v>65.2212409935</v>
      </c>
      <c r="B261" s="2" t="n">
        <v>593.238867958</v>
      </c>
    </row>
    <row r="262" customFormat="false" ht="14.4" hidden="false" customHeight="false" outlineLevel="0" collapsed="false">
      <c r="A262" s="2" t="n">
        <v>65.1689255369</v>
      </c>
      <c r="B262" s="2" t="n">
        <v>593.182909889</v>
      </c>
    </row>
    <row r="263" customFormat="false" ht="14.4" hidden="false" customHeight="false" outlineLevel="0" collapsed="false">
      <c r="A263" s="2" t="n">
        <v>60.0901384021</v>
      </c>
      <c r="B263" s="2" t="n">
        <v>590.630061261</v>
      </c>
    </row>
    <row r="264" customFormat="false" ht="14.4" hidden="false" customHeight="false" outlineLevel="0" collapsed="false">
      <c r="A264" s="2" t="n">
        <v>58.153911216</v>
      </c>
      <c r="B264" s="2" t="n">
        <v>589.798206884</v>
      </c>
    </row>
    <row r="265" customFormat="false" ht="14.4" hidden="false" customHeight="false" outlineLevel="0" collapsed="false">
      <c r="A265" s="2" t="n">
        <v>56.3946093201</v>
      </c>
      <c r="B265" s="2" t="n">
        <v>589.533955926</v>
      </c>
    </row>
    <row r="266" customFormat="false" ht="14.4" hidden="false" customHeight="false" outlineLevel="0" collapsed="false">
      <c r="A266" s="2" t="n">
        <v>56.13053717</v>
      </c>
      <c r="B266" s="2" t="n">
        <v>589.401467971</v>
      </c>
    </row>
    <row r="267" customFormat="false" ht="14.4" hidden="false" customHeight="false" outlineLevel="0" collapsed="false">
      <c r="A267" s="2" t="n">
        <v>54.0327457841</v>
      </c>
      <c r="B267" s="2" t="n">
        <v>588.879352343</v>
      </c>
    </row>
    <row r="268" customFormat="false" ht="14.4" hidden="false" customHeight="false" outlineLevel="0" collapsed="false">
      <c r="A268" s="2" t="n">
        <v>53.4917990927</v>
      </c>
      <c r="B268" s="2" t="n">
        <v>588.694045235</v>
      </c>
    </row>
    <row r="269" customFormat="false" ht="14.4" hidden="false" customHeight="false" outlineLevel="0" collapsed="false">
      <c r="A269" s="2" t="n">
        <v>51.7878877485</v>
      </c>
      <c r="B269" s="2" t="n">
        <v>588.5488393</v>
      </c>
    </row>
    <row r="270" customFormat="false" ht="14.4" hidden="false" customHeight="false" outlineLevel="0" collapsed="false">
      <c r="A270" s="2" t="n">
        <v>51.3454413544</v>
      </c>
      <c r="B270" s="2" t="n">
        <v>588.393870292</v>
      </c>
    </row>
    <row r="271" customFormat="false" ht="14.4" hidden="false" customHeight="false" outlineLevel="0" collapsed="false">
      <c r="A271" s="2" t="n">
        <v>50.5026734649</v>
      </c>
      <c r="B271" s="2" t="n">
        <v>588.377969015</v>
      </c>
    </row>
    <row r="272" customFormat="false" ht="14.4" hidden="false" customHeight="false" outlineLevel="0" collapsed="false">
      <c r="A272" s="2" t="n">
        <v>49.6636555449</v>
      </c>
      <c r="B272" s="2" t="n">
        <v>588.119461076</v>
      </c>
    </row>
    <row r="273" customFormat="false" ht="14.4" hidden="false" customHeight="false" outlineLevel="0" collapsed="false">
      <c r="A273" s="2" t="n">
        <v>49.0789511568</v>
      </c>
      <c r="B273" s="2" t="n">
        <v>588.029754386</v>
      </c>
    </row>
    <row r="274" customFormat="false" ht="14.4" hidden="false" customHeight="false" outlineLevel="0" collapsed="false">
      <c r="A274" s="2" t="n">
        <v>49.3590640613</v>
      </c>
      <c r="B274" s="2" t="n">
        <v>587.976698524</v>
      </c>
    </row>
    <row r="275" customFormat="false" ht="14.4" hidden="false" customHeight="false" outlineLevel="0" collapsed="false">
      <c r="A275" s="2" t="n">
        <v>48.3829651464</v>
      </c>
      <c r="B275" s="2" t="n">
        <v>587.832797661</v>
      </c>
    </row>
    <row r="276" customFormat="false" ht="14.4" hidden="false" customHeight="false" outlineLevel="0" collapsed="false">
      <c r="A276" s="2" t="n">
        <v>47.0933603213</v>
      </c>
      <c r="B276" s="2" t="n">
        <v>587.828</v>
      </c>
    </row>
    <row r="277" customFormat="false" ht="14.4" hidden="false" customHeight="false" outlineLevel="0" collapsed="false">
      <c r="A277" s="2" t="n">
        <v>46.9547708696</v>
      </c>
      <c r="B277" s="2" t="n">
        <v>587.827748712</v>
      </c>
    </row>
    <row r="278" customFormat="false" ht="14.4" hidden="false" customHeight="false" outlineLevel="0" collapsed="false">
      <c r="A278" s="2" t="n">
        <v>29.3089951907</v>
      </c>
      <c r="B278" s="2" t="n">
        <v>587.795657077</v>
      </c>
    </row>
    <row r="279" customFormat="false" ht="14.4" hidden="false" customHeight="false" outlineLevel="0" collapsed="false">
      <c r="A279" s="2" t="n">
        <v>29.442046814</v>
      </c>
      <c r="B279" s="2" t="n">
        <v>587.747325079</v>
      </c>
    </row>
    <row r="280" customFormat="false" ht="14.4" hidden="false" customHeight="false" outlineLevel="0" collapsed="false">
      <c r="A280" s="2" t="n">
        <v>29.5843846153</v>
      </c>
      <c r="B280" s="2" t="n">
        <v>587.667826071</v>
      </c>
    </row>
    <row r="281" customFormat="false" ht="14.4" hidden="false" customHeight="false" outlineLevel="0" collapsed="false">
      <c r="A281" s="2" t="n">
        <v>45.3072113476</v>
      </c>
      <c r="B281" s="2" t="n">
        <v>587.573617644</v>
      </c>
    </row>
    <row r="282" customFormat="false" ht="14.4" hidden="false" customHeight="false" outlineLevel="0" collapsed="false">
      <c r="A282" s="2" t="n">
        <v>44.4945496982</v>
      </c>
      <c r="B282" s="2" t="n">
        <v>587.55360614</v>
      </c>
    </row>
    <row r="283" customFormat="false" ht="14.4" hidden="false" customHeight="false" outlineLevel="0" collapsed="false">
      <c r="A283" s="2" t="n">
        <v>25.7839624838</v>
      </c>
      <c r="B283" s="2" t="n">
        <v>587.443241196</v>
      </c>
    </row>
    <row r="284" customFormat="false" ht="14.4" hidden="false" customHeight="false" outlineLevel="0" collapsed="false">
      <c r="A284" s="2" t="n">
        <v>33.1828791744</v>
      </c>
      <c r="B284" s="2" t="n">
        <v>587.418984776</v>
      </c>
    </row>
    <row r="285" customFormat="false" ht="14.4" hidden="false" customHeight="false" outlineLevel="0" collapsed="false">
      <c r="A285" s="2" t="n">
        <v>33.0184797168</v>
      </c>
      <c r="B285" s="2" t="n">
        <v>587.417180419</v>
      </c>
    </row>
    <row r="286" customFormat="false" ht="14.4" hidden="false" customHeight="false" outlineLevel="0" collapsed="false">
      <c r="A286" s="2" t="n">
        <v>34.5749094901</v>
      </c>
      <c r="B286" s="2" t="n">
        <v>587.405457817</v>
      </c>
    </row>
    <row r="287" customFormat="false" ht="14.4" hidden="false" customHeight="false" outlineLevel="0" collapsed="false">
      <c r="A287" s="2" t="n">
        <v>29.7821226807</v>
      </c>
      <c r="B287" s="2" t="n">
        <v>587.381741483</v>
      </c>
    </row>
    <row r="288" customFormat="false" ht="14.4" hidden="false" customHeight="false" outlineLevel="0" collapsed="false">
      <c r="A288" s="2" t="n">
        <v>30.0218047577</v>
      </c>
      <c r="B288" s="2" t="n">
        <v>587.37087048</v>
      </c>
    </row>
    <row r="289" customFormat="false" ht="14.4" hidden="false" customHeight="false" outlineLevel="0" collapsed="false">
      <c r="A289" s="2" t="n">
        <v>29.8466452455</v>
      </c>
      <c r="B289" s="2" t="n">
        <v>587.368776035</v>
      </c>
    </row>
    <row r="290" customFormat="false" ht="14.4" hidden="false" customHeight="false" outlineLevel="0" collapsed="false">
      <c r="A290" s="2" t="n">
        <v>32.0521384838</v>
      </c>
      <c r="B290" s="2" t="n">
        <v>587.285148532</v>
      </c>
    </row>
    <row r="291" customFormat="false" ht="14.4" hidden="false" customHeight="false" outlineLevel="0" collapsed="false">
      <c r="A291" s="2" t="n">
        <v>23.0847044428</v>
      </c>
      <c r="B291" s="2" t="n">
        <v>587.172245845</v>
      </c>
    </row>
    <row r="292" customFormat="false" ht="14.4" hidden="false" customHeight="false" outlineLevel="0" collapsed="false">
      <c r="A292" s="2" t="n">
        <v>33.732168046</v>
      </c>
      <c r="B292" s="2" t="n">
        <v>587.149048616</v>
      </c>
    </row>
    <row r="293" customFormat="false" ht="14.4" hidden="false" customHeight="false" outlineLevel="0" collapsed="false">
      <c r="A293" s="2" t="n">
        <v>24.3342320319</v>
      </c>
      <c r="B293" s="2" t="n">
        <v>587.040545108</v>
      </c>
    </row>
    <row r="294" customFormat="false" ht="14.4" hidden="false" customHeight="false" outlineLevel="0" collapsed="false">
      <c r="A294" s="2" t="n">
        <v>39.1423722624</v>
      </c>
      <c r="B294" s="2" t="n">
        <v>587.03263169</v>
      </c>
    </row>
    <row r="295" customFormat="false" ht="14.4" hidden="false" customHeight="false" outlineLevel="0" collapsed="false">
      <c r="A295" s="2" t="n">
        <v>39.5240162552</v>
      </c>
      <c r="B295" s="2" t="n">
        <v>587.015465873</v>
      </c>
    </row>
    <row r="296" customFormat="false" ht="14.4" hidden="false" customHeight="false" outlineLevel="0" collapsed="false">
      <c r="A296" s="2" t="n">
        <v>23.8471735713</v>
      </c>
      <c r="B296" s="2" t="n">
        <v>586.995869104</v>
      </c>
    </row>
    <row r="297" customFormat="false" ht="14.4" hidden="false" customHeight="false" outlineLevel="0" collapsed="false">
      <c r="A297" s="2" t="n">
        <v>40.5829377075</v>
      </c>
      <c r="B297" s="2" t="n">
        <v>586.949128696</v>
      </c>
    </row>
    <row r="298" customFormat="false" ht="14.4" hidden="false" customHeight="false" outlineLevel="0" collapsed="false">
      <c r="A298" s="2" t="n">
        <v>32.784454979</v>
      </c>
      <c r="B298" s="2" t="n">
        <v>586.892640743</v>
      </c>
    </row>
    <row r="299" customFormat="false" ht="14.4" hidden="false" customHeight="false" outlineLevel="0" collapsed="false">
      <c r="A299" s="2" t="n">
        <v>29.2201433307</v>
      </c>
      <c r="B299" s="2" t="n">
        <v>586.825833504</v>
      </c>
    </row>
    <row r="300" customFormat="false" ht="14.4" hidden="false" customHeight="false" outlineLevel="0" collapsed="false">
      <c r="A300" s="2" t="n">
        <v>42.2802378228</v>
      </c>
      <c r="B300" s="2" t="n">
        <v>586.767433569</v>
      </c>
    </row>
    <row r="301" customFormat="false" ht="14.4" hidden="false" customHeight="false" outlineLevel="0" collapsed="false">
      <c r="A301" s="2" t="n">
        <v>37.4472101652</v>
      </c>
      <c r="B301" s="2" t="n">
        <v>586.762082323</v>
      </c>
    </row>
    <row r="302" customFormat="false" ht="14.4" hidden="false" customHeight="false" outlineLevel="0" collapsed="false">
      <c r="A302" s="2" t="n">
        <v>41.7875280887</v>
      </c>
      <c r="B302" s="2" t="n">
        <v>586.72513849</v>
      </c>
    </row>
    <row r="303" customFormat="false" ht="14.4" hidden="false" customHeight="false" outlineLevel="0" collapsed="false">
      <c r="A303" s="2" t="n">
        <v>42.4524680546</v>
      </c>
      <c r="B303" s="2" t="n">
        <v>586.604165185</v>
      </c>
    </row>
    <row r="304" customFormat="false" ht="14.4" hidden="false" customHeight="false" outlineLevel="0" collapsed="false">
      <c r="A304" s="2" t="n">
        <v>27.2220248847</v>
      </c>
      <c r="B304" s="2" t="n">
        <v>586.538724534</v>
      </c>
    </row>
    <row r="305" customFormat="false" ht="14.4" hidden="false" customHeight="false" outlineLevel="0" collapsed="false">
      <c r="A305" s="2" t="n">
        <v>25.0929894152</v>
      </c>
      <c r="B305" s="2" t="n">
        <v>586.461086846</v>
      </c>
    </row>
    <row r="306" customFormat="false" ht="14.4" hidden="false" customHeight="false" outlineLevel="0" collapsed="false">
      <c r="A306" s="2" t="n">
        <v>20.2140129067</v>
      </c>
      <c r="B306" s="2" t="n">
        <v>585.63</v>
      </c>
    </row>
    <row r="307" customFormat="false" ht="14.4" hidden="false" customHeight="false" outlineLevel="0" collapsed="false">
      <c r="A307" s="2" t="n">
        <v>20.438404291</v>
      </c>
      <c r="B307" s="2" t="n">
        <v>585.528782763</v>
      </c>
    </row>
    <row r="308" customFormat="false" ht="14.4" hidden="false" customHeight="false" outlineLevel="0" collapsed="false">
      <c r="A308" s="2" t="n">
        <v>19.9211763987</v>
      </c>
      <c r="B308" s="2" t="n">
        <v>585.308466531</v>
      </c>
    </row>
    <row r="309" customFormat="false" ht="14.4" hidden="false" customHeight="false" outlineLevel="0" collapsed="false">
      <c r="A309" s="2" t="n">
        <v>18.5678416013</v>
      </c>
      <c r="B309" s="2" t="n">
        <v>585.011051852</v>
      </c>
    </row>
    <row r="310" customFormat="false" ht="14.4" hidden="false" customHeight="false" outlineLevel="0" collapsed="false">
      <c r="A310" s="2" t="n">
        <v>27.5307117477</v>
      </c>
      <c r="B310" s="2" t="n">
        <v>584.690300238</v>
      </c>
    </row>
    <row r="311" customFormat="false" ht="14.4" hidden="false" customHeight="false" outlineLevel="0" collapsed="false">
      <c r="A311" s="2" t="n">
        <v>17.962641986</v>
      </c>
      <c r="B311" s="2" t="n">
        <v>584.530108974</v>
      </c>
    </row>
    <row r="312" customFormat="false" ht="14.4" hidden="false" customHeight="false" outlineLevel="0" collapsed="false">
      <c r="A312" s="2" t="n">
        <v>13.7036154393</v>
      </c>
      <c r="B312" s="2" t="n">
        <v>583.599429374</v>
      </c>
    </row>
    <row r="313" customFormat="false" ht="14.4" hidden="false" customHeight="false" outlineLevel="0" collapsed="false">
      <c r="A313" s="2" t="n">
        <v>22.1724704886</v>
      </c>
      <c r="B313" s="2" t="n">
        <v>583.597298838</v>
      </c>
    </row>
    <row r="314" customFormat="false" ht="14.4" hidden="false" customHeight="false" outlineLevel="0" collapsed="false">
      <c r="A314" s="2" t="n">
        <v>13.6664809486</v>
      </c>
      <c r="B314" s="2" t="n">
        <v>583.586916237</v>
      </c>
    </row>
    <row r="315" customFormat="false" ht="14.4" hidden="false" customHeight="false" outlineLevel="0" collapsed="false">
      <c r="A315" s="2" t="n">
        <v>14.5729898388</v>
      </c>
      <c r="B315" s="2" t="n">
        <v>583.53140364</v>
      </c>
    </row>
    <row r="316" customFormat="false" ht="14.4" hidden="false" customHeight="false" outlineLevel="0" collapsed="false">
      <c r="A316" s="2" t="n">
        <v>15.607692432</v>
      </c>
      <c r="B316" s="2" t="n">
        <v>583.239119478</v>
      </c>
    </row>
    <row r="317" customFormat="false" ht="14.4" hidden="false" customHeight="false" outlineLevel="0" collapsed="false">
      <c r="A317" s="2" t="n">
        <v>15.0462987986</v>
      </c>
      <c r="B317" s="2" t="n">
        <v>583.224968212</v>
      </c>
    </row>
    <row r="318" customFormat="false" ht="14.4" hidden="false" customHeight="false" outlineLevel="0" collapsed="false">
      <c r="A318" s="2" t="n">
        <v>21.5728986144</v>
      </c>
      <c r="B318" s="2" t="n">
        <v>583.211173622</v>
      </c>
    </row>
    <row r="319" customFormat="false" ht="14.4" hidden="false" customHeight="false" outlineLevel="0" collapsed="false">
      <c r="A319" s="2" t="n">
        <v>16.0642150628</v>
      </c>
      <c r="B319" s="2" t="n">
        <v>583.119371033</v>
      </c>
    </row>
    <row r="320" customFormat="false" ht="14.4" hidden="false" customHeight="false" outlineLevel="0" collapsed="false">
      <c r="A320" s="2" t="n">
        <v>16.4970821744</v>
      </c>
      <c r="B320" s="2" t="n">
        <v>582.594081146</v>
      </c>
    </row>
    <row r="321" customFormat="false" ht="14.4" hidden="false" customHeight="false" outlineLevel="0" collapsed="false">
      <c r="A321" s="2" t="n">
        <v>15.8973861394</v>
      </c>
      <c r="B321" s="2" t="n">
        <v>582.468216292</v>
      </c>
    </row>
    <row r="322" customFormat="false" ht="14.4" hidden="false" customHeight="false" outlineLevel="0" collapsed="false">
      <c r="A322" s="2" t="n">
        <v>22.5542394775</v>
      </c>
      <c r="B322" s="2" t="n">
        <v>582.077507676</v>
      </c>
    </row>
    <row r="323" customFormat="false" ht="14.4" hidden="false" customHeight="false" outlineLevel="0" collapsed="false">
      <c r="A323" s="2" t="n">
        <v>12.3360394789</v>
      </c>
      <c r="B323" s="2" t="n">
        <v>581.595227434</v>
      </c>
    </row>
    <row r="324" customFormat="false" ht="14.4" hidden="false" customHeight="false" outlineLevel="0" collapsed="false">
      <c r="A324" s="2" t="n">
        <v>12.3156011645</v>
      </c>
      <c r="B324" s="2" t="n">
        <v>581.584254023</v>
      </c>
    </row>
    <row r="325" customFormat="false" ht="14.4" hidden="false" customHeight="false" outlineLevel="0" collapsed="false">
      <c r="A325" s="2" t="n">
        <v>21.8374297649</v>
      </c>
      <c r="B325" s="2" t="n">
        <v>581.349718745</v>
      </c>
    </row>
    <row r="326" customFormat="false" ht="14.4" hidden="false" customHeight="false" outlineLevel="0" collapsed="false">
      <c r="A326" s="2" t="n">
        <v>11.3631539816</v>
      </c>
      <c r="B326" s="2" t="n">
        <v>581.225248296</v>
      </c>
    </row>
    <row r="327" customFormat="false" ht="14.4" hidden="false" customHeight="false" outlineLevel="0" collapsed="false">
      <c r="A327" s="2" t="n">
        <v>8.13056548969</v>
      </c>
      <c r="B327" s="2" t="n">
        <v>581.105586257</v>
      </c>
    </row>
    <row r="328" customFormat="false" ht="14.4" hidden="false" customHeight="false" outlineLevel="0" collapsed="false">
      <c r="A328" s="2" t="n">
        <v>9.57765667309</v>
      </c>
      <c r="B328" s="2" t="n">
        <v>581.014731012</v>
      </c>
    </row>
    <row r="329" customFormat="false" ht="14.4" hidden="false" customHeight="false" outlineLevel="0" collapsed="false">
      <c r="A329" s="2" t="n">
        <v>9.86878092032</v>
      </c>
      <c r="B329" s="2" t="n">
        <v>580.994284416</v>
      </c>
    </row>
    <row r="330" customFormat="false" ht="14.4" hidden="false" customHeight="false" outlineLevel="0" collapsed="false">
      <c r="A330" s="2" t="n">
        <v>10.2432876891</v>
      </c>
      <c r="B330" s="2" t="n">
        <v>580.889042874</v>
      </c>
    </row>
    <row r="331" customFormat="false" ht="14.4" hidden="false" customHeight="false" outlineLevel="0" collapsed="false">
      <c r="A331" s="2" t="n">
        <v>7.48665483277</v>
      </c>
      <c r="B331" s="2" t="n">
        <v>580.381345043</v>
      </c>
    </row>
    <row r="332" customFormat="false" ht="14.4" hidden="false" customHeight="false" outlineLevel="0" collapsed="false">
      <c r="A332" s="2" t="n">
        <v>7.13157587114</v>
      </c>
      <c r="B332" s="2" t="n">
        <v>580.329480727</v>
      </c>
    </row>
    <row r="333" customFormat="false" ht="14.4" hidden="false" customHeight="false" outlineLevel="0" collapsed="false">
      <c r="A333" s="2" t="n">
        <v>6.24894690775</v>
      </c>
      <c r="B333" s="2" t="n">
        <v>579.68900295</v>
      </c>
    </row>
    <row r="334" customFormat="false" ht="14.4" hidden="false" customHeight="false" outlineLevel="0" collapsed="false">
      <c r="A334" s="2" t="n">
        <v>6.65799862115</v>
      </c>
      <c r="B334" s="2" t="n">
        <v>579.422243787</v>
      </c>
    </row>
    <row r="335" customFormat="false" ht="14.4" hidden="false" customHeight="false" outlineLevel="0" collapsed="false">
      <c r="A335" s="2" t="n">
        <v>5.02609458621</v>
      </c>
      <c r="B335" s="2" t="n">
        <v>578.398719439</v>
      </c>
    </row>
    <row r="336" customFormat="false" ht="14.4" hidden="false" customHeight="false" outlineLevel="0" collapsed="false">
      <c r="A336" s="2" t="n">
        <v>2.68387111406</v>
      </c>
      <c r="B336" s="2" t="n">
        <v>578.202604272</v>
      </c>
    </row>
    <row r="337" customFormat="false" ht="14.4" hidden="false" customHeight="false" outlineLevel="0" collapsed="false">
      <c r="A337" s="2" t="n">
        <v>3.10627547879</v>
      </c>
      <c r="B337" s="2" t="n">
        <v>578.174314512</v>
      </c>
    </row>
    <row r="338" customFormat="false" ht="14.4" hidden="false" customHeight="false" outlineLevel="0" collapsed="false">
      <c r="A338" s="2" t="n">
        <v>4.13959724463</v>
      </c>
      <c r="B338" s="2" t="n">
        <v>578.039317092</v>
      </c>
    </row>
    <row r="339" customFormat="false" ht="14.4" hidden="false" customHeight="false" outlineLevel="0" collapsed="false">
      <c r="A339" s="2" t="n">
        <v>5.15714647144</v>
      </c>
      <c r="B339" s="2" t="n">
        <v>577.991194269</v>
      </c>
    </row>
    <row r="340" customFormat="false" ht="14.4" hidden="false" customHeight="false" outlineLevel="0" collapsed="false">
      <c r="A340" s="2" t="n">
        <v>1.54720717267</v>
      </c>
      <c r="B340" s="2" t="n">
        <v>577.751577194</v>
      </c>
    </row>
    <row r="341" customFormat="false" ht="14.4" hidden="false" customHeight="false" outlineLevel="0" collapsed="false">
      <c r="A341" s="2" t="n">
        <v>2.03016217834</v>
      </c>
      <c r="B341" s="2" t="n">
        <v>577.728670342</v>
      </c>
    </row>
    <row r="342" customFormat="false" ht="14.4" hidden="false" customHeight="false" outlineLevel="0" collapsed="false">
      <c r="A342" s="2" t="n">
        <v>1.50048830108</v>
      </c>
      <c r="B342" s="2" t="n">
        <v>577.722989446</v>
      </c>
    </row>
    <row r="343" customFormat="false" ht="14.4" hidden="false" customHeight="false" outlineLevel="0" collapsed="false">
      <c r="A343" s="2" t="n">
        <v>0.529471849705</v>
      </c>
      <c r="B343" s="2" t="n">
        <v>577.521307573</v>
      </c>
    </row>
    <row r="344" customFormat="false" ht="14.4" hidden="false" customHeight="false" outlineLevel="0" collapsed="false">
      <c r="A344" s="2" t="n">
        <v>0.209951326583</v>
      </c>
      <c r="B344" s="2" t="n">
        <v>577.504813311</v>
      </c>
    </row>
    <row r="345" customFormat="false" ht="14.4" hidden="false" customHeight="false" outlineLevel="0" collapsed="false">
      <c r="A345" s="2" t="n">
        <v>0</v>
      </c>
      <c r="B345" s="2" t="n">
        <v>577.473864493</v>
      </c>
    </row>
    <row r="346" customFormat="false" ht="14.4" hidden="false" customHeight="false" outlineLevel="0" collapsed="false">
      <c r="A346" s="2" t="n">
        <v>0.226886131327</v>
      </c>
      <c r="B346" s="2" t="n">
        <v>577.399394988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2014-06-22T15:29:49Z</dcterms:created>
  <dc:creator/>
  <dc:description/>
  <dc:language>en-US</dc:language>
  <cp:lastModifiedBy>Dave</cp:lastModifiedBy>
  <dcterms:modified xsi:type="dcterms:W3CDTF">2014-06-22T15:29:49Z</dcterms:modified>
  <cp:revision>0</cp:revision>
  <dc:subject/>
  <dc:title/>
</cp:coreProperties>
</file>