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0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2-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<sst xmlns="http://schemas.openxmlformats.org/spreadsheetml/2006/main" count="2" uniqueCount="2">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</sst>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12-13 2012</a:t>
            </a:r>
          </a:p>
        </c:rich>
      </c:tx>
      <c:layout>
        <c:manualLayout>
          <c:xMode val="edge"/>
          <c:yMode val="edge"/>
          <c:x val="0.34763007188985"/>
          <c:y val="0.029187483565606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59193371512124"/>
          <c:y val="0.125690244543781"/>
          <c:w val="0.917874984769099"/>
          <c:h val="0.813129985099483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7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12-13'!$A$2:$A$295</c:f>
              <c:numCache>
                <c:formatCode>General</c:formatCode>
                <c:ptCount val="294"/>
                <c:pt idx="0">
                  <c:v>289.984306702</c:v>
                </c:pt>
                <c:pt idx="1">
                  <c:v>291.00738733</c:v>
                </c:pt>
                <c:pt idx="2">
                  <c:v>288.578442364</c:v>
                </c:pt>
                <c:pt idx="3">
                  <c:v>287.758396372</c:v>
                </c:pt>
                <c:pt idx="4">
                  <c:v>287.162896966</c:v>
                </c:pt>
                <c:pt idx="5">
                  <c:v>292.411780289</c:v>
                </c:pt>
                <c:pt idx="6">
                  <c:v>294.341797851</c:v>
                </c:pt>
                <c:pt idx="7">
                  <c:v>295.572408559</c:v>
                </c:pt>
                <c:pt idx="8">
                  <c:v>295.043099988</c:v>
                </c:pt>
                <c:pt idx="9">
                  <c:v>299.44831762</c:v>
                </c:pt>
                <c:pt idx="10">
                  <c:v>301.40052774</c:v>
                </c:pt>
                <c:pt idx="11">
                  <c:v>300.431548652</c:v>
                </c:pt>
                <c:pt idx="12">
                  <c:v>303.34144971</c:v>
                </c:pt>
                <c:pt idx="13">
                  <c:v>303.083186681</c:v>
                </c:pt>
                <c:pt idx="14">
                  <c:v>296.938624149</c:v>
                </c:pt>
                <c:pt idx="15">
                  <c:v>284.934669277</c:v>
                </c:pt>
                <c:pt idx="16">
                  <c:v>304.039352047</c:v>
                </c:pt>
                <c:pt idx="17">
                  <c:v>298.06318211</c:v>
                </c:pt>
                <c:pt idx="18">
                  <c:v>283.105162041</c:v>
                </c:pt>
                <c:pt idx="19">
                  <c:v>308.935460605</c:v>
                </c:pt>
                <c:pt idx="20">
                  <c:v>326.587258808</c:v>
                </c:pt>
                <c:pt idx="21">
                  <c:v>310.721341124</c:v>
                </c:pt>
                <c:pt idx="22">
                  <c:v>309.336115963</c:v>
                </c:pt>
                <c:pt idx="23">
                  <c:v>326.273258005</c:v>
                </c:pt>
                <c:pt idx="24">
                  <c:v>311.637388631</c:v>
                </c:pt>
                <c:pt idx="25">
                  <c:v>311.210863665</c:v>
                </c:pt>
                <c:pt idx="26">
                  <c:v>306.946972511</c:v>
                </c:pt>
                <c:pt idx="27">
                  <c:v>309.869381931</c:v>
                </c:pt>
                <c:pt idx="28">
                  <c:v>305.887354623</c:v>
                </c:pt>
                <c:pt idx="29">
                  <c:v>318.079222807</c:v>
                </c:pt>
                <c:pt idx="30">
                  <c:v>313.751778178</c:v>
                </c:pt>
                <c:pt idx="31">
                  <c:v>315.350484155</c:v>
                </c:pt>
                <c:pt idx="32">
                  <c:v>281.715572035</c:v>
                </c:pt>
                <c:pt idx="33">
                  <c:v>282.176051511</c:v>
                </c:pt>
                <c:pt idx="34">
                  <c:v>323.006977061</c:v>
                </c:pt>
                <c:pt idx="35">
                  <c:v>324.728784259</c:v>
                </c:pt>
                <c:pt idx="36">
                  <c:v>323.780241771</c:v>
                </c:pt>
                <c:pt idx="37">
                  <c:v>319.321074143</c:v>
                </c:pt>
                <c:pt idx="38">
                  <c:v>280.274862622</c:v>
                </c:pt>
                <c:pt idx="39">
                  <c:v>279.184905503</c:v>
                </c:pt>
                <c:pt idx="40">
                  <c:v>254.885084133</c:v>
                </c:pt>
                <c:pt idx="41">
                  <c:v>254.135249009</c:v>
                </c:pt>
                <c:pt idx="42">
                  <c:v>277.412643509</c:v>
                </c:pt>
                <c:pt idx="43">
                  <c:v>256.139496907</c:v>
                </c:pt>
                <c:pt idx="44">
                  <c:v>278.940923749</c:v>
                </c:pt>
                <c:pt idx="45">
                  <c:v>257.453269399</c:v>
                </c:pt>
                <c:pt idx="46">
                  <c:v>278.822819034</c:v>
                </c:pt>
                <c:pt idx="47">
                  <c:v>251.452534333</c:v>
                </c:pt>
                <c:pt idx="48">
                  <c:v>247.722946031</c:v>
                </c:pt>
                <c:pt idx="49">
                  <c:v>261.81333831</c:v>
                </c:pt>
                <c:pt idx="50">
                  <c:v>262.464856555</c:v>
                </c:pt>
                <c:pt idx="51">
                  <c:v>262.085637899</c:v>
                </c:pt>
                <c:pt idx="52">
                  <c:v>274.996543919</c:v>
                </c:pt>
                <c:pt idx="53">
                  <c:v>264.207609515</c:v>
                </c:pt>
                <c:pt idx="54">
                  <c:v>247.017767279</c:v>
                </c:pt>
                <c:pt idx="55">
                  <c:v>274.38206172</c:v>
                </c:pt>
                <c:pt idx="56">
                  <c:v>274.427283668</c:v>
                </c:pt>
                <c:pt idx="57">
                  <c:v>274.282743773</c:v>
                </c:pt>
                <c:pt idx="58">
                  <c:v>272.457495621</c:v>
                </c:pt>
                <c:pt idx="59">
                  <c:v>270.483038926</c:v>
                </c:pt>
                <c:pt idx="60">
                  <c:v>269.168971979</c:v>
                </c:pt>
                <c:pt idx="61">
                  <c:v>269.321898508</c:v>
                </c:pt>
                <c:pt idx="62">
                  <c:v>244.217747747</c:v>
                </c:pt>
                <c:pt idx="63">
                  <c:v>243.029463339</c:v>
                </c:pt>
                <c:pt idx="64">
                  <c:v>242.543500462</c:v>
                </c:pt>
                <c:pt idx="65">
                  <c:v>241.956123607</c:v>
                </c:pt>
                <c:pt idx="66">
                  <c:v>240.320899397</c:v>
                </c:pt>
                <c:pt idx="67">
                  <c:v>236.435798496</c:v>
                </c:pt>
                <c:pt idx="68">
                  <c:v>234.866079133</c:v>
                </c:pt>
                <c:pt idx="69">
                  <c:v>234.352193427</c:v>
                </c:pt>
                <c:pt idx="70">
                  <c:v>231.249245402</c:v>
                </c:pt>
                <c:pt idx="71">
                  <c:v>229.54500917</c:v>
                </c:pt>
                <c:pt idx="72">
                  <c:v>227.078871713</c:v>
                </c:pt>
                <c:pt idx="73">
                  <c:v>226.19019818</c:v>
                </c:pt>
                <c:pt idx="74">
                  <c:v>224.637085047</c:v>
                </c:pt>
                <c:pt idx="75">
                  <c:v>223.987919616</c:v>
                </c:pt>
                <c:pt idx="76">
                  <c:v>223.389097378</c:v>
                </c:pt>
                <c:pt idx="77">
                  <c:v>220.723763199</c:v>
                </c:pt>
                <c:pt idx="78">
                  <c:v>220.480043579</c:v>
                </c:pt>
                <c:pt idx="79">
                  <c:v>220.362373704</c:v>
                </c:pt>
                <c:pt idx="80">
                  <c:v>220.01097223</c:v>
                </c:pt>
                <c:pt idx="81">
                  <c:v>218.060475079</c:v>
                </c:pt>
                <c:pt idx="82">
                  <c:v>217.216219285</c:v>
                </c:pt>
                <c:pt idx="83">
                  <c:v>216.314152939</c:v>
                </c:pt>
                <c:pt idx="84">
                  <c:v>215.666621529</c:v>
                </c:pt>
                <c:pt idx="85">
                  <c:v>213.731121539</c:v>
                </c:pt>
                <c:pt idx="86">
                  <c:v>213.075030487</c:v>
                </c:pt>
                <c:pt idx="87">
                  <c:v>212.702278882</c:v>
                </c:pt>
                <c:pt idx="88">
                  <c:v>211.183466285</c:v>
                </c:pt>
                <c:pt idx="89">
                  <c:v>208.920574142</c:v>
                </c:pt>
                <c:pt idx="90">
                  <c:v>208.256373132</c:v>
                </c:pt>
                <c:pt idx="91">
                  <c:v>207.916250283</c:v>
                </c:pt>
                <c:pt idx="92">
                  <c:v>206.969987008</c:v>
                </c:pt>
                <c:pt idx="93">
                  <c:v>205.884791017</c:v>
                </c:pt>
                <c:pt idx="94">
                  <c:v>205.512261455</c:v>
                </c:pt>
                <c:pt idx="95">
                  <c:v>204.8619723</c:v>
                </c:pt>
                <c:pt idx="96">
                  <c:v>203.604342905</c:v>
                </c:pt>
                <c:pt idx="97">
                  <c:v>203.343383704</c:v>
                </c:pt>
                <c:pt idx="98">
                  <c:v>201.447785786</c:v>
                </c:pt>
                <c:pt idx="99">
                  <c:v>200.872801408</c:v>
                </c:pt>
                <c:pt idx="100">
                  <c:v>199.997574763</c:v>
                </c:pt>
                <c:pt idx="101">
                  <c:v>199.856278335</c:v>
                </c:pt>
                <c:pt idx="102">
                  <c:v>199.024901917</c:v>
                </c:pt>
                <c:pt idx="103">
                  <c:v>196.228960158</c:v>
                </c:pt>
                <c:pt idx="104">
                  <c:v>195.133777928</c:v>
                </c:pt>
                <c:pt idx="105">
                  <c:v>194.6337183</c:v>
                </c:pt>
                <c:pt idx="106">
                  <c:v>193.385846773</c:v>
                </c:pt>
                <c:pt idx="107">
                  <c:v>192.607205164</c:v>
                </c:pt>
                <c:pt idx="108">
                  <c:v>191.865323843</c:v>
                </c:pt>
                <c:pt idx="109">
                  <c:v>191.49293891</c:v>
                </c:pt>
                <c:pt idx="110">
                  <c:v>190.388890845</c:v>
                </c:pt>
                <c:pt idx="111">
                  <c:v>189.353988141</c:v>
                </c:pt>
                <c:pt idx="112">
                  <c:v>189.696574021</c:v>
                </c:pt>
                <c:pt idx="113">
                  <c:v>187.56989414</c:v>
                </c:pt>
                <c:pt idx="114">
                  <c:v>187.155990465</c:v>
                </c:pt>
                <c:pt idx="115">
                  <c:v>187.394963983</c:v>
                </c:pt>
                <c:pt idx="116">
                  <c:v>185.196970888</c:v>
                </c:pt>
                <c:pt idx="117">
                  <c:v>183.385704017</c:v>
                </c:pt>
                <c:pt idx="118">
                  <c:v>182.800703544</c:v>
                </c:pt>
                <c:pt idx="119">
                  <c:v>181.826390764</c:v>
                </c:pt>
                <c:pt idx="120">
                  <c:v>179.815475194</c:v>
                </c:pt>
                <c:pt idx="121">
                  <c:v>178.872883005</c:v>
                </c:pt>
                <c:pt idx="122">
                  <c:v>177.31963043</c:v>
                </c:pt>
                <c:pt idx="123">
                  <c:v>177.117195293</c:v>
                </c:pt>
                <c:pt idx="124">
                  <c:v>176.27735611</c:v>
                </c:pt>
                <c:pt idx="125">
                  <c:v>174.956169738</c:v>
                </c:pt>
                <c:pt idx="126">
                  <c:v>174.405683697</c:v>
                </c:pt>
                <c:pt idx="127">
                  <c:v>173.255702095</c:v>
                </c:pt>
                <c:pt idx="128">
                  <c:v>172.935981222</c:v>
                </c:pt>
                <c:pt idx="129">
                  <c:v>171.761135387</c:v>
                </c:pt>
                <c:pt idx="130">
                  <c:v>171.462616312</c:v>
                </c:pt>
                <c:pt idx="131">
                  <c:v>170.940515232</c:v>
                </c:pt>
                <c:pt idx="132">
                  <c:v>170.82416968</c:v>
                </c:pt>
                <c:pt idx="133">
                  <c:v>169.417571415</c:v>
                </c:pt>
                <c:pt idx="134">
                  <c:v>168.200989098</c:v>
                </c:pt>
                <c:pt idx="135">
                  <c:v>167.305245276</c:v>
                </c:pt>
                <c:pt idx="136">
                  <c:v>166.504160448</c:v>
                </c:pt>
                <c:pt idx="137">
                  <c:v>164.341986497</c:v>
                </c:pt>
                <c:pt idx="138">
                  <c:v>163.023698192</c:v>
                </c:pt>
                <c:pt idx="139">
                  <c:v>162.885927498</c:v>
                </c:pt>
                <c:pt idx="140">
                  <c:v>162.953938022</c:v>
                </c:pt>
                <c:pt idx="141">
                  <c:v>159.006111024</c:v>
                </c:pt>
                <c:pt idx="142">
                  <c:v>158.431513452</c:v>
                </c:pt>
                <c:pt idx="143">
                  <c:v>156.352907004</c:v>
                </c:pt>
                <c:pt idx="144">
                  <c:v>156.996195395</c:v>
                </c:pt>
                <c:pt idx="145">
                  <c:v>155.367049217</c:v>
                </c:pt>
                <c:pt idx="146">
                  <c:v>154.756942209</c:v>
                </c:pt>
                <c:pt idx="147">
                  <c:v>154.229713261</c:v>
                </c:pt>
                <c:pt idx="148">
                  <c:v>154.516364793</c:v>
                </c:pt>
                <c:pt idx="149">
                  <c:v>152.401028676</c:v>
                </c:pt>
                <c:pt idx="150">
                  <c:v>151.917079644</c:v>
                </c:pt>
                <c:pt idx="151">
                  <c:v>150.670361332</c:v>
                </c:pt>
                <c:pt idx="152">
                  <c:v>149.690262125</c:v>
                </c:pt>
                <c:pt idx="153">
                  <c:v>148.340488735</c:v>
                </c:pt>
                <c:pt idx="154">
                  <c:v>147.125680516</c:v>
                </c:pt>
                <c:pt idx="155">
                  <c:v>146.526921572</c:v>
                </c:pt>
                <c:pt idx="156">
                  <c:v>145.641058387</c:v>
                </c:pt>
                <c:pt idx="157">
                  <c:v>144.844124501</c:v>
                </c:pt>
                <c:pt idx="158">
                  <c:v>141.913030939</c:v>
                </c:pt>
                <c:pt idx="159">
                  <c:v>141.658742298</c:v>
                </c:pt>
                <c:pt idx="160">
                  <c:v>140.241553786</c:v>
                </c:pt>
                <c:pt idx="161">
                  <c:v>137.791726167</c:v>
                </c:pt>
                <c:pt idx="162">
                  <c:v>137.300823363</c:v>
                </c:pt>
                <c:pt idx="163">
                  <c:v>136.37943883</c:v>
                </c:pt>
                <c:pt idx="164">
                  <c:v>133.917975625</c:v>
                </c:pt>
                <c:pt idx="165">
                  <c:v>130.345292744</c:v>
                </c:pt>
                <c:pt idx="166">
                  <c:v>130.674238354</c:v>
                </c:pt>
                <c:pt idx="167">
                  <c:v>129.470403549</c:v>
                </c:pt>
                <c:pt idx="168">
                  <c:v>128.39963144</c:v>
                </c:pt>
                <c:pt idx="169">
                  <c:v>127.044571402</c:v>
                </c:pt>
                <c:pt idx="170">
                  <c:v>125.572810874</c:v>
                </c:pt>
                <c:pt idx="171">
                  <c:v>124.634616332</c:v>
                </c:pt>
                <c:pt idx="172">
                  <c:v>124.596618394</c:v>
                </c:pt>
                <c:pt idx="173">
                  <c:v>124.569985253</c:v>
                </c:pt>
                <c:pt idx="174">
                  <c:v>124.20854473</c:v>
                </c:pt>
                <c:pt idx="175">
                  <c:v>122.843848002</c:v>
                </c:pt>
                <c:pt idx="176">
                  <c:v>122.621696988</c:v>
                </c:pt>
                <c:pt idx="177">
                  <c:v>120.965477815</c:v>
                </c:pt>
                <c:pt idx="178">
                  <c:v>119.346093393</c:v>
                </c:pt>
                <c:pt idx="179">
                  <c:v>119.218018108</c:v>
                </c:pt>
                <c:pt idx="180">
                  <c:v>118.966101751</c:v>
                </c:pt>
                <c:pt idx="181">
                  <c:v>117.720157947</c:v>
                </c:pt>
                <c:pt idx="182">
                  <c:v>117.553122028</c:v>
                </c:pt>
                <c:pt idx="183">
                  <c:v>116.342211835</c:v>
                </c:pt>
                <c:pt idx="184">
                  <c:v>115.745912421</c:v>
                </c:pt>
                <c:pt idx="185">
                  <c:v>115.450199308</c:v>
                </c:pt>
                <c:pt idx="186">
                  <c:v>114.293789921</c:v>
                </c:pt>
                <c:pt idx="187">
                  <c:v>113.67328827</c:v>
                </c:pt>
                <c:pt idx="188">
                  <c:v>112.197401908</c:v>
                </c:pt>
                <c:pt idx="189">
                  <c:v>108.400874181</c:v>
                </c:pt>
                <c:pt idx="190">
                  <c:v>107.798255248</c:v>
                </c:pt>
                <c:pt idx="191">
                  <c:v>107.489492879</c:v>
                </c:pt>
                <c:pt idx="192">
                  <c:v>106.832487744</c:v>
                </c:pt>
                <c:pt idx="193">
                  <c:v>103.526460209</c:v>
                </c:pt>
                <c:pt idx="194">
                  <c:v>101.632626216</c:v>
                </c:pt>
                <c:pt idx="195">
                  <c:v>101.256570228</c:v>
                </c:pt>
                <c:pt idx="196">
                  <c:v>99.9526524127</c:v>
                </c:pt>
                <c:pt idx="197">
                  <c:v>96.7958925511</c:v>
                </c:pt>
                <c:pt idx="198">
                  <c:v>97.5700529659</c:v>
                </c:pt>
                <c:pt idx="199">
                  <c:v>94.832314098</c:v>
                </c:pt>
                <c:pt idx="200">
                  <c:v>94.3309099294</c:v>
                </c:pt>
                <c:pt idx="201">
                  <c:v>94.1897358576</c:v>
                </c:pt>
                <c:pt idx="202">
                  <c:v>92.7659775954</c:v>
                </c:pt>
                <c:pt idx="203">
                  <c:v>91.7862546891</c:v>
                </c:pt>
                <c:pt idx="204">
                  <c:v>90.5401381636</c:v>
                </c:pt>
                <c:pt idx="205">
                  <c:v>89.5334882735</c:v>
                </c:pt>
                <c:pt idx="206">
                  <c:v>89.0622640123</c:v>
                </c:pt>
                <c:pt idx="207">
                  <c:v>85.692460516</c:v>
                </c:pt>
                <c:pt idx="208">
                  <c:v>85.496147308</c:v>
                </c:pt>
                <c:pt idx="209">
                  <c:v>85.4710071802</c:v>
                </c:pt>
                <c:pt idx="210">
                  <c:v>85.2036314508</c:v>
                </c:pt>
                <c:pt idx="211">
                  <c:v>85.4130277672</c:v>
                </c:pt>
                <c:pt idx="212">
                  <c:v>82.5498873812</c:v>
                </c:pt>
                <c:pt idx="213">
                  <c:v>81.1218570045</c:v>
                </c:pt>
                <c:pt idx="214">
                  <c:v>79.7786946576</c:v>
                </c:pt>
                <c:pt idx="215">
                  <c:v>79.0097897832</c:v>
                </c:pt>
                <c:pt idx="216">
                  <c:v>78.7371511049</c:v>
                </c:pt>
                <c:pt idx="217">
                  <c:v>77.3972190952</c:v>
                </c:pt>
                <c:pt idx="218">
                  <c:v>77.0404554506</c:v>
                </c:pt>
                <c:pt idx="219">
                  <c:v>76.8570213431</c:v>
                </c:pt>
                <c:pt idx="220">
                  <c:v>76.642806748</c:v>
                </c:pt>
                <c:pt idx="221">
                  <c:v>75.2178951426</c:v>
                </c:pt>
                <c:pt idx="222">
                  <c:v>73.8170655948</c:v>
                </c:pt>
                <c:pt idx="223">
                  <c:v>73.1472989482</c:v>
                </c:pt>
                <c:pt idx="224">
                  <c:v>71.5781416682</c:v>
                </c:pt>
                <c:pt idx="225">
                  <c:v>71.9399235052</c:v>
                </c:pt>
                <c:pt idx="226">
                  <c:v>70.9529773806</c:v>
                </c:pt>
                <c:pt idx="227">
                  <c:v>68.8950482601</c:v>
                </c:pt>
                <c:pt idx="228">
                  <c:v>68.5082616102</c:v>
                </c:pt>
                <c:pt idx="229">
                  <c:v>66.6395450007</c:v>
                </c:pt>
                <c:pt idx="230">
                  <c:v>66.417034538</c:v>
                </c:pt>
                <c:pt idx="231">
                  <c:v>66.2583546543</c:v>
                </c:pt>
                <c:pt idx="232">
                  <c:v>66.0413486195</c:v>
                </c:pt>
                <c:pt idx="233">
                  <c:v>64.3174417497</c:v>
                </c:pt>
                <c:pt idx="234">
                  <c:v>62.5399310934</c:v>
                </c:pt>
                <c:pt idx="235">
                  <c:v>61.5463786429</c:v>
                </c:pt>
                <c:pt idx="236">
                  <c:v>61.8992825538</c:v>
                </c:pt>
                <c:pt idx="237">
                  <c:v>59.4673961286</c:v>
                </c:pt>
                <c:pt idx="238">
                  <c:v>58.6584277343</c:v>
                </c:pt>
                <c:pt idx="239">
                  <c:v>58.3090093534</c:v>
                </c:pt>
                <c:pt idx="240">
                  <c:v>57.5564997313</c:v>
                </c:pt>
                <c:pt idx="241">
                  <c:v>52.8016872991</c:v>
                </c:pt>
                <c:pt idx="242">
                  <c:v>52.156254365</c:v>
                </c:pt>
                <c:pt idx="243">
                  <c:v>51.9881777506</c:v>
                </c:pt>
                <c:pt idx="244">
                  <c:v>50.5428898243</c:v>
                </c:pt>
                <c:pt idx="245">
                  <c:v>49.906555996</c:v>
                </c:pt>
                <c:pt idx="246">
                  <c:v>50.0991160387</c:v>
                </c:pt>
                <c:pt idx="247">
                  <c:v>48.3727938749</c:v>
                </c:pt>
                <c:pt idx="248">
                  <c:v>45.4139187335</c:v>
                </c:pt>
                <c:pt idx="249">
                  <c:v>44.9536147516</c:v>
                </c:pt>
                <c:pt idx="250">
                  <c:v>44.361251385</c:v>
                </c:pt>
                <c:pt idx="251">
                  <c:v>42.6472055966</c:v>
                </c:pt>
                <c:pt idx="252">
                  <c:v>41.279277037</c:v>
                </c:pt>
                <c:pt idx="253">
                  <c:v>40.3168615223</c:v>
                </c:pt>
                <c:pt idx="254">
                  <c:v>39.9373648913</c:v>
                </c:pt>
                <c:pt idx="255">
                  <c:v>37.6064334274</c:v>
                </c:pt>
                <c:pt idx="256">
                  <c:v>33.4879666423</c:v>
                </c:pt>
                <c:pt idx="257">
                  <c:v>34.5910163666</c:v>
                </c:pt>
                <c:pt idx="258">
                  <c:v>32.9178949407</c:v>
                </c:pt>
                <c:pt idx="259">
                  <c:v>31.8826356605</c:v>
                </c:pt>
                <c:pt idx="260">
                  <c:v>31.472138384</c:v>
                </c:pt>
                <c:pt idx="261">
                  <c:v>30.1620551994</c:v>
                </c:pt>
                <c:pt idx="262">
                  <c:v>29.3633299737</c:v>
                </c:pt>
                <c:pt idx="263">
                  <c:v>26.6597863161</c:v>
                </c:pt>
                <c:pt idx="264">
                  <c:v>25.107683906</c:v>
                </c:pt>
                <c:pt idx="265">
                  <c:v>24.4311902998</c:v>
                </c:pt>
                <c:pt idx="266">
                  <c:v>24.4096815974</c:v>
                </c:pt>
                <c:pt idx="267">
                  <c:v>24.3865248688</c:v>
                </c:pt>
                <c:pt idx="268">
                  <c:v>23.3859489593</c:v>
                </c:pt>
                <c:pt idx="269">
                  <c:v>21.8502799965</c:v>
                </c:pt>
                <c:pt idx="270">
                  <c:v>20.8676551345</c:v>
                </c:pt>
                <c:pt idx="271">
                  <c:v>20.1030272379</c:v>
                </c:pt>
                <c:pt idx="272">
                  <c:v>18.088066484</c:v>
                </c:pt>
                <c:pt idx="273">
                  <c:v>18.0300599757</c:v>
                </c:pt>
                <c:pt idx="274">
                  <c:v>15.929387416</c:v>
                </c:pt>
                <c:pt idx="275">
                  <c:v>15.6704503662</c:v>
                </c:pt>
                <c:pt idx="276">
                  <c:v>13.847998966</c:v>
                </c:pt>
                <c:pt idx="277">
                  <c:v>11.7121367375</c:v>
                </c:pt>
                <c:pt idx="278">
                  <c:v>11.7508191048</c:v>
                </c:pt>
                <c:pt idx="279">
                  <c:v>11.5604411557</c:v>
                </c:pt>
                <c:pt idx="280">
                  <c:v>8.54973011934</c:v>
                </c:pt>
                <c:pt idx="281">
                  <c:v>7.60729470324</c:v>
                </c:pt>
                <c:pt idx="282">
                  <c:v>7.09773932448</c:v>
                </c:pt>
                <c:pt idx="283">
                  <c:v>7.02667449419</c:v>
                </c:pt>
                <c:pt idx="284">
                  <c:v>4.89608252134</c:v>
                </c:pt>
                <c:pt idx="285">
                  <c:v>4.51404100023</c:v>
                </c:pt>
                <c:pt idx="286">
                  <c:v>2.94231870839</c:v>
                </c:pt>
                <c:pt idx="287">
                  <c:v>2.59131208368</c:v>
                </c:pt>
                <c:pt idx="288">
                  <c:v>2.35117746537</c:v>
                </c:pt>
                <c:pt idx="289">
                  <c:v>1.26892508753</c:v>
                </c:pt>
                <c:pt idx="290">
                  <c:v>1.03418944045</c:v>
                </c:pt>
                <c:pt idx="291">
                  <c:v>0.00919288156456</c:v>
                </c:pt>
                <c:pt idx="292">
                  <c:v>0.285868325392</c:v>
                </c:pt>
                <c:pt idx="293">
                  <c:v>0</c:v>
                </c:pt>
              </c:numCache>
            </c:numRef>
          </c:xVal>
          <c:yVal>
            <c:numRef>
              <c:f>'profile 12-13'!$B$2:$B$295</c:f>
              <c:numCache>
                <c:formatCode>General</c:formatCode>
                <c:ptCount val="294"/>
                <c:pt idx="0">
                  <c:v>709.90564836</c:v>
                </c:pt>
                <c:pt idx="1">
                  <c:v>709.884579572</c:v>
                </c:pt>
                <c:pt idx="2">
                  <c:v>709.879425943</c:v>
                </c:pt>
                <c:pt idx="3">
                  <c:v>709.875</c:v>
                </c:pt>
                <c:pt idx="4">
                  <c:v>709.868363718</c:v>
                </c:pt>
                <c:pt idx="5">
                  <c:v>709.858263396</c:v>
                </c:pt>
                <c:pt idx="6">
                  <c:v>709.840104077</c:v>
                </c:pt>
                <c:pt idx="7">
                  <c:v>709.804668466</c:v>
                </c:pt>
                <c:pt idx="8">
                  <c:v>709.802848326</c:v>
                </c:pt>
                <c:pt idx="9">
                  <c:v>709.79662284</c:v>
                </c:pt>
                <c:pt idx="10">
                  <c:v>709.796363221</c:v>
                </c:pt>
                <c:pt idx="11">
                  <c:v>709.785140761</c:v>
                </c:pt>
                <c:pt idx="12">
                  <c:v>709.776413855</c:v>
                </c:pt>
                <c:pt idx="13">
                  <c:v>709.760847297</c:v>
                </c:pt>
                <c:pt idx="14">
                  <c:v>709.749722179</c:v>
                </c:pt>
                <c:pt idx="15">
                  <c:v>709.724543908</c:v>
                </c:pt>
                <c:pt idx="16">
                  <c:v>709.701864472</c:v>
                </c:pt>
                <c:pt idx="17">
                  <c:v>709.69452578</c:v>
                </c:pt>
                <c:pt idx="18">
                  <c:v>709.610280106</c:v>
                </c:pt>
                <c:pt idx="19">
                  <c:v>709.597898259</c:v>
                </c:pt>
                <c:pt idx="20">
                  <c:v>709.596042008</c:v>
                </c:pt>
                <c:pt idx="21">
                  <c:v>709.588501896</c:v>
                </c:pt>
                <c:pt idx="22">
                  <c:v>709.566672256</c:v>
                </c:pt>
                <c:pt idx="23">
                  <c:v>709.550082539</c:v>
                </c:pt>
                <c:pt idx="24">
                  <c:v>709.545265282</c:v>
                </c:pt>
                <c:pt idx="25">
                  <c:v>709.54256805</c:v>
                </c:pt>
                <c:pt idx="26">
                  <c:v>709.516172365</c:v>
                </c:pt>
                <c:pt idx="27">
                  <c:v>709.508961736</c:v>
                </c:pt>
                <c:pt idx="28">
                  <c:v>709.501227723</c:v>
                </c:pt>
                <c:pt idx="29">
                  <c:v>709.459581696</c:v>
                </c:pt>
                <c:pt idx="30">
                  <c:v>709.449</c:v>
                </c:pt>
                <c:pt idx="31">
                  <c:v>709.449</c:v>
                </c:pt>
                <c:pt idx="32">
                  <c:v>709.430396926</c:v>
                </c:pt>
                <c:pt idx="33">
                  <c:v>709.426174252</c:v>
                </c:pt>
                <c:pt idx="34">
                  <c:v>709.397280502</c:v>
                </c:pt>
                <c:pt idx="35">
                  <c:v>709.372461847</c:v>
                </c:pt>
                <c:pt idx="36">
                  <c:v>709.36347767</c:v>
                </c:pt>
                <c:pt idx="37">
                  <c:v>709.362751676</c:v>
                </c:pt>
                <c:pt idx="38">
                  <c:v>709.164325601</c:v>
                </c:pt>
                <c:pt idx="39">
                  <c:v>709.117634631</c:v>
                </c:pt>
                <c:pt idx="40">
                  <c:v>709.087185709</c:v>
                </c:pt>
                <c:pt idx="41">
                  <c:v>708.925851042</c:v>
                </c:pt>
                <c:pt idx="42">
                  <c:v>708.904950196</c:v>
                </c:pt>
                <c:pt idx="43">
                  <c:v>708.891</c:v>
                </c:pt>
                <c:pt idx="44">
                  <c:v>708.880008678</c:v>
                </c:pt>
                <c:pt idx="45">
                  <c:v>708.832070681</c:v>
                </c:pt>
                <c:pt idx="46">
                  <c:v>708.799675951</c:v>
                </c:pt>
                <c:pt idx="47">
                  <c:v>708.71387779</c:v>
                </c:pt>
                <c:pt idx="48">
                  <c:v>708.107669427</c:v>
                </c:pt>
                <c:pt idx="49">
                  <c:v>708.10661395</c:v>
                </c:pt>
                <c:pt idx="50">
                  <c:v>708.090616432</c:v>
                </c:pt>
                <c:pt idx="51">
                  <c:v>708.065018037</c:v>
                </c:pt>
                <c:pt idx="52">
                  <c:v>708.023042911</c:v>
                </c:pt>
                <c:pt idx="53">
                  <c:v>707.857557091</c:v>
                </c:pt>
                <c:pt idx="54">
                  <c:v>707.754704192</c:v>
                </c:pt>
                <c:pt idx="55">
                  <c:v>707.69870606</c:v>
                </c:pt>
                <c:pt idx="56">
                  <c:v>707.677230907</c:v>
                </c:pt>
                <c:pt idx="57">
                  <c:v>707.66761797</c:v>
                </c:pt>
                <c:pt idx="58">
                  <c:v>707.488088599</c:v>
                </c:pt>
                <c:pt idx="59">
                  <c:v>707.172153255</c:v>
                </c:pt>
                <c:pt idx="60">
                  <c:v>706.748378597</c:v>
                </c:pt>
                <c:pt idx="61">
                  <c:v>706.688689648</c:v>
                </c:pt>
                <c:pt idx="62">
                  <c:v>706.091934103</c:v>
                </c:pt>
                <c:pt idx="63">
                  <c:v>705.87407672</c:v>
                </c:pt>
                <c:pt idx="64">
                  <c:v>705.831788309</c:v>
                </c:pt>
                <c:pt idx="65">
                  <c:v>705.513151846</c:v>
                </c:pt>
                <c:pt idx="66">
                  <c:v>705.020346807</c:v>
                </c:pt>
                <c:pt idx="67">
                  <c:v>702.51161373</c:v>
                </c:pt>
                <c:pt idx="68">
                  <c:v>702.20790753</c:v>
                </c:pt>
                <c:pt idx="69">
                  <c:v>701.569194244</c:v>
                </c:pt>
                <c:pt idx="70">
                  <c:v>699.509765722</c:v>
                </c:pt>
                <c:pt idx="71">
                  <c:v>697.789379135</c:v>
                </c:pt>
                <c:pt idx="72">
                  <c:v>696.355937591</c:v>
                </c:pt>
                <c:pt idx="73">
                  <c:v>696.033502037</c:v>
                </c:pt>
                <c:pt idx="74">
                  <c:v>694.598075189</c:v>
                </c:pt>
                <c:pt idx="75">
                  <c:v>694.41766042</c:v>
                </c:pt>
                <c:pt idx="76">
                  <c:v>694.291</c:v>
                </c:pt>
                <c:pt idx="77">
                  <c:v>692.895148917</c:v>
                </c:pt>
                <c:pt idx="78">
                  <c:v>692.881995221</c:v>
                </c:pt>
                <c:pt idx="79">
                  <c:v>692.79615764</c:v>
                </c:pt>
                <c:pt idx="80">
                  <c:v>692.468995516</c:v>
                </c:pt>
                <c:pt idx="81">
                  <c:v>691.564870791</c:v>
                </c:pt>
                <c:pt idx="82">
                  <c:v>691.152122121</c:v>
                </c:pt>
                <c:pt idx="83">
                  <c:v>690.721443718</c:v>
                </c:pt>
                <c:pt idx="84">
                  <c:v>690.570661062</c:v>
                </c:pt>
                <c:pt idx="85">
                  <c:v>689.792884789</c:v>
                </c:pt>
                <c:pt idx="86">
                  <c:v>689.172541397</c:v>
                </c:pt>
                <c:pt idx="87">
                  <c:v>689.143681658</c:v>
                </c:pt>
                <c:pt idx="88">
                  <c:v>688.139797233</c:v>
                </c:pt>
                <c:pt idx="89">
                  <c:v>686.6075962</c:v>
                </c:pt>
                <c:pt idx="90">
                  <c:v>686.572235576</c:v>
                </c:pt>
                <c:pt idx="91">
                  <c:v>686.135768618</c:v>
                </c:pt>
                <c:pt idx="92">
                  <c:v>686.05632942</c:v>
                </c:pt>
                <c:pt idx="93">
                  <c:v>685.242523428</c:v>
                </c:pt>
                <c:pt idx="94">
                  <c:v>685.09570829</c:v>
                </c:pt>
                <c:pt idx="95">
                  <c:v>684.644857191</c:v>
                </c:pt>
                <c:pt idx="96">
                  <c:v>684.386245292</c:v>
                </c:pt>
                <c:pt idx="97">
                  <c:v>684.142167246</c:v>
                </c:pt>
                <c:pt idx="98">
                  <c:v>683.532129906</c:v>
                </c:pt>
                <c:pt idx="99">
                  <c:v>683.010448921</c:v>
                </c:pt>
                <c:pt idx="100">
                  <c:v>682.899790417</c:v>
                </c:pt>
                <c:pt idx="101">
                  <c:v>682.854888977</c:v>
                </c:pt>
                <c:pt idx="102">
                  <c:v>682.04745442</c:v>
                </c:pt>
                <c:pt idx="103">
                  <c:v>680.352405844</c:v>
                </c:pt>
                <c:pt idx="104">
                  <c:v>680.159785603</c:v>
                </c:pt>
                <c:pt idx="105">
                  <c:v>680.092507292</c:v>
                </c:pt>
                <c:pt idx="106">
                  <c:v>679.352048503</c:v>
                </c:pt>
                <c:pt idx="107">
                  <c:v>678.770139053</c:v>
                </c:pt>
                <c:pt idx="108">
                  <c:v>678.482454245</c:v>
                </c:pt>
                <c:pt idx="109">
                  <c:v>678.453326527</c:v>
                </c:pt>
                <c:pt idx="110">
                  <c:v>677.740148059</c:v>
                </c:pt>
                <c:pt idx="111">
                  <c:v>677.618036035</c:v>
                </c:pt>
                <c:pt idx="112">
                  <c:v>677.60660008</c:v>
                </c:pt>
                <c:pt idx="113">
                  <c:v>677.583605144</c:v>
                </c:pt>
                <c:pt idx="114">
                  <c:v>677.578373255</c:v>
                </c:pt>
                <c:pt idx="115">
                  <c:v>677.494535756</c:v>
                </c:pt>
                <c:pt idx="116">
                  <c:v>677.106964515</c:v>
                </c:pt>
                <c:pt idx="117">
                  <c:v>676.241509312</c:v>
                </c:pt>
                <c:pt idx="118">
                  <c:v>676.191113141</c:v>
                </c:pt>
                <c:pt idx="119">
                  <c:v>675.10493828</c:v>
                </c:pt>
                <c:pt idx="120">
                  <c:v>673.654439691</c:v>
                </c:pt>
                <c:pt idx="121">
                  <c:v>673.392136823</c:v>
                </c:pt>
                <c:pt idx="122">
                  <c:v>672.888932765</c:v>
                </c:pt>
                <c:pt idx="123">
                  <c:v>672.763845873</c:v>
                </c:pt>
                <c:pt idx="124">
                  <c:v>672.596346999</c:v>
                </c:pt>
                <c:pt idx="125">
                  <c:v>671.743549433</c:v>
                </c:pt>
                <c:pt idx="126">
                  <c:v>671.226656093</c:v>
                </c:pt>
                <c:pt idx="127">
                  <c:v>670.797227577</c:v>
                </c:pt>
                <c:pt idx="128">
                  <c:v>670.711746667</c:v>
                </c:pt>
                <c:pt idx="129">
                  <c:v>670.196669827</c:v>
                </c:pt>
                <c:pt idx="130">
                  <c:v>670.154880535</c:v>
                </c:pt>
                <c:pt idx="131">
                  <c:v>669.88682246</c:v>
                </c:pt>
                <c:pt idx="132">
                  <c:v>669.845088974</c:v>
                </c:pt>
                <c:pt idx="133">
                  <c:v>668.901501802</c:v>
                </c:pt>
                <c:pt idx="134">
                  <c:v>667.763128792</c:v>
                </c:pt>
                <c:pt idx="135">
                  <c:v>667.413114843</c:v>
                </c:pt>
                <c:pt idx="136">
                  <c:v>667.291341715</c:v>
                </c:pt>
                <c:pt idx="137">
                  <c:v>665.259816788</c:v>
                </c:pt>
                <c:pt idx="138">
                  <c:v>664.501950952</c:v>
                </c:pt>
                <c:pt idx="139">
                  <c:v>664.499445672</c:v>
                </c:pt>
                <c:pt idx="140">
                  <c:v>664.46149927</c:v>
                </c:pt>
                <c:pt idx="141">
                  <c:v>662.330943031</c:v>
                </c:pt>
                <c:pt idx="142">
                  <c:v>661.863827677</c:v>
                </c:pt>
                <c:pt idx="143">
                  <c:v>660.519384254</c:v>
                </c:pt>
                <c:pt idx="144">
                  <c:v>660.478728937</c:v>
                </c:pt>
                <c:pt idx="145">
                  <c:v>659.797243742</c:v>
                </c:pt>
                <c:pt idx="146">
                  <c:v>659.153618638</c:v>
                </c:pt>
                <c:pt idx="147">
                  <c:v>658.79173609</c:v>
                </c:pt>
                <c:pt idx="148">
                  <c:v>658.745379628</c:v>
                </c:pt>
                <c:pt idx="149">
                  <c:v>656.922385635</c:v>
                </c:pt>
                <c:pt idx="150">
                  <c:v>656.824</c:v>
                </c:pt>
                <c:pt idx="151">
                  <c:v>656.178660754</c:v>
                </c:pt>
                <c:pt idx="152">
                  <c:v>655.50270517</c:v>
                </c:pt>
                <c:pt idx="153">
                  <c:v>654.402758905</c:v>
                </c:pt>
                <c:pt idx="154">
                  <c:v>653.798204532</c:v>
                </c:pt>
                <c:pt idx="155">
                  <c:v>653.138458861</c:v>
                </c:pt>
                <c:pt idx="156">
                  <c:v>652.826948927</c:v>
                </c:pt>
                <c:pt idx="157">
                  <c:v>651.857224054</c:v>
                </c:pt>
                <c:pt idx="158">
                  <c:v>650.531799593</c:v>
                </c:pt>
                <c:pt idx="159">
                  <c:v>650.326445125</c:v>
                </c:pt>
                <c:pt idx="160">
                  <c:v>648.910152216</c:v>
                </c:pt>
                <c:pt idx="161">
                  <c:v>647.738174413</c:v>
                </c:pt>
                <c:pt idx="162">
                  <c:v>647.112274541</c:v>
                </c:pt>
                <c:pt idx="163">
                  <c:v>646.581329125</c:v>
                </c:pt>
                <c:pt idx="164">
                  <c:v>644.96268215</c:v>
                </c:pt>
                <c:pt idx="165">
                  <c:v>643.406535493</c:v>
                </c:pt>
                <c:pt idx="166">
                  <c:v>643.389590413</c:v>
                </c:pt>
                <c:pt idx="167">
                  <c:v>643.254581292</c:v>
                </c:pt>
                <c:pt idx="168">
                  <c:v>642.017112496</c:v>
                </c:pt>
                <c:pt idx="169">
                  <c:v>641.491426201</c:v>
                </c:pt>
                <c:pt idx="170">
                  <c:v>640.548214285</c:v>
                </c:pt>
                <c:pt idx="171">
                  <c:v>640.257408978</c:v>
                </c:pt>
                <c:pt idx="172">
                  <c:v>640.190297908</c:v>
                </c:pt>
                <c:pt idx="173">
                  <c:v>640.178617641</c:v>
                </c:pt>
                <c:pt idx="174">
                  <c:v>640.161561902</c:v>
                </c:pt>
                <c:pt idx="175">
                  <c:v>639.467914114</c:v>
                </c:pt>
                <c:pt idx="176">
                  <c:v>639.201645383</c:v>
                </c:pt>
                <c:pt idx="177">
                  <c:v>638.267778976</c:v>
                </c:pt>
                <c:pt idx="178">
                  <c:v>637.345680808</c:v>
                </c:pt>
                <c:pt idx="179">
                  <c:v>637.140894587</c:v>
                </c:pt>
                <c:pt idx="180">
                  <c:v>637.026851002</c:v>
                </c:pt>
                <c:pt idx="181">
                  <c:v>636.675637559</c:v>
                </c:pt>
                <c:pt idx="182">
                  <c:v>636.438436184</c:v>
                </c:pt>
                <c:pt idx="183">
                  <c:v>636.034646929</c:v>
                </c:pt>
                <c:pt idx="184">
                  <c:v>635.762529123</c:v>
                </c:pt>
                <c:pt idx="185">
                  <c:v>635.594673921</c:v>
                </c:pt>
                <c:pt idx="186">
                  <c:v>634.741936954</c:v>
                </c:pt>
                <c:pt idx="187">
                  <c:v>634.513635455</c:v>
                </c:pt>
                <c:pt idx="188">
                  <c:v>633.928073532</c:v>
                </c:pt>
                <c:pt idx="189">
                  <c:v>629.827140214</c:v>
                </c:pt>
                <c:pt idx="190">
                  <c:v>629.791273342</c:v>
                </c:pt>
                <c:pt idx="191">
                  <c:v>629.447487391</c:v>
                </c:pt>
                <c:pt idx="192">
                  <c:v>628.660089028</c:v>
                </c:pt>
                <c:pt idx="193">
                  <c:v>626.567156508</c:v>
                </c:pt>
                <c:pt idx="194">
                  <c:v>625.472269511</c:v>
                </c:pt>
                <c:pt idx="195">
                  <c:v>625.181013301</c:v>
                </c:pt>
                <c:pt idx="196">
                  <c:v>624.201939255</c:v>
                </c:pt>
                <c:pt idx="197">
                  <c:v>622.350646415</c:v>
                </c:pt>
                <c:pt idx="198">
                  <c:v>622.324063753</c:v>
                </c:pt>
                <c:pt idx="199">
                  <c:v>620.516508848</c:v>
                </c:pt>
                <c:pt idx="200">
                  <c:v>620.419122295</c:v>
                </c:pt>
                <c:pt idx="201">
                  <c:v>620.254154356</c:v>
                </c:pt>
                <c:pt idx="202">
                  <c:v>618.420272742</c:v>
                </c:pt>
                <c:pt idx="203">
                  <c:v>618.205840579</c:v>
                </c:pt>
                <c:pt idx="204">
                  <c:v>617.88785698</c:v>
                </c:pt>
                <c:pt idx="205">
                  <c:v>616.204420761</c:v>
                </c:pt>
                <c:pt idx="206">
                  <c:v>615.959857418</c:v>
                </c:pt>
                <c:pt idx="207">
                  <c:v>613.645960893</c:v>
                </c:pt>
                <c:pt idx="208">
                  <c:v>613.288140621</c:v>
                </c:pt>
                <c:pt idx="209">
                  <c:v>613.287324755</c:v>
                </c:pt>
                <c:pt idx="210">
                  <c:v>613.270757975</c:v>
                </c:pt>
                <c:pt idx="211">
                  <c:v>613.215052994</c:v>
                </c:pt>
                <c:pt idx="212">
                  <c:v>611.370940413</c:v>
                </c:pt>
                <c:pt idx="213">
                  <c:v>609.939482792</c:v>
                </c:pt>
                <c:pt idx="214">
                  <c:v>609.147546481</c:v>
                </c:pt>
                <c:pt idx="215">
                  <c:v>609.044302046</c:v>
                </c:pt>
                <c:pt idx="216">
                  <c:v>608.686804792</c:v>
                </c:pt>
                <c:pt idx="217">
                  <c:v>608.215036427</c:v>
                </c:pt>
                <c:pt idx="218">
                  <c:v>607.89967185</c:v>
                </c:pt>
                <c:pt idx="219">
                  <c:v>607.571432762</c:v>
                </c:pt>
                <c:pt idx="220">
                  <c:v>607.53063722</c:v>
                </c:pt>
                <c:pt idx="221">
                  <c:v>606.658917004</c:v>
                </c:pt>
                <c:pt idx="222">
                  <c:v>605.539026772</c:v>
                </c:pt>
                <c:pt idx="223">
                  <c:v>605.475869494</c:v>
                </c:pt>
                <c:pt idx="224">
                  <c:v>604.896491547</c:v>
                </c:pt>
                <c:pt idx="225">
                  <c:v>604.648511607</c:v>
                </c:pt>
                <c:pt idx="226">
                  <c:v>604.313887508</c:v>
                </c:pt>
                <c:pt idx="227">
                  <c:v>602.948564062</c:v>
                </c:pt>
                <c:pt idx="228">
                  <c:v>602.782641142</c:v>
                </c:pt>
                <c:pt idx="229">
                  <c:v>601.56206714</c:v>
                </c:pt>
                <c:pt idx="230">
                  <c:v>601.246377852</c:v>
                </c:pt>
                <c:pt idx="231">
                  <c:v>601.042555366</c:v>
                </c:pt>
                <c:pt idx="232">
                  <c:v>600.791184227</c:v>
                </c:pt>
                <c:pt idx="233">
                  <c:v>600.065284658</c:v>
                </c:pt>
                <c:pt idx="234">
                  <c:v>599.472614618</c:v>
                </c:pt>
                <c:pt idx="235">
                  <c:v>599.381579926</c:v>
                </c:pt>
                <c:pt idx="236">
                  <c:v>599.333723571</c:v>
                </c:pt>
                <c:pt idx="237">
                  <c:v>598.45585482</c:v>
                </c:pt>
                <c:pt idx="238">
                  <c:v>598.043885464</c:v>
                </c:pt>
                <c:pt idx="239">
                  <c:v>598.029944812</c:v>
                </c:pt>
                <c:pt idx="240">
                  <c:v>597.557196185</c:v>
                </c:pt>
                <c:pt idx="241">
                  <c:v>596.19797628</c:v>
                </c:pt>
                <c:pt idx="242">
                  <c:v>595.963493086</c:v>
                </c:pt>
                <c:pt idx="243">
                  <c:v>595.940604188</c:v>
                </c:pt>
                <c:pt idx="244">
                  <c:v>595.307707877</c:v>
                </c:pt>
                <c:pt idx="245">
                  <c:v>595.260232156</c:v>
                </c:pt>
                <c:pt idx="246">
                  <c:v>595.216825281</c:v>
                </c:pt>
                <c:pt idx="247">
                  <c:v>594.335091469</c:v>
                </c:pt>
                <c:pt idx="248">
                  <c:v>592.996968756</c:v>
                </c:pt>
                <c:pt idx="249">
                  <c:v>592.491420204</c:v>
                </c:pt>
                <c:pt idx="250">
                  <c:v>592.441191996</c:v>
                </c:pt>
                <c:pt idx="251">
                  <c:v>591.479478691</c:v>
                </c:pt>
                <c:pt idx="252">
                  <c:v>590.887876415</c:v>
                </c:pt>
                <c:pt idx="253">
                  <c:v>589.845993315</c:v>
                </c:pt>
                <c:pt idx="254">
                  <c:v>589.378883937</c:v>
                </c:pt>
                <c:pt idx="255">
                  <c:v>587.528375096</c:v>
                </c:pt>
                <c:pt idx="256">
                  <c:v>586.076853809</c:v>
                </c:pt>
                <c:pt idx="257">
                  <c:v>585.510344917</c:v>
                </c:pt>
                <c:pt idx="258">
                  <c:v>584.782820571</c:v>
                </c:pt>
                <c:pt idx="259">
                  <c:v>584.726573493</c:v>
                </c:pt>
                <c:pt idx="260">
                  <c:v>584.194287193</c:v>
                </c:pt>
                <c:pt idx="261">
                  <c:v>583.58550569</c:v>
                </c:pt>
                <c:pt idx="262">
                  <c:v>583.474605691</c:v>
                </c:pt>
                <c:pt idx="263">
                  <c:v>581.978777851</c:v>
                </c:pt>
                <c:pt idx="264">
                  <c:v>580.648648505</c:v>
                </c:pt>
                <c:pt idx="265">
                  <c:v>580.512801395</c:v>
                </c:pt>
                <c:pt idx="266">
                  <c:v>580.479006637</c:v>
                </c:pt>
                <c:pt idx="267">
                  <c:v>580.478952378</c:v>
                </c:pt>
                <c:pt idx="268">
                  <c:v>580.180704092</c:v>
                </c:pt>
                <c:pt idx="269">
                  <c:v>580.12723632</c:v>
                </c:pt>
                <c:pt idx="270">
                  <c:v>580.027324116</c:v>
                </c:pt>
                <c:pt idx="271">
                  <c:v>580.02</c:v>
                </c:pt>
                <c:pt idx="272">
                  <c:v>579.988982752</c:v>
                </c:pt>
                <c:pt idx="273">
                  <c:v>579.980035634</c:v>
                </c:pt>
                <c:pt idx="274">
                  <c:v>579.563621788</c:v>
                </c:pt>
                <c:pt idx="275">
                  <c:v>579.542580969</c:v>
                </c:pt>
                <c:pt idx="276">
                  <c:v>579.453263579</c:v>
                </c:pt>
                <c:pt idx="277">
                  <c:v>579.330974986</c:v>
                </c:pt>
                <c:pt idx="278">
                  <c:v>579.329812112</c:v>
                </c:pt>
                <c:pt idx="279">
                  <c:v>579.286599997</c:v>
                </c:pt>
                <c:pt idx="280">
                  <c:v>578.847751469</c:v>
                </c:pt>
                <c:pt idx="281">
                  <c:v>578.806</c:v>
                </c:pt>
                <c:pt idx="282">
                  <c:v>578.609268529</c:v>
                </c:pt>
                <c:pt idx="283">
                  <c:v>578.605728675</c:v>
                </c:pt>
                <c:pt idx="284">
                  <c:v>578.486065788</c:v>
                </c:pt>
                <c:pt idx="285">
                  <c:v>578.472680542</c:v>
                </c:pt>
                <c:pt idx="286">
                  <c:v>578.307846351</c:v>
                </c:pt>
                <c:pt idx="287">
                  <c:v>578.186572973</c:v>
                </c:pt>
                <c:pt idx="288">
                  <c:v>578.145575549</c:v>
                </c:pt>
                <c:pt idx="289">
                  <c:v>577.953</c:v>
                </c:pt>
                <c:pt idx="290">
                  <c:v>577.916646358</c:v>
                </c:pt>
                <c:pt idx="291">
                  <c:v>577.83950877</c:v>
                </c:pt>
                <c:pt idx="292">
                  <c:v>577.801276458</c:v>
                </c:pt>
                <c:pt idx="293">
                  <c:v>577.791207139</c:v>
                </c:pt>
              </c:numCache>
            </c:numRef>
          </c:yVal>
          <c:smooth val="0"/>
        </c:ser>
        <c:axId val="7438246"/>
        <c:axId val="48293490"/>
      </c:scatterChart>
      <c:valAx>
        <c:axId val="74382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515169976849"/>
              <c:y val="0.918047155754229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293490"/>
        <c:crossesAt val="0"/>
        <c:crossBetween val="midCat"/>
      </c:valAx>
      <c:valAx>
        <c:axId val="48293490"/>
        <c:scaling>
          <c:orientation val="minMax"/>
          <c:min val="560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152309004508347"/>
              <c:y val="0.388991147339819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38246"/>
        <c:crossesAt val="0"/>
        <c:crossBetween val="midCat"/>
        <c:majorUnit val="20"/>
        <c:minorUnit val="10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536760</xdr:colOff>
      <xdr:row>1</xdr:row>
      <xdr:rowOff>99360</xdr:rowOff>
    </xdr:from>
    <xdr:to>
      <xdr:col>15</xdr:col>
      <xdr:colOff>127080</xdr:colOff>
      <xdr:row>23</xdr:row>
      <xdr:rowOff>182880</xdr:rowOff>
    </xdr:to>
    <xdr:graphicFrame>
      <xdr:nvGraphicFramePr>
        <xdr:cNvPr id="0" name="Chart 1"/>
        <xdr:cNvGraphicFramePr/>
      </xdr:nvGraphicFramePr>
      <xdr:xfrm>
        <a:off x="3695760" y="282240"/>
        <a:ext cx="5908680" cy="4106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025" min="1" style="0" width="8.95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n">
        <v>289.984306702</v>
      </c>
      <c r="B2" s="2" t="n">
        <v>709.90564836</v>
      </c>
    </row>
    <row r="3" customFormat="false" ht="14.4" hidden="false" customHeight="false" outlineLevel="0" collapsed="false">
      <c r="A3" s="2" t="n">
        <v>291.00738733</v>
      </c>
      <c r="B3" s="2" t="n">
        <v>709.884579572</v>
      </c>
    </row>
    <row r="4" customFormat="false" ht="14.4" hidden="false" customHeight="false" outlineLevel="0" collapsed="false">
      <c r="A4" s="2" t="n">
        <v>288.578442364</v>
      </c>
      <c r="B4" s="2" t="n">
        <v>709.879425943</v>
      </c>
    </row>
    <row r="5" customFormat="false" ht="14.4" hidden="false" customHeight="false" outlineLevel="0" collapsed="false">
      <c r="A5" s="2" t="n">
        <v>287.758396372</v>
      </c>
      <c r="B5" s="2" t="n">
        <v>709.875</v>
      </c>
    </row>
    <row r="6" customFormat="false" ht="14.4" hidden="false" customHeight="false" outlineLevel="0" collapsed="false">
      <c r="A6" s="2" t="n">
        <v>287.162896966</v>
      </c>
      <c r="B6" s="2" t="n">
        <v>709.868363718</v>
      </c>
    </row>
    <row r="7" customFormat="false" ht="14.4" hidden="false" customHeight="false" outlineLevel="0" collapsed="false">
      <c r="A7" s="2" t="n">
        <v>292.411780289</v>
      </c>
      <c r="B7" s="2" t="n">
        <v>709.858263396</v>
      </c>
    </row>
    <row r="8" customFormat="false" ht="14.4" hidden="false" customHeight="false" outlineLevel="0" collapsed="false">
      <c r="A8" s="2" t="n">
        <v>294.341797851</v>
      </c>
      <c r="B8" s="2" t="n">
        <v>709.840104077</v>
      </c>
    </row>
    <row r="9" customFormat="false" ht="14.4" hidden="false" customHeight="false" outlineLevel="0" collapsed="false">
      <c r="A9" s="2" t="n">
        <v>295.572408559</v>
      </c>
      <c r="B9" s="2" t="n">
        <v>709.804668466</v>
      </c>
    </row>
    <row r="10" customFormat="false" ht="14.4" hidden="false" customHeight="false" outlineLevel="0" collapsed="false">
      <c r="A10" s="2" t="n">
        <v>295.043099988</v>
      </c>
      <c r="B10" s="2" t="n">
        <v>709.802848326</v>
      </c>
    </row>
    <row r="11" customFormat="false" ht="14.4" hidden="false" customHeight="false" outlineLevel="0" collapsed="false">
      <c r="A11" s="2" t="n">
        <v>299.44831762</v>
      </c>
      <c r="B11" s="2" t="n">
        <v>709.79662284</v>
      </c>
    </row>
    <row r="12" customFormat="false" ht="14.4" hidden="false" customHeight="false" outlineLevel="0" collapsed="false">
      <c r="A12" s="2" t="n">
        <v>301.40052774</v>
      </c>
      <c r="B12" s="2" t="n">
        <v>709.796363221</v>
      </c>
    </row>
    <row r="13" customFormat="false" ht="14.4" hidden="false" customHeight="false" outlineLevel="0" collapsed="false">
      <c r="A13" s="2" t="n">
        <v>300.431548652</v>
      </c>
      <c r="B13" s="2" t="n">
        <v>709.785140761</v>
      </c>
    </row>
    <row r="14" customFormat="false" ht="14.4" hidden="false" customHeight="false" outlineLevel="0" collapsed="false">
      <c r="A14" s="2" t="n">
        <v>303.34144971</v>
      </c>
      <c r="B14" s="2" t="n">
        <v>709.776413855</v>
      </c>
    </row>
    <row r="15" customFormat="false" ht="14.4" hidden="false" customHeight="false" outlineLevel="0" collapsed="false">
      <c r="A15" s="2" t="n">
        <v>303.083186681</v>
      </c>
      <c r="B15" s="2" t="n">
        <v>709.760847297</v>
      </c>
    </row>
    <row r="16" customFormat="false" ht="14.4" hidden="false" customHeight="false" outlineLevel="0" collapsed="false">
      <c r="A16" s="2" t="n">
        <v>296.938624149</v>
      </c>
      <c r="B16" s="2" t="n">
        <v>709.749722179</v>
      </c>
    </row>
    <row r="17" customFormat="false" ht="14.4" hidden="false" customHeight="false" outlineLevel="0" collapsed="false">
      <c r="A17" s="2" t="n">
        <v>284.934669277</v>
      </c>
      <c r="B17" s="2" t="n">
        <v>709.724543908</v>
      </c>
    </row>
    <row r="18" customFormat="false" ht="14.4" hidden="false" customHeight="false" outlineLevel="0" collapsed="false">
      <c r="A18" s="2" t="n">
        <v>304.039352047</v>
      </c>
      <c r="B18" s="2" t="n">
        <v>709.701864472</v>
      </c>
    </row>
    <row r="19" customFormat="false" ht="14.4" hidden="false" customHeight="false" outlineLevel="0" collapsed="false">
      <c r="A19" s="2" t="n">
        <v>298.06318211</v>
      </c>
      <c r="B19" s="2" t="n">
        <v>709.69452578</v>
      </c>
    </row>
    <row r="20" customFormat="false" ht="14.4" hidden="false" customHeight="false" outlineLevel="0" collapsed="false">
      <c r="A20" s="2" t="n">
        <v>283.105162041</v>
      </c>
      <c r="B20" s="2" t="n">
        <v>709.610280106</v>
      </c>
    </row>
    <row r="21" customFormat="false" ht="14.4" hidden="false" customHeight="false" outlineLevel="0" collapsed="false">
      <c r="A21" s="2" t="n">
        <v>308.935460605</v>
      </c>
      <c r="B21" s="2" t="n">
        <v>709.597898259</v>
      </c>
    </row>
    <row r="22" customFormat="false" ht="14.4" hidden="false" customHeight="false" outlineLevel="0" collapsed="false">
      <c r="A22" s="2" t="n">
        <v>326.587258808</v>
      </c>
      <c r="B22" s="2" t="n">
        <v>709.596042008</v>
      </c>
    </row>
    <row r="23" customFormat="false" ht="14.4" hidden="false" customHeight="false" outlineLevel="0" collapsed="false">
      <c r="A23" s="2" t="n">
        <v>310.721341124</v>
      </c>
      <c r="B23" s="2" t="n">
        <v>709.588501896</v>
      </c>
    </row>
    <row r="24" customFormat="false" ht="14.4" hidden="false" customHeight="false" outlineLevel="0" collapsed="false">
      <c r="A24" s="2" t="n">
        <v>309.336115963</v>
      </c>
      <c r="B24" s="2" t="n">
        <v>709.566672256</v>
      </c>
    </row>
    <row r="25" customFormat="false" ht="14.4" hidden="false" customHeight="false" outlineLevel="0" collapsed="false">
      <c r="A25" s="2" t="n">
        <v>326.273258005</v>
      </c>
      <c r="B25" s="2" t="n">
        <v>709.550082539</v>
      </c>
    </row>
    <row r="26" customFormat="false" ht="14.4" hidden="false" customHeight="false" outlineLevel="0" collapsed="false">
      <c r="A26" s="2" t="n">
        <v>311.637388631</v>
      </c>
      <c r="B26" s="2" t="n">
        <v>709.545265282</v>
      </c>
    </row>
    <row r="27" customFormat="false" ht="14.4" hidden="false" customHeight="false" outlineLevel="0" collapsed="false">
      <c r="A27" s="2" t="n">
        <v>311.210863665</v>
      </c>
      <c r="B27" s="2" t="n">
        <v>709.54256805</v>
      </c>
    </row>
    <row r="28" customFormat="false" ht="14.4" hidden="false" customHeight="false" outlineLevel="0" collapsed="false">
      <c r="A28" s="2" t="n">
        <v>306.946972511</v>
      </c>
      <c r="B28" s="2" t="n">
        <v>709.516172365</v>
      </c>
    </row>
    <row r="29" customFormat="false" ht="14.4" hidden="false" customHeight="false" outlineLevel="0" collapsed="false">
      <c r="A29" s="2" t="n">
        <v>309.869381931</v>
      </c>
      <c r="B29" s="2" t="n">
        <v>709.508961736</v>
      </c>
    </row>
    <row r="30" customFormat="false" ht="14.4" hidden="false" customHeight="false" outlineLevel="0" collapsed="false">
      <c r="A30" s="2" t="n">
        <v>305.887354623</v>
      </c>
      <c r="B30" s="2" t="n">
        <v>709.501227723</v>
      </c>
    </row>
    <row r="31" customFormat="false" ht="14.4" hidden="false" customHeight="false" outlineLevel="0" collapsed="false">
      <c r="A31" s="2" t="n">
        <v>318.079222807</v>
      </c>
      <c r="B31" s="2" t="n">
        <v>709.459581696</v>
      </c>
    </row>
    <row r="32" customFormat="false" ht="14.4" hidden="false" customHeight="false" outlineLevel="0" collapsed="false">
      <c r="A32" s="2" t="n">
        <v>313.751778178</v>
      </c>
      <c r="B32" s="2" t="n">
        <v>709.449</v>
      </c>
    </row>
    <row r="33" customFormat="false" ht="14.4" hidden="false" customHeight="false" outlineLevel="0" collapsed="false">
      <c r="A33" s="2" t="n">
        <v>315.350484155</v>
      </c>
      <c r="B33" s="2" t="n">
        <v>709.449</v>
      </c>
    </row>
    <row r="34" customFormat="false" ht="14.4" hidden="false" customHeight="false" outlineLevel="0" collapsed="false">
      <c r="A34" s="2" t="n">
        <v>281.715572035</v>
      </c>
      <c r="B34" s="2" t="n">
        <v>709.430396926</v>
      </c>
    </row>
    <row r="35" customFormat="false" ht="14.4" hidden="false" customHeight="false" outlineLevel="0" collapsed="false">
      <c r="A35" s="2" t="n">
        <v>282.176051511</v>
      </c>
      <c r="B35" s="2" t="n">
        <v>709.426174252</v>
      </c>
    </row>
    <row r="36" customFormat="false" ht="14.4" hidden="false" customHeight="false" outlineLevel="0" collapsed="false">
      <c r="A36" s="2" t="n">
        <v>323.006977061</v>
      </c>
      <c r="B36" s="2" t="n">
        <v>709.397280502</v>
      </c>
    </row>
    <row r="37" customFormat="false" ht="14.4" hidden="false" customHeight="false" outlineLevel="0" collapsed="false">
      <c r="A37" s="2" t="n">
        <v>324.728784259</v>
      </c>
      <c r="B37" s="2" t="n">
        <v>709.372461847</v>
      </c>
    </row>
    <row r="38" customFormat="false" ht="14.4" hidden="false" customHeight="false" outlineLevel="0" collapsed="false">
      <c r="A38" s="2" t="n">
        <v>323.780241771</v>
      </c>
      <c r="B38" s="2" t="n">
        <v>709.36347767</v>
      </c>
    </row>
    <row r="39" customFormat="false" ht="14.4" hidden="false" customHeight="false" outlineLevel="0" collapsed="false">
      <c r="A39" s="2" t="n">
        <v>319.321074143</v>
      </c>
      <c r="B39" s="2" t="n">
        <v>709.362751676</v>
      </c>
    </row>
    <row r="40" customFormat="false" ht="14.4" hidden="false" customHeight="false" outlineLevel="0" collapsed="false">
      <c r="A40" s="2" t="n">
        <v>280.274862622</v>
      </c>
      <c r="B40" s="2" t="n">
        <v>709.164325601</v>
      </c>
    </row>
    <row r="41" customFormat="false" ht="14.4" hidden="false" customHeight="false" outlineLevel="0" collapsed="false">
      <c r="A41" s="2" t="n">
        <v>279.184905503</v>
      </c>
      <c r="B41" s="2" t="n">
        <v>709.117634631</v>
      </c>
    </row>
    <row r="42" customFormat="false" ht="14.4" hidden="false" customHeight="false" outlineLevel="0" collapsed="false">
      <c r="A42" s="2" t="n">
        <v>254.885084133</v>
      </c>
      <c r="B42" s="2" t="n">
        <v>709.087185709</v>
      </c>
    </row>
    <row r="43" customFormat="false" ht="14.4" hidden="false" customHeight="false" outlineLevel="0" collapsed="false">
      <c r="A43" s="2" t="n">
        <v>254.135249009</v>
      </c>
      <c r="B43" s="2" t="n">
        <v>708.925851042</v>
      </c>
    </row>
    <row r="44" customFormat="false" ht="14.4" hidden="false" customHeight="false" outlineLevel="0" collapsed="false">
      <c r="A44" s="2" t="n">
        <v>277.412643509</v>
      </c>
      <c r="B44" s="2" t="n">
        <v>708.904950196</v>
      </c>
    </row>
    <row r="45" customFormat="false" ht="14.4" hidden="false" customHeight="false" outlineLevel="0" collapsed="false">
      <c r="A45" s="2" t="n">
        <v>256.139496907</v>
      </c>
      <c r="B45" s="2" t="n">
        <v>708.891</v>
      </c>
    </row>
    <row r="46" customFormat="false" ht="14.4" hidden="false" customHeight="false" outlineLevel="0" collapsed="false">
      <c r="A46" s="2" t="n">
        <v>278.940923749</v>
      </c>
      <c r="B46" s="2" t="n">
        <v>708.880008678</v>
      </c>
    </row>
    <row r="47" customFormat="false" ht="14.4" hidden="false" customHeight="false" outlineLevel="0" collapsed="false">
      <c r="A47" s="2" t="n">
        <v>257.453269399</v>
      </c>
      <c r="B47" s="2" t="n">
        <v>708.832070681</v>
      </c>
    </row>
    <row r="48" customFormat="false" ht="14.4" hidden="false" customHeight="false" outlineLevel="0" collapsed="false">
      <c r="A48" s="2" t="n">
        <v>278.822819034</v>
      </c>
      <c r="B48" s="2" t="n">
        <v>708.799675951</v>
      </c>
    </row>
    <row r="49" customFormat="false" ht="14.4" hidden="false" customHeight="false" outlineLevel="0" collapsed="false">
      <c r="A49" s="2" t="n">
        <v>251.452534333</v>
      </c>
      <c r="B49" s="2" t="n">
        <v>708.71387779</v>
      </c>
    </row>
    <row r="50" customFormat="false" ht="14.4" hidden="false" customHeight="false" outlineLevel="0" collapsed="false">
      <c r="A50" s="2" t="n">
        <v>247.722946031</v>
      </c>
      <c r="B50" s="2" t="n">
        <v>708.107669427</v>
      </c>
    </row>
    <row r="51" customFormat="false" ht="14.4" hidden="false" customHeight="false" outlineLevel="0" collapsed="false">
      <c r="A51" s="2" t="n">
        <v>261.81333831</v>
      </c>
      <c r="B51" s="2" t="n">
        <v>708.10661395</v>
      </c>
    </row>
    <row r="52" customFormat="false" ht="14.4" hidden="false" customHeight="false" outlineLevel="0" collapsed="false">
      <c r="A52" s="2" t="n">
        <v>262.464856555</v>
      </c>
      <c r="B52" s="2" t="n">
        <v>708.090616432</v>
      </c>
    </row>
    <row r="53" customFormat="false" ht="14.4" hidden="false" customHeight="false" outlineLevel="0" collapsed="false">
      <c r="A53" s="2" t="n">
        <v>262.085637899</v>
      </c>
      <c r="B53" s="2" t="n">
        <v>708.065018037</v>
      </c>
    </row>
    <row r="54" customFormat="false" ht="14.4" hidden="false" customHeight="false" outlineLevel="0" collapsed="false">
      <c r="A54" s="2" t="n">
        <v>274.996543919</v>
      </c>
      <c r="B54" s="2" t="n">
        <v>708.023042911</v>
      </c>
    </row>
    <row r="55" customFormat="false" ht="14.4" hidden="false" customHeight="false" outlineLevel="0" collapsed="false">
      <c r="A55" s="2" t="n">
        <v>264.207609515</v>
      </c>
      <c r="B55" s="2" t="n">
        <v>707.857557091</v>
      </c>
    </row>
    <row r="56" customFormat="false" ht="14.4" hidden="false" customHeight="false" outlineLevel="0" collapsed="false">
      <c r="A56" s="2" t="n">
        <v>247.017767279</v>
      </c>
      <c r="B56" s="2" t="n">
        <v>707.754704192</v>
      </c>
    </row>
    <row r="57" customFormat="false" ht="14.4" hidden="false" customHeight="false" outlineLevel="0" collapsed="false">
      <c r="A57" s="2" t="n">
        <v>274.38206172</v>
      </c>
      <c r="B57" s="2" t="n">
        <v>707.69870606</v>
      </c>
    </row>
    <row r="58" customFormat="false" ht="14.4" hidden="false" customHeight="false" outlineLevel="0" collapsed="false">
      <c r="A58" s="2" t="n">
        <v>274.427283668</v>
      </c>
      <c r="B58" s="2" t="n">
        <v>707.677230907</v>
      </c>
    </row>
    <row r="59" customFormat="false" ht="14.4" hidden="false" customHeight="false" outlineLevel="0" collapsed="false">
      <c r="A59" s="2" t="n">
        <v>274.282743773</v>
      </c>
      <c r="B59" s="2" t="n">
        <v>707.66761797</v>
      </c>
    </row>
    <row r="60" customFormat="false" ht="14.4" hidden="false" customHeight="false" outlineLevel="0" collapsed="false">
      <c r="A60" s="2" t="n">
        <v>272.457495621</v>
      </c>
      <c r="B60" s="2" t="n">
        <v>707.488088599</v>
      </c>
    </row>
    <row r="61" customFormat="false" ht="14.4" hidden="false" customHeight="false" outlineLevel="0" collapsed="false">
      <c r="A61" s="2" t="n">
        <v>270.483038926</v>
      </c>
      <c r="B61" s="2" t="n">
        <v>707.172153255</v>
      </c>
    </row>
    <row r="62" customFormat="false" ht="14.4" hidden="false" customHeight="false" outlineLevel="0" collapsed="false">
      <c r="A62" s="2" t="n">
        <v>269.168971979</v>
      </c>
      <c r="B62" s="2" t="n">
        <v>706.748378597</v>
      </c>
    </row>
    <row r="63" customFormat="false" ht="14.4" hidden="false" customHeight="false" outlineLevel="0" collapsed="false">
      <c r="A63" s="2" t="n">
        <v>269.321898508</v>
      </c>
      <c r="B63" s="2" t="n">
        <v>706.688689648</v>
      </c>
    </row>
    <row r="64" customFormat="false" ht="14.4" hidden="false" customHeight="false" outlineLevel="0" collapsed="false">
      <c r="A64" s="2" t="n">
        <v>244.217747747</v>
      </c>
      <c r="B64" s="2" t="n">
        <v>706.091934103</v>
      </c>
    </row>
    <row r="65" customFormat="false" ht="14.4" hidden="false" customHeight="false" outlineLevel="0" collapsed="false">
      <c r="A65" s="2" t="n">
        <v>243.029463339</v>
      </c>
      <c r="B65" s="2" t="n">
        <v>705.87407672</v>
      </c>
    </row>
    <row r="66" customFormat="false" ht="14.4" hidden="false" customHeight="false" outlineLevel="0" collapsed="false">
      <c r="A66" s="2" t="n">
        <v>242.543500462</v>
      </c>
      <c r="B66" s="2" t="n">
        <v>705.831788309</v>
      </c>
    </row>
    <row r="67" customFormat="false" ht="14.4" hidden="false" customHeight="false" outlineLevel="0" collapsed="false">
      <c r="A67" s="2" t="n">
        <v>241.956123607</v>
      </c>
      <c r="B67" s="2" t="n">
        <v>705.513151846</v>
      </c>
    </row>
    <row r="68" customFormat="false" ht="14.4" hidden="false" customHeight="false" outlineLevel="0" collapsed="false">
      <c r="A68" s="2" t="n">
        <v>240.320899397</v>
      </c>
      <c r="B68" s="2" t="n">
        <v>705.020346807</v>
      </c>
    </row>
    <row r="69" customFormat="false" ht="14.4" hidden="false" customHeight="false" outlineLevel="0" collapsed="false">
      <c r="A69" s="2" t="n">
        <v>236.435798496</v>
      </c>
      <c r="B69" s="2" t="n">
        <v>702.51161373</v>
      </c>
    </row>
    <row r="70" customFormat="false" ht="14.4" hidden="false" customHeight="false" outlineLevel="0" collapsed="false">
      <c r="A70" s="2" t="n">
        <v>234.866079133</v>
      </c>
      <c r="B70" s="2" t="n">
        <v>702.20790753</v>
      </c>
    </row>
    <row r="71" customFormat="false" ht="14.4" hidden="false" customHeight="false" outlineLevel="0" collapsed="false">
      <c r="A71" s="2" t="n">
        <v>234.352193427</v>
      </c>
      <c r="B71" s="2" t="n">
        <v>701.569194244</v>
      </c>
    </row>
    <row r="72" customFormat="false" ht="14.4" hidden="false" customHeight="false" outlineLevel="0" collapsed="false">
      <c r="A72" s="2" t="n">
        <v>231.249245402</v>
      </c>
      <c r="B72" s="2" t="n">
        <v>699.509765722</v>
      </c>
    </row>
    <row r="73" customFormat="false" ht="14.4" hidden="false" customHeight="false" outlineLevel="0" collapsed="false">
      <c r="A73" s="2" t="n">
        <v>229.54500917</v>
      </c>
      <c r="B73" s="2" t="n">
        <v>697.789379135</v>
      </c>
    </row>
    <row r="74" customFormat="false" ht="14.4" hidden="false" customHeight="false" outlineLevel="0" collapsed="false">
      <c r="A74" s="2" t="n">
        <v>227.078871713</v>
      </c>
      <c r="B74" s="2" t="n">
        <v>696.355937591</v>
      </c>
    </row>
    <row r="75" customFormat="false" ht="14.4" hidden="false" customHeight="false" outlineLevel="0" collapsed="false">
      <c r="A75" s="2" t="n">
        <v>226.19019818</v>
      </c>
      <c r="B75" s="2" t="n">
        <v>696.033502037</v>
      </c>
    </row>
    <row r="76" customFormat="false" ht="14.4" hidden="false" customHeight="false" outlineLevel="0" collapsed="false">
      <c r="A76" s="2" t="n">
        <v>224.637085047</v>
      </c>
      <c r="B76" s="2" t="n">
        <v>694.598075189</v>
      </c>
    </row>
    <row r="77" customFormat="false" ht="14.4" hidden="false" customHeight="false" outlineLevel="0" collapsed="false">
      <c r="A77" s="2" t="n">
        <v>223.987919616</v>
      </c>
      <c r="B77" s="2" t="n">
        <v>694.41766042</v>
      </c>
    </row>
    <row r="78" customFormat="false" ht="14.4" hidden="false" customHeight="false" outlineLevel="0" collapsed="false">
      <c r="A78" s="2" t="n">
        <v>223.389097378</v>
      </c>
      <c r="B78" s="2" t="n">
        <v>694.291</v>
      </c>
    </row>
    <row r="79" customFormat="false" ht="14.4" hidden="false" customHeight="false" outlineLevel="0" collapsed="false">
      <c r="A79" s="2" t="n">
        <v>220.723763199</v>
      </c>
      <c r="B79" s="2" t="n">
        <v>692.895148917</v>
      </c>
    </row>
    <row r="80" customFormat="false" ht="14.4" hidden="false" customHeight="false" outlineLevel="0" collapsed="false">
      <c r="A80" s="2" t="n">
        <v>220.480043579</v>
      </c>
      <c r="B80" s="2" t="n">
        <v>692.881995221</v>
      </c>
    </row>
    <row r="81" customFormat="false" ht="14.4" hidden="false" customHeight="false" outlineLevel="0" collapsed="false">
      <c r="A81" s="2" t="n">
        <v>220.362373704</v>
      </c>
      <c r="B81" s="2" t="n">
        <v>692.79615764</v>
      </c>
    </row>
    <row r="82" customFormat="false" ht="14.4" hidden="false" customHeight="false" outlineLevel="0" collapsed="false">
      <c r="A82" s="2" t="n">
        <v>220.01097223</v>
      </c>
      <c r="B82" s="2" t="n">
        <v>692.468995516</v>
      </c>
    </row>
    <row r="83" customFormat="false" ht="14.4" hidden="false" customHeight="false" outlineLevel="0" collapsed="false">
      <c r="A83" s="2" t="n">
        <v>218.060475079</v>
      </c>
      <c r="B83" s="2" t="n">
        <v>691.564870791</v>
      </c>
    </row>
    <row r="84" customFormat="false" ht="14.4" hidden="false" customHeight="false" outlineLevel="0" collapsed="false">
      <c r="A84" s="2" t="n">
        <v>217.216219285</v>
      </c>
      <c r="B84" s="2" t="n">
        <v>691.152122121</v>
      </c>
    </row>
    <row r="85" customFormat="false" ht="14.4" hidden="false" customHeight="false" outlineLevel="0" collapsed="false">
      <c r="A85" s="2" t="n">
        <v>216.314152939</v>
      </c>
      <c r="B85" s="2" t="n">
        <v>690.721443718</v>
      </c>
    </row>
    <row r="86" customFormat="false" ht="14.4" hidden="false" customHeight="false" outlineLevel="0" collapsed="false">
      <c r="A86" s="2" t="n">
        <v>215.666621529</v>
      </c>
      <c r="B86" s="2" t="n">
        <v>690.570661062</v>
      </c>
    </row>
    <row r="87" customFormat="false" ht="14.4" hidden="false" customHeight="false" outlineLevel="0" collapsed="false">
      <c r="A87" s="2" t="n">
        <v>213.731121539</v>
      </c>
      <c r="B87" s="2" t="n">
        <v>689.792884789</v>
      </c>
    </row>
    <row r="88" customFormat="false" ht="14.4" hidden="false" customHeight="false" outlineLevel="0" collapsed="false">
      <c r="A88" s="2" t="n">
        <v>213.075030487</v>
      </c>
      <c r="B88" s="2" t="n">
        <v>689.172541397</v>
      </c>
    </row>
    <row r="89" customFormat="false" ht="14.4" hidden="false" customHeight="false" outlineLevel="0" collapsed="false">
      <c r="A89" s="2" t="n">
        <v>212.702278882</v>
      </c>
      <c r="B89" s="2" t="n">
        <v>689.143681658</v>
      </c>
    </row>
    <row r="90" customFormat="false" ht="14.4" hidden="false" customHeight="false" outlineLevel="0" collapsed="false">
      <c r="A90" s="2" t="n">
        <v>211.183466285</v>
      </c>
      <c r="B90" s="2" t="n">
        <v>688.139797233</v>
      </c>
    </row>
    <row r="91" customFormat="false" ht="14.4" hidden="false" customHeight="false" outlineLevel="0" collapsed="false">
      <c r="A91" s="2" t="n">
        <v>208.920574142</v>
      </c>
      <c r="B91" s="2" t="n">
        <v>686.6075962</v>
      </c>
    </row>
    <row r="92" customFormat="false" ht="14.4" hidden="false" customHeight="false" outlineLevel="0" collapsed="false">
      <c r="A92" s="2" t="n">
        <v>208.256373132</v>
      </c>
      <c r="B92" s="2" t="n">
        <v>686.572235576</v>
      </c>
    </row>
    <row r="93" customFormat="false" ht="14.4" hidden="false" customHeight="false" outlineLevel="0" collapsed="false">
      <c r="A93" s="2" t="n">
        <v>207.916250283</v>
      </c>
      <c r="B93" s="2" t="n">
        <v>686.135768618</v>
      </c>
    </row>
    <row r="94" customFormat="false" ht="14.4" hidden="false" customHeight="false" outlineLevel="0" collapsed="false">
      <c r="A94" s="2" t="n">
        <v>206.969987008</v>
      </c>
      <c r="B94" s="2" t="n">
        <v>686.05632942</v>
      </c>
    </row>
    <row r="95" customFormat="false" ht="14.4" hidden="false" customHeight="false" outlineLevel="0" collapsed="false">
      <c r="A95" s="2" t="n">
        <v>205.884791017</v>
      </c>
      <c r="B95" s="2" t="n">
        <v>685.242523428</v>
      </c>
    </row>
    <row r="96" customFormat="false" ht="14.4" hidden="false" customHeight="false" outlineLevel="0" collapsed="false">
      <c r="A96" s="2" t="n">
        <v>205.512261455</v>
      </c>
      <c r="B96" s="2" t="n">
        <v>685.09570829</v>
      </c>
    </row>
    <row r="97" customFormat="false" ht="14.4" hidden="false" customHeight="false" outlineLevel="0" collapsed="false">
      <c r="A97" s="2" t="n">
        <v>204.8619723</v>
      </c>
      <c r="B97" s="2" t="n">
        <v>684.644857191</v>
      </c>
    </row>
    <row r="98" customFormat="false" ht="14.4" hidden="false" customHeight="false" outlineLevel="0" collapsed="false">
      <c r="A98" s="2" t="n">
        <v>203.604342905</v>
      </c>
      <c r="B98" s="2" t="n">
        <v>684.386245292</v>
      </c>
    </row>
    <row r="99" customFormat="false" ht="14.4" hidden="false" customHeight="false" outlineLevel="0" collapsed="false">
      <c r="A99" s="2" t="n">
        <v>203.343383704</v>
      </c>
      <c r="B99" s="2" t="n">
        <v>684.142167246</v>
      </c>
    </row>
    <row r="100" customFormat="false" ht="14.4" hidden="false" customHeight="false" outlineLevel="0" collapsed="false">
      <c r="A100" s="2" t="n">
        <v>201.447785786</v>
      </c>
      <c r="B100" s="2" t="n">
        <v>683.532129906</v>
      </c>
    </row>
    <row r="101" customFormat="false" ht="14.4" hidden="false" customHeight="false" outlineLevel="0" collapsed="false">
      <c r="A101" s="2" t="n">
        <v>200.872801408</v>
      </c>
      <c r="B101" s="2" t="n">
        <v>683.010448921</v>
      </c>
    </row>
    <row r="102" customFormat="false" ht="14.4" hidden="false" customHeight="false" outlineLevel="0" collapsed="false">
      <c r="A102" s="2" t="n">
        <v>199.997574763</v>
      </c>
      <c r="B102" s="2" t="n">
        <v>682.899790417</v>
      </c>
    </row>
    <row r="103" customFormat="false" ht="14.4" hidden="false" customHeight="false" outlineLevel="0" collapsed="false">
      <c r="A103" s="2" t="n">
        <v>199.856278335</v>
      </c>
      <c r="B103" s="2" t="n">
        <v>682.854888977</v>
      </c>
    </row>
    <row r="104" customFormat="false" ht="14.4" hidden="false" customHeight="false" outlineLevel="0" collapsed="false">
      <c r="A104" s="2" t="n">
        <v>199.024901917</v>
      </c>
      <c r="B104" s="2" t="n">
        <v>682.04745442</v>
      </c>
    </row>
    <row r="105" customFormat="false" ht="14.4" hidden="false" customHeight="false" outlineLevel="0" collapsed="false">
      <c r="A105" s="2" t="n">
        <v>196.228960158</v>
      </c>
      <c r="B105" s="2" t="n">
        <v>680.352405844</v>
      </c>
    </row>
    <row r="106" customFormat="false" ht="14.4" hidden="false" customHeight="false" outlineLevel="0" collapsed="false">
      <c r="A106" s="2" t="n">
        <v>195.133777928</v>
      </c>
      <c r="B106" s="2" t="n">
        <v>680.159785603</v>
      </c>
    </row>
    <row r="107" customFormat="false" ht="14.4" hidden="false" customHeight="false" outlineLevel="0" collapsed="false">
      <c r="A107" s="2" t="n">
        <v>194.6337183</v>
      </c>
      <c r="B107" s="2" t="n">
        <v>680.092507292</v>
      </c>
    </row>
    <row r="108" customFormat="false" ht="14.4" hidden="false" customHeight="false" outlineLevel="0" collapsed="false">
      <c r="A108" s="2" t="n">
        <v>193.385846773</v>
      </c>
      <c r="B108" s="2" t="n">
        <v>679.352048503</v>
      </c>
    </row>
    <row r="109" customFormat="false" ht="14.4" hidden="false" customHeight="false" outlineLevel="0" collapsed="false">
      <c r="A109" s="2" t="n">
        <v>192.607205164</v>
      </c>
      <c r="B109" s="2" t="n">
        <v>678.770139053</v>
      </c>
    </row>
    <row r="110" customFormat="false" ht="14.4" hidden="false" customHeight="false" outlineLevel="0" collapsed="false">
      <c r="A110" s="2" t="n">
        <v>191.865323843</v>
      </c>
      <c r="B110" s="2" t="n">
        <v>678.482454245</v>
      </c>
    </row>
    <row r="111" customFormat="false" ht="14.4" hidden="false" customHeight="false" outlineLevel="0" collapsed="false">
      <c r="A111" s="2" t="n">
        <v>191.49293891</v>
      </c>
      <c r="B111" s="2" t="n">
        <v>678.453326527</v>
      </c>
    </row>
    <row r="112" customFormat="false" ht="14.4" hidden="false" customHeight="false" outlineLevel="0" collapsed="false">
      <c r="A112" s="2" t="n">
        <v>190.388890845</v>
      </c>
      <c r="B112" s="2" t="n">
        <v>677.740148059</v>
      </c>
    </row>
    <row r="113" customFormat="false" ht="14.4" hidden="false" customHeight="false" outlineLevel="0" collapsed="false">
      <c r="A113" s="2" t="n">
        <v>189.353988141</v>
      </c>
      <c r="B113" s="2" t="n">
        <v>677.618036035</v>
      </c>
    </row>
    <row r="114" customFormat="false" ht="14.4" hidden="false" customHeight="false" outlineLevel="0" collapsed="false">
      <c r="A114" s="2" t="n">
        <v>189.696574021</v>
      </c>
      <c r="B114" s="2" t="n">
        <v>677.60660008</v>
      </c>
    </row>
    <row r="115" customFormat="false" ht="14.4" hidden="false" customHeight="false" outlineLevel="0" collapsed="false">
      <c r="A115" s="2" t="n">
        <v>187.56989414</v>
      </c>
      <c r="B115" s="2" t="n">
        <v>677.583605144</v>
      </c>
    </row>
    <row r="116" customFormat="false" ht="14.4" hidden="false" customHeight="false" outlineLevel="0" collapsed="false">
      <c r="A116" s="2" t="n">
        <v>187.155990465</v>
      </c>
      <c r="B116" s="2" t="n">
        <v>677.578373255</v>
      </c>
    </row>
    <row r="117" customFormat="false" ht="14.4" hidden="false" customHeight="false" outlineLevel="0" collapsed="false">
      <c r="A117" s="2" t="n">
        <v>187.394963983</v>
      </c>
      <c r="B117" s="2" t="n">
        <v>677.494535756</v>
      </c>
    </row>
    <row r="118" customFormat="false" ht="14.4" hidden="false" customHeight="false" outlineLevel="0" collapsed="false">
      <c r="A118" s="2" t="n">
        <v>185.196970888</v>
      </c>
      <c r="B118" s="2" t="n">
        <v>677.106964515</v>
      </c>
    </row>
    <row r="119" customFormat="false" ht="14.4" hidden="false" customHeight="false" outlineLevel="0" collapsed="false">
      <c r="A119" s="2" t="n">
        <v>183.385704017</v>
      </c>
      <c r="B119" s="2" t="n">
        <v>676.241509312</v>
      </c>
    </row>
    <row r="120" customFormat="false" ht="14.4" hidden="false" customHeight="false" outlineLevel="0" collapsed="false">
      <c r="A120" s="2" t="n">
        <v>182.800703544</v>
      </c>
      <c r="B120" s="2" t="n">
        <v>676.191113141</v>
      </c>
    </row>
    <row r="121" customFormat="false" ht="14.4" hidden="false" customHeight="false" outlineLevel="0" collapsed="false">
      <c r="A121" s="2" t="n">
        <v>181.826390764</v>
      </c>
      <c r="B121" s="2" t="n">
        <v>675.10493828</v>
      </c>
    </row>
    <row r="122" customFormat="false" ht="14.4" hidden="false" customHeight="false" outlineLevel="0" collapsed="false">
      <c r="A122" s="2" t="n">
        <v>179.815475194</v>
      </c>
      <c r="B122" s="2" t="n">
        <v>673.654439691</v>
      </c>
    </row>
    <row r="123" customFormat="false" ht="14.4" hidden="false" customHeight="false" outlineLevel="0" collapsed="false">
      <c r="A123" s="2" t="n">
        <v>178.872883005</v>
      </c>
      <c r="B123" s="2" t="n">
        <v>673.392136823</v>
      </c>
    </row>
    <row r="124" customFormat="false" ht="14.4" hidden="false" customHeight="false" outlineLevel="0" collapsed="false">
      <c r="A124" s="2" t="n">
        <v>177.31963043</v>
      </c>
      <c r="B124" s="2" t="n">
        <v>672.888932765</v>
      </c>
    </row>
    <row r="125" customFormat="false" ht="14.4" hidden="false" customHeight="false" outlineLevel="0" collapsed="false">
      <c r="A125" s="2" t="n">
        <v>177.117195293</v>
      </c>
      <c r="B125" s="2" t="n">
        <v>672.763845873</v>
      </c>
    </row>
    <row r="126" customFormat="false" ht="14.4" hidden="false" customHeight="false" outlineLevel="0" collapsed="false">
      <c r="A126" s="2" t="n">
        <v>176.27735611</v>
      </c>
      <c r="B126" s="2" t="n">
        <v>672.596346999</v>
      </c>
    </row>
    <row r="127" customFormat="false" ht="14.4" hidden="false" customHeight="false" outlineLevel="0" collapsed="false">
      <c r="A127" s="2" t="n">
        <v>174.956169738</v>
      </c>
      <c r="B127" s="2" t="n">
        <v>671.743549433</v>
      </c>
    </row>
    <row r="128" customFormat="false" ht="14.4" hidden="false" customHeight="false" outlineLevel="0" collapsed="false">
      <c r="A128" s="2" t="n">
        <v>174.405683697</v>
      </c>
      <c r="B128" s="2" t="n">
        <v>671.226656093</v>
      </c>
    </row>
    <row r="129" customFormat="false" ht="14.4" hidden="false" customHeight="false" outlineLevel="0" collapsed="false">
      <c r="A129" s="2" t="n">
        <v>173.255702095</v>
      </c>
      <c r="B129" s="2" t="n">
        <v>670.797227577</v>
      </c>
    </row>
    <row r="130" customFormat="false" ht="14.4" hidden="false" customHeight="false" outlineLevel="0" collapsed="false">
      <c r="A130" s="2" t="n">
        <v>172.935981222</v>
      </c>
      <c r="B130" s="2" t="n">
        <v>670.711746667</v>
      </c>
    </row>
    <row r="131" customFormat="false" ht="14.4" hidden="false" customHeight="false" outlineLevel="0" collapsed="false">
      <c r="A131" s="2" t="n">
        <v>171.761135387</v>
      </c>
      <c r="B131" s="2" t="n">
        <v>670.196669827</v>
      </c>
    </row>
    <row r="132" customFormat="false" ht="14.4" hidden="false" customHeight="false" outlineLevel="0" collapsed="false">
      <c r="A132" s="2" t="n">
        <v>171.462616312</v>
      </c>
      <c r="B132" s="2" t="n">
        <v>670.154880535</v>
      </c>
    </row>
    <row r="133" customFormat="false" ht="14.4" hidden="false" customHeight="false" outlineLevel="0" collapsed="false">
      <c r="A133" s="2" t="n">
        <v>170.940515232</v>
      </c>
      <c r="B133" s="2" t="n">
        <v>669.88682246</v>
      </c>
    </row>
    <row r="134" customFormat="false" ht="14.4" hidden="false" customHeight="false" outlineLevel="0" collapsed="false">
      <c r="A134" s="2" t="n">
        <v>170.82416968</v>
      </c>
      <c r="B134" s="2" t="n">
        <v>669.845088974</v>
      </c>
    </row>
    <row r="135" customFormat="false" ht="14.4" hidden="false" customHeight="false" outlineLevel="0" collapsed="false">
      <c r="A135" s="2" t="n">
        <v>169.417571415</v>
      </c>
      <c r="B135" s="2" t="n">
        <v>668.901501802</v>
      </c>
    </row>
    <row r="136" customFormat="false" ht="14.4" hidden="false" customHeight="false" outlineLevel="0" collapsed="false">
      <c r="A136" s="2" t="n">
        <v>168.200989098</v>
      </c>
      <c r="B136" s="2" t="n">
        <v>667.763128792</v>
      </c>
    </row>
    <row r="137" customFormat="false" ht="14.4" hidden="false" customHeight="false" outlineLevel="0" collapsed="false">
      <c r="A137" s="2" t="n">
        <v>167.305245276</v>
      </c>
      <c r="B137" s="2" t="n">
        <v>667.413114843</v>
      </c>
    </row>
    <row r="138" customFormat="false" ht="14.4" hidden="false" customHeight="false" outlineLevel="0" collapsed="false">
      <c r="A138" s="2" t="n">
        <v>166.504160448</v>
      </c>
      <c r="B138" s="2" t="n">
        <v>667.291341715</v>
      </c>
    </row>
    <row r="139" customFormat="false" ht="14.4" hidden="false" customHeight="false" outlineLevel="0" collapsed="false">
      <c r="A139" s="2" t="n">
        <v>164.341986497</v>
      </c>
      <c r="B139" s="2" t="n">
        <v>665.259816788</v>
      </c>
    </row>
    <row r="140" customFormat="false" ht="14.4" hidden="false" customHeight="false" outlineLevel="0" collapsed="false">
      <c r="A140" s="2" t="n">
        <v>163.023698192</v>
      </c>
      <c r="B140" s="2" t="n">
        <v>664.501950952</v>
      </c>
    </row>
    <row r="141" customFormat="false" ht="14.4" hidden="false" customHeight="false" outlineLevel="0" collapsed="false">
      <c r="A141" s="2" t="n">
        <v>162.885927498</v>
      </c>
      <c r="B141" s="2" t="n">
        <v>664.499445672</v>
      </c>
    </row>
    <row r="142" customFormat="false" ht="14.4" hidden="false" customHeight="false" outlineLevel="0" collapsed="false">
      <c r="A142" s="2" t="n">
        <v>162.953938022</v>
      </c>
      <c r="B142" s="2" t="n">
        <v>664.46149927</v>
      </c>
    </row>
    <row r="143" customFormat="false" ht="14.4" hidden="false" customHeight="false" outlineLevel="0" collapsed="false">
      <c r="A143" s="2" t="n">
        <v>159.006111024</v>
      </c>
      <c r="B143" s="2" t="n">
        <v>662.330943031</v>
      </c>
    </row>
    <row r="144" customFormat="false" ht="14.4" hidden="false" customHeight="false" outlineLevel="0" collapsed="false">
      <c r="A144" s="2" t="n">
        <v>158.431513452</v>
      </c>
      <c r="B144" s="2" t="n">
        <v>661.863827677</v>
      </c>
    </row>
    <row r="145" customFormat="false" ht="14.4" hidden="false" customHeight="false" outlineLevel="0" collapsed="false">
      <c r="A145" s="2" t="n">
        <v>156.352907004</v>
      </c>
      <c r="B145" s="2" t="n">
        <v>660.519384254</v>
      </c>
    </row>
    <row r="146" customFormat="false" ht="14.4" hidden="false" customHeight="false" outlineLevel="0" collapsed="false">
      <c r="A146" s="2" t="n">
        <v>156.996195395</v>
      </c>
      <c r="B146" s="2" t="n">
        <v>660.478728937</v>
      </c>
    </row>
    <row r="147" customFormat="false" ht="14.4" hidden="false" customHeight="false" outlineLevel="0" collapsed="false">
      <c r="A147" s="2" t="n">
        <v>155.367049217</v>
      </c>
      <c r="B147" s="2" t="n">
        <v>659.797243742</v>
      </c>
    </row>
    <row r="148" customFormat="false" ht="14.4" hidden="false" customHeight="false" outlineLevel="0" collapsed="false">
      <c r="A148" s="2" t="n">
        <v>154.756942209</v>
      </c>
      <c r="B148" s="2" t="n">
        <v>659.153618638</v>
      </c>
    </row>
    <row r="149" customFormat="false" ht="14.4" hidden="false" customHeight="false" outlineLevel="0" collapsed="false">
      <c r="A149" s="2" t="n">
        <v>154.229713261</v>
      </c>
      <c r="B149" s="2" t="n">
        <v>658.79173609</v>
      </c>
    </row>
    <row r="150" customFormat="false" ht="14.4" hidden="false" customHeight="false" outlineLevel="0" collapsed="false">
      <c r="A150" s="2" t="n">
        <v>154.516364793</v>
      </c>
      <c r="B150" s="2" t="n">
        <v>658.745379628</v>
      </c>
    </row>
    <row r="151" customFormat="false" ht="14.4" hidden="false" customHeight="false" outlineLevel="0" collapsed="false">
      <c r="A151" s="2" t="n">
        <v>152.401028676</v>
      </c>
      <c r="B151" s="2" t="n">
        <v>656.922385635</v>
      </c>
    </row>
    <row r="152" customFormat="false" ht="14.4" hidden="false" customHeight="false" outlineLevel="0" collapsed="false">
      <c r="A152" s="2" t="n">
        <v>151.917079644</v>
      </c>
      <c r="B152" s="2" t="n">
        <v>656.824</v>
      </c>
    </row>
    <row r="153" customFormat="false" ht="14.4" hidden="false" customHeight="false" outlineLevel="0" collapsed="false">
      <c r="A153" s="2" t="n">
        <v>150.670361332</v>
      </c>
      <c r="B153" s="2" t="n">
        <v>656.178660754</v>
      </c>
    </row>
    <row r="154" customFormat="false" ht="14.4" hidden="false" customHeight="false" outlineLevel="0" collapsed="false">
      <c r="A154" s="2" t="n">
        <v>149.690262125</v>
      </c>
      <c r="B154" s="2" t="n">
        <v>655.50270517</v>
      </c>
    </row>
    <row r="155" customFormat="false" ht="14.4" hidden="false" customHeight="false" outlineLevel="0" collapsed="false">
      <c r="A155" s="2" t="n">
        <v>148.340488735</v>
      </c>
      <c r="B155" s="2" t="n">
        <v>654.402758905</v>
      </c>
    </row>
    <row r="156" customFormat="false" ht="14.4" hidden="false" customHeight="false" outlineLevel="0" collapsed="false">
      <c r="A156" s="2" t="n">
        <v>147.125680516</v>
      </c>
      <c r="B156" s="2" t="n">
        <v>653.798204532</v>
      </c>
    </row>
    <row r="157" customFormat="false" ht="14.4" hidden="false" customHeight="false" outlineLevel="0" collapsed="false">
      <c r="A157" s="2" t="n">
        <v>146.526921572</v>
      </c>
      <c r="B157" s="2" t="n">
        <v>653.138458861</v>
      </c>
    </row>
    <row r="158" customFormat="false" ht="14.4" hidden="false" customHeight="false" outlineLevel="0" collapsed="false">
      <c r="A158" s="2" t="n">
        <v>145.641058387</v>
      </c>
      <c r="B158" s="2" t="n">
        <v>652.826948927</v>
      </c>
    </row>
    <row r="159" customFormat="false" ht="14.4" hidden="false" customHeight="false" outlineLevel="0" collapsed="false">
      <c r="A159" s="2" t="n">
        <v>144.844124501</v>
      </c>
      <c r="B159" s="2" t="n">
        <v>651.857224054</v>
      </c>
    </row>
    <row r="160" customFormat="false" ht="14.4" hidden="false" customHeight="false" outlineLevel="0" collapsed="false">
      <c r="A160" s="2" t="n">
        <v>141.913030939</v>
      </c>
      <c r="B160" s="2" t="n">
        <v>650.531799593</v>
      </c>
    </row>
    <row r="161" customFormat="false" ht="14.4" hidden="false" customHeight="false" outlineLevel="0" collapsed="false">
      <c r="A161" s="2" t="n">
        <v>141.658742298</v>
      </c>
      <c r="B161" s="2" t="n">
        <v>650.326445125</v>
      </c>
    </row>
    <row r="162" customFormat="false" ht="14.4" hidden="false" customHeight="false" outlineLevel="0" collapsed="false">
      <c r="A162" s="2" t="n">
        <v>140.241553786</v>
      </c>
      <c r="B162" s="2" t="n">
        <v>648.910152216</v>
      </c>
    </row>
    <row r="163" customFormat="false" ht="14.4" hidden="false" customHeight="false" outlineLevel="0" collapsed="false">
      <c r="A163" s="2" t="n">
        <v>137.791726167</v>
      </c>
      <c r="B163" s="2" t="n">
        <v>647.738174413</v>
      </c>
    </row>
    <row r="164" customFormat="false" ht="14.4" hidden="false" customHeight="false" outlineLevel="0" collapsed="false">
      <c r="A164" s="2" t="n">
        <v>137.300823363</v>
      </c>
      <c r="B164" s="2" t="n">
        <v>647.112274541</v>
      </c>
    </row>
    <row r="165" customFormat="false" ht="14.4" hidden="false" customHeight="false" outlineLevel="0" collapsed="false">
      <c r="A165" s="2" t="n">
        <v>136.37943883</v>
      </c>
      <c r="B165" s="2" t="n">
        <v>646.581329125</v>
      </c>
    </row>
    <row r="166" customFormat="false" ht="14.4" hidden="false" customHeight="false" outlineLevel="0" collapsed="false">
      <c r="A166" s="2" t="n">
        <v>133.917975625</v>
      </c>
      <c r="B166" s="2" t="n">
        <v>644.96268215</v>
      </c>
    </row>
    <row r="167" customFormat="false" ht="14.4" hidden="false" customHeight="false" outlineLevel="0" collapsed="false">
      <c r="A167" s="2" t="n">
        <v>130.345292744</v>
      </c>
      <c r="B167" s="2" t="n">
        <v>643.406535493</v>
      </c>
    </row>
    <row r="168" customFormat="false" ht="14.4" hidden="false" customHeight="false" outlineLevel="0" collapsed="false">
      <c r="A168" s="2" t="n">
        <v>130.674238354</v>
      </c>
      <c r="B168" s="2" t="n">
        <v>643.389590413</v>
      </c>
    </row>
    <row r="169" customFormat="false" ht="14.4" hidden="false" customHeight="false" outlineLevel="0" collapsed="false">
      <c r="A169" s="2" t="n">
        <v>129.470403549</v>
      </c>
      <c r="B169" s="2" t="n">
        <v>643.254581292</v>
      </c>
    </row>
    <row r="170" customFormat="false" ht="14.4" hidden="false" customHeight="false" outlineLevel="0" collapsed="false">
      <c r="A170" s="2" t="n">
        <v>128.39963144</v>
      </c>
      <c r="B170" s="2" t="n">
        <v>642.017112496</v>
      </c>
    </row>
    <row r="171" customFormat="false" ht="14.4" hidden="false" customHeight="false" outlineLevel="0" collapsed="false">
      <c r="A171" s="2" t="n">
        <v>127.044571402</v>
      </c>
      <c r="B171" s="2" t="n">
        <v>641.491426201</v>
      </c>
    </row>
    <row r="172" customFormat="false" ht="14.4" hidden="false" customHeight="false" outlineLevel="0" collapsed="false">
      <c r="A172" s="2" t="n">
        <v>125.572810874</v>
      </c>
      <c r="B172" s="2" t="n">
        <v>640.548214285</v>
      </c>
    </row>
    <row r="173" customFormat="false" ht="14.4" hidden="false" customHeight="false" outlineLevel="0" collapsed="false">
      <c r="A173" s="2" t="n">
        <v>124.634616332</v>
      </c>
      <c r="B173" s="2" t="n">
        <v>640.257408978</v>
      </c>
    </row>
    <row r="174" customFormat="false" ht="14.4" hidden="false" customHeight="false" outlineLevel="0" collapsed="false">
      <c r="A174" s="2" t="n">
        <v>124.596618394</v>
      </c>
      <c r="B174" s="2" t="n">
        <v>640.190297908</v>
      </c>
    </row>
    <row r="175" customFormat="false" ht="14.4" hidden="false" customHeight="false" outlineLevel="0" collapsed="false">
      <c r="A175" s="2" t="n">
        <v>124.569985253</v>
      </c>
      <c r="B175" s="2" t="n">
        <v>640.178617641</v>
      </c>
    </row>
    <row r="176" customFormat="false" ht="14.4" hidden="false" customHeight="false" outlineLevel="0" collapsed="false">
      <c r="A176" s="2" t="n">
        <v>124.20854473</v>
      </c>
      <c r="B176" s="2" t="n">
        <v>640.161561902</v>
      </c>
    </row>
    <row r="177" customFormat="false" ht="14.4" hidden="false" customHeight="false" outlineLevel="0" collapsed="false">
      <c r="A177" s="2" t="n">
        <v>122.843848002</v>
      </c>
      <c r="B177" s="2" t="n">
        <v>639.467914114</v>
      </c>
    </row>
    <row r="178" customFormat="false" ht="14.4" hidden="false" customHeight="false" outlineLevel="0" collapsed="false">
      <c r="A178" s="2" t="n">
        <v>122.621696988</v>
      </c>
      <c r="B178" s="2" t="n">
        <v>639.201645383</v>
      </c>
    </row>
    <row r="179" customFormat="false" ht="14.4" hidden="false" customHeight="false" outlineLevel="0" collapsed="false">
      <c r="A179" s="2" t="n">
        <v>120.965477815</v>
      </c>
      <c r="B179" s="2" t="n">
        <v>638.267778976</v>
      </c>
    </row>
    <row r="180" customFormat="false" ht="14.4" hidden="false" customHeight="false" outlineLevel="0" collapsed="false">
      <c r="A180" s="2" t="n">
        <v>119.346093393</v>
      </c>
      <c r="B180" s="2" t="n">
        <v>637.345680808</v>
      </c>
    </row>
    <row r="181" customFormat="false" ht="14.4" hidden="false" customHeight="false" outlineLevel="0" collapsed="false">
      <c r="A181" s="2" t="n">
        <v>119.218018108</v>
      </c>
      <c r="B181" s="2" t="n">
        <v>637.140894587</v>
      </c>
    </row>
    <row r="182" customFormat="false" ht="14.4" hidden="false" customHeight="false" outlineLevel="0" collapsed="false">
      <c r="A182" s="2" t="n">
        <v>118.966101751</v>
      </c>
      <c r="B182" s="2" t="n">
        <v>637.026851002</v>
      </c>
    </row>
    <row r="183" customFormat="false" ht="14.4" hidden="false" customHeight="false" outlineLevel="0" collapsed="false">
      <c r="A183" s="2" t="n">
        <v>117.720157947</v>
      </c>
      <c r="B183" s="2" t="n">
        <v>636.675637559</v>
      </c>
    </row>
    <row r="184" customFormat="false" ht="14.4" hidden="false" customHeight="false" outlineLevel="0" collapsed="false">
      <c r="A184" s="2" t="n">
        <v>117.553122028</v>
      </c>
      <c r="B184" s="2" t="n">
        <v>636.438436184</v>
      </c>
    </row>
    <row r="185" customFormat="false" ht="14.4" hidden="false" customHeight="false" outlineLevel="0" collapsed="false">
      <c r="A185" s="2" t="n">
        <v>116.342211835</v>
      </c>
      <c r="B185" s="2" t="n">
        <v>636.034646929</v>
      </c>
    </row>
    <row r="186" customFormat="false" ht="14.4" hidden="false" customHeight="false" outlineLevel="0" collapsed="false">
      <c r="A186" s="2" t="n">
        <v>115.745912421</v>
      </c>
      <c r="B186" s="2" t="n">
        <v>635.762529123</v>
      </c>
    </row>
    <row r="187" customFormat="false" ht="14.4" hidden="false" customHeight="false" outlineLevel="0" collapsed="false">
      <c r="A187" s="2" t="n">
        <v>115.450199308</v>
      </c>
      <c r="B187" s="2" t="n">
        <v>635.594673921</v>
      </c>
    </row>
    <row r="188" customFormat="false" ht="14.4" hidden="false" customHeight="false" outlineLevel="0" collapsed="false">
      <c r="A188" s="2" t="n">
        <v>114.293789921</v>
      </c>
      <c r="B188" s="2" t="n">
        <v>634.741936954</v>
      </c>
    </row>
    <row r="189" customFormat="false" ht="14.4" hidden="false" customHeight="false" outlineLevel="0" collapsed="false">
      <c r="A189" s="2" t="n">
        <v>113.67328827</v>
      </c>
      <c r="B189" s="2" t="n">
        <v>634.513635455</v>
      </c>
    </row>
    <row r="190" customFormat="false" ht="14.4" hidden="false" customHeight="false" outlineLevel="0" collapsed="false">
      <c r="A190" s="2" t="n">
        <v>112.197401908</v>
      </c>
      <c r="B190" s="2" t="n">
        <v>633.928073532</v>
      </c>
    </row>
    <row r="191" customFormat="false" ht="14.4" hidden="false" customHeight="false" outlineLevel="0" collapsed="false">
      <c r="A191" s="2" t="n">
        <v>108.400874181</v>
      </c>
      <c r="B191" s="2" t="n">
        <v>629.827140214</v>
      </c>
    </row>
    <row r="192" customFormat="false" ht="14.4" hidden="false" customHeight="false" outlineLevel="0" collapsed="false">
      <c r="A192" s="2" t="n">
        <v>107.798255248</v>
      </c>
      <c r="B192" s="2" t="n">
        <v>629.791273342</v>
      </c>
    </row>
    <row r="193" customFormat="false" ht="14.4" hidden="false" customHeight="false" outlineLevel="0" collapsed="false">
      <c r="A193" s="2" t="n">
        <v>107.489492879</v>
      </c>
      <c r="B193" s="2" t="n">
        <v>629.447487391</v>
      </c>
    </row>
    <row r="194" customFormat="false" ht="14.4" hidden="false" customHeight="false" outlineLevel="0" collapsed="false">
      <c r="A194" s="2" t="n">
        <v>106.832487744</v>
      </c>
      <c r="B194" s="2" t="n">
        <v>628.660089028</v>
      </c>
    </row>
    <row r="195" customFormat="false" ht="14.4" hidden="false" customHeight="false" outlineLevel="0" collapsed="false">
      <c r="A195" s="2" t="n">
        <v>103.526460209</v>
      </c>
      <c r="B195" s="2" t="n">
        <v>626.567156508</v>
      </c>
    </row>
    <row r="196" customFormat="false" ht="14.4" hidden="false" customHeight="false" outlineLevel="0" collapsed="false">
      <c r="A196" s="2" t="n">
        <v>101.632626216</v>
      </c>
      <c r="B196" s="2" t="n">
        <v>625.472269511</v>
      </c>
    </row>
    <row r="197" customFormat="false" ht="14.4" hidden="false" customHeight="false" outlineLevel="0" collapsed="false">
      <c r="A197" s="2" t="n">
        <v>101.256570228</v>
      </c>
      <c r="B197" s="2" t="n">
        <v>625.181013301</v>
      </c>
    </row>
    <row r="198" customFormat="false" ht="14.4" hidden="false" customHeight="false" outlineLevel="0" collapsed="false">
      <c r="A198" s="2" t="n">
        <v>99.9526524127</v>
      </c>
      <c r="B198" s="2" t="n">
        <v>624.201939255</v>
      </c>
    </row>
    <row r="199" customFormat="false" ht="14.4" hidden="false" customHeight="false" outlineLevel="0" collapsed="false">
      <c r="A199" s="2" t="n">
        <v>96.7958925511</v>
      </c>
      <c r="B199" s="2" t="n">
        <v>622.350646415</v>
      </c>
    </row>
    <row r="200" customFormat="false" ht="14.4" hidden="false" customHeight="false" outlineLevel="0" collapsed="false">
      <c r="A200" s="2" t="n">
        <v>97.5700529659</v>
      </c>
      <c r="B200" s="2" t="n">
        <v>622.324063753</v>
      </c>
    </row>
    <row r="201" customFormat="false" ht="14.4" hidden="false" customHeight="false" outlineLevel="0" collapsed="false">
      <c r="A201" s="2" t="n">
        <v>94.832314098</v>
      </c>
      <c r="B201" s="2" t="n">
        <v>620.516508848</v>
      </c>
    </row>
    <row r="202" customFormat="false" ht="14.4" hidden="false" customHeight="false" outlineLevel="0" collapsed="false">
      <c r="A202" s="2" t="n">
        <v>94.3309099294</v>
      </c>
      <c r="B202" s="2" t="n">
        <v>620.419122295</v>
      </c>
    </row>
    <row r="203" customFormat="false" ht="14.4" hidden="false" customHeight="false" outlineLevel="0" collapsed="false">
      <c r="A203" s="2" t="n">
        <v>94.1897358576</v>
      </c>
      <c r="B203" s="2" t="n">
        <v>620.254154356</v>
      </c>
    </row>
    <row r="204" customFormat="false" ht="14.4" hidden="false" customHeight="false" outlineLevel="0" collapsed="false">
      <c r="A204" s="2" t="n">
        <v>92.7659775954</v>
      </c>
      <c r="B204" s="2" t="n">
        <v>618.420272742</v>
      </c>
    </row>
    <row r="205" customFormat="false" ht="14.4" hidden="false" customHeight="false" outlineLevel="0" collapsed="false">
      <c r="A205" s="2" t="n">
        <v>91.7862546891</v>
      </c>
      <c r="B205" s="2" t="n">
        <v>618.205840579</v>
      </c>
    </row>
    <row r="206" customFormat="false" ht="14.4" hidden="false" customHeight="false" outlineLevel="0" collapsed="false">
      <c r="A206" s="2" t="n">
        <v>90.5401381636</v>
      </c>
      <c r="B206" s="2" t="n">
        <v>617.88785698</v>
      </c>
    </row>
    <row r="207" customFormat="false" ht="14.4" hidden="false" customHeight="false" outlineLevel="0" collapsed="false">
      <c r="A207" s="2" t="n">
        <v>89.5334882735</v>
      </c>
      <c r="B207" s="2" t="n">
        <v>616.204420761</v>
      </c>
    </row>
    <row r="208" customFormat="false" ht="14.4" hidden="false" customHeight="false" outlineLevel="0" collapsed="false">
      <c r="A208" s="2" t="n">
        <v>89.0622640123</v>
      </c>
      <c r="B208" s="2" t="n">
        <v>615.959857418</v>
      </c>
    </row>
    <row r="209" customFormat="false" ht="14.4" hidden="false" customHeight="false" outlineLevel="0" collapsed="false">
      <c r="A209" s="2" t="n">
        <v>85.692460516</v>
      </c>
      <c r="B209" s="2" t="n">
        <v>613.645960893</v>
      </c>
    </row>
    <row r="210" customFormat="false" ht="14.4" hidden="false" customHeight="false" outlineLevel="0" collapsed="false">
      <c r="A210" s="2" t="n">
        <v>85.496147308</v>
      </c>
      <c r="B210" s="2" t="n">
        <v>613.288140621</v>
      </c>
    </row>
    <row r="211" customFormat="false" ht="14.4" hidden="false" customHeight="false" outlineLevel="0" collapsed="false">
      <c r="A211" s="2" t="n">
        <v>85.4710071802</v>
      </c>
      <c r="B211" s="2" t="n">
        <v>613.287324755</v>
      </c>
    </row>
    <row r="212" customFormat="false" ht="14.4" hidden="false" customHeight="false" outlineLevel="0" collapsed="false">
      <c r="A212" s="2" t="n">
        <v>85.2036314508</v>
      </c>
      <c r="B212" s="2" t="n">
        <v>613.270757975</v>
      </c>
    </row>
    <row r="213" customFormat="false" ht="14.4" hidden="false" customHeight="false" outlineLevel="0" collapsed="false">
      <c r="A213" s="2" t="n">
        <v>85.4130277672</v>
      </c>
      <c r="B213" s="2" t="n">
        <v>613.215052994</v>
      </c>
    </row>
    <row r="214" customFormat="false" ht="14.4" hidden="false" customHeight="false" outlineLevel="0" collapsed="false">
      <c r="A214" s="2" t="n">
        <v>82.5498873812</v>
      </c>
      <c r="B214" s="2" t="n">
        <v>611.370940413</v>
      </c>
    </row>
    <row r="215" customFormat="false" ht="14.4" hidden="false" customHeight="false" outlineLevel="0" collapsed="false">
      <c r="A215" s="2" t="n">
        <v>81.1218570045</v>
      </c>
      <c r="B215" s="2" t="n">
        <v>609.939482792</v>
      </c>
    </row>
    <row r="216" customFormat="false" ht="14.4" hidden="false" customHeight="false" outlineLevel="0" collapsed="false">
      <c r="A216" s="2" t="n">
        <v>79.7786946576</v>
      </c>
      <c r="B216" s="2" t="n">
        <v>609.147546481</v>
      </c>
    </row>
    <row r="217" customFormat="false" ht="14.4" hidden="false" customHeight="false" outlineLevel="0" collapsed="false">
      <c r="A217" s="2" t="n">
        <v>79.0097897832</v>
      </c>
      <c r="B217" s="2" t="n">
        <v>609.044302046</v>
      </c>
    </row>
    <row r="218" customFormat="false" ht="14.4" hidden="false" customHeight="false" outlineLevel="0" collapsed="false">
      <c r="A218" s="2" t="n">
        <v>78.7371511049</v>
      </c>
      <c r="B218" s="2" t="n">
        <v>608.686804792</v>
      </c>
    </row>
    <row r="219" customFormat="false" ht="14.4" hidden="false" customHeight="false" outlineLevel="0" collapsed="false">
      <c r="A219" s="2" t="n">
        <v>77.3972190952</v>
      </c>
      <c r="B219" s="2" t="n">
        <v>608.215036427</v>
      </c>
    </row>
    <row r="220" customFormat="false" ht="14.4" hidden="false" customHeight="false" outlineLevel="0" collapsed="false">
      <c r="A220" s="2" t="n">
        <v>77.0404554506</v>
      </c>
      <c r="B220" s="2" t="n">
        <v>607.89967185</v>
      </c>
    </row>
    <row r="221" customFormat="false" ht="14.4" hidden="false" customHeight="false" outlineLevel="0" collapsed="false">
      <c r="A221" s="2" t="n">
        <v>76.8570213431</v>
      </c>
      <c r="B221" s="2" t="n">
        <v>607.571432762</v>
      </c>
    </row>
    <row r="222" customFormat="false" ht="14.4" hidden="false" customHeight="false" outlineLevel="0" collapsed="false">
      <c r="A222" s="2" t="n">
        <v>76.642806748</v>
      </c>
      <c r="B222" s="2" t="n">
        <v>607.53063722</v>
      </c>
    </row>
    <row r="223" customFormat="false" ht="14.4" hidden="false" customHeight="false" outlineLevel="0" collapsed="false">
      <c r="A223" s="2" t="n">
        <v>75.2178951426</v>
      </c>
      <c r="B223" s="2" t="n">
        <v>606.658917004</v>
      </c>
    </row>
    <row r="224" customFormat="false" ht="14.4" hidden="false" customHeight="false" outlineLevel="0" collapsed="false">
      <c r="A224" s="2" t="n">
        <v>73.8170655948</v>
      </c>
      <c r="B224" s="2" t="n">
        <v>605.539026772</v>
      </c>
    </row>
    <row r="225" customFormat="false" ht="14.4" hidden="false" customHeight="false" outlineLevel="0" collapsed="false">
      <c r="A225" s="2" t="n">
        <v>73.1472989482</v>
      </c>
      <c r="B225" s="2" t="n">
        <v>605.475869494</v>
      </c>
    </row>
    <row r="226" customFormat="false" ht="14.4" hidden="false" customHeight="false" outlineLevel="0" collapsed="false">
      <c r="A226" s="2" t="n">
        <v>71.5781416682</v>
      </c>
      <c r="B226" s="2" t="n">
        <v>604.896491547</v>
      </c>
    </row>
    <row r="227" customFormat="false" ht="14.4" hidden="false" customHeight="false" outlineLevel="0" collapsed="false">
      <c r="A227" s="2" t="n">
        <v>71.9399235052</v>
      </c>
      <c r="B227" s="2" t="n">
        <v>604.648511607</v>
      </c>
    </row>
    <row r="228" customFormat="false" ht="14.4" hidden="false" customHeight="false" outlineLevel="0" collapsed="false">
      <c r="A228" s="2" t="n">
        <v>70.9529773806</v>
      </c>
      <c r="B228" s="2" t="n">
        <v>604.313887508</v>
      </c>
    </row>
    <row r="229" customFormat="false" ht="14.4" hidden="false" customHeight="false" outlineLevel="0" collapsed="false">
      <c r="A229" s="2" t="n">
        <v>68.8950482601</v>
      </c>
      <c r="B229" s="2" t="n">
        <v>602.948564062</v>
      </c>
    </row>
    <row r="230" customFormat="false" ht="14.4" hidden="false" customHeight="false" outlineLevel="0" collapsed="false">
      <c r="A230" s="2" t="n">
        <v>68.5082616102</v>
      </c>
      <c r="B230" s="2" t="n">
        <v>602.782641142</v>
      </c>
    </row>
    <row r="231" customFormat="false" ht="14.4" hidden="false" customHeight="false" outlineLevel="0" collapsed="false">
      <c r="A231" s="2" t="n">
        <v>66.6395450007</v>
      </c>
      <c r="B231" s="2" t="n">
        <v>601.56206714</v>
      </c>
    </row>
    <row r="232" customFormat="false" ht="14.4" hidden="false" customHeight="false" outlineLevel="0" collapsed="false">
      <c r="A232" s="2" t="n">
        <v>66.417034538</v>
      </c>
      <c r="B232" s="2" t="n">
        <v>601.246377852</v>
      </c>
    </row>
    <row r="233" customFormat="false" ht="14.4" hidden="false" customHeight="false" outlineLevel="0" collapsed="false">
      <c r="A233" s="2" t="n">
        <v>66.2583546543</v>
      </c>
      <c r="B233" s="2" t="n">
        <v>601.042555366</v>
      </c>
    </row>
    <row r="234" customFormat="false" ht="14.4" hidden="false" customHeight="false" outlineLevel="0" collapsed="false">
      <c r="A234" s="2" t="n">
        <v>66.0413486195</v>
      </c>
      <c r="B234" s="2" t="n">
        <v>600.791184227</v>
      </c>
    </row>
    <row r="235" customFormat="false" ht="14.4" hidden="false" customHeight="false" outlineLevel="0" collapsed="false">
      <c r="A235" s="2" t="n">
        <v>64.3174417497</v>
      </c>
      <c r="B235" s="2" t="n">
        <v>600.065284658</v>
      </c>
    </row>
    <row r="236" customFormat="false" ht="14.4" hidden="false" customHeight="false" outlineLevel="0" collapsed="false">
      <c r="A236" s="2" t="n">
        <v>62.5399310934</v>
      </c>
      <c r="B236" s="2" t="n">
        <v>599.472614618</v>
      </c>
    </row>
    <row r="237" customFormat="false" ht="14.4" hidden="false" customHeight="false" outlineLevel="0" collapsed="false">
      <c r="A237" s="2" t="n">
        <v>61.5463786429</v>
      </c>
      <c r="B237" s="2" t="n">
        <v>599.381579926</v>
      </c>
    </row>
    <row r="238" customFormat="false" ht="14.4" hidden="false" customHeight="false" outlineLevel="0" collapsed="false">
      <c r="A238" s="2" t="n">
        <v>61.8992825538</v>
      </c>
      <c r="B238" s="2" t="n">
        <v>599.333723571</v>
      </c>
    </row>
    <row r="239" customFormat="false" ht="14.4" hidden="false" customHeight="false" outlineLevel="0" collapsed="false">
      <c r="A239" s="2" t="n">
        <v>59.4673961286</v>
      </c>
      <c r="B239" s="2" t="n">
        <v>598.45585482</v>
      </c>
    </row>
    <row r="240" customFormat="false" ht="14.4" hidden="false" customHeight="false" outlineLevel="0" collapsed="false">
      <c r="A240" s="2" t="n">
        <v>58.6584277343</v>
      </c>
      <c r="B240" s="2" t="n">
        <v>598.043885464</v>
      </c>
    </row>
    <row r="241" customFormat="false" ht="14.4" hidden="false" customHeight="false" outlineLevel="0" collapsed="false">
      <c r="A241" s="2" t="n">
        <v>58.3090093534</v>
      </c>
      <c r="B241" s="2" t="n">
        <v>598.029944812</v>
      </c>
    </row>
    <row r="242" customFormat="false" ht="14.4" hidden="false" customHeight="false" outlineLevel="0" collapsed="false">
      <c r="A242" s="2" t="n">
        <v>57.5564997313</v>
      </c>
      <c r="B242" s="2" t="n">
        <v>597.557196185</v>
      </c>
    </row>
    <row r="243" customFormat="false" ht="14.4" hidden="false" customHeight="false" outlineLevel="0" collapsed="false">
      <c r="A243" s="2" t="n">
        <v>52.8016872991</v>
      </c>
      <c r="B243" s="2" t="n">
        <v>596.19797628</v>
      </c>
    </row>
    <row r="244" customFormat="false" ht="14.4" hidden="false" customHeight="false" outlineLevel="0" collapsed="false">
      <c r="A244" s="2" t="n">
        <v>52.156254365</v>
      </c>
      <c r="B244" s="2" t="n">
        <v>595.963493086</v>
      </c>
    </row>
    <row r="245" customFormat="false" ht="14.4" hidden="false" customHeight="false" outlineLevel="0" collapsed="false">
      <c r="A245" s="2" t="n">
        <v>51.9881777506</v>
      </c>
      <c r="B245" s="2" t="n">
        <v>595.940604188</v>
      </c>
    </row>
    <row r="246" customFormat="false" ht="14.4" hidden="false" customHeight="false" outlineLevel="0" collapsed="false">
      <c r="A246" s="2" t="n">
        <v>50.5428898243</v>
      </c>
      <c r="B246" s="2" t="n">
        <v>595.307707877</v>
      </c>
    </row>
    <row r="247" customFormat="false" ht="14.4" hidden="false" customHeight="false" outlineLevel="0" collapsed="false">
      <c r="A247" s="2" t="n">
        <v>49.906555996</v>
      </c>
      <c r="B247" s="2" t="n">
        <v>595.260232156</v>
      </c>
    </row>
    <row r="248" customFormat="false" ht="14.4" hidden="false" customHeight="false" outlineLevel="0" collapsed="false">
      <c r="A248" s="2" t="n">
        <v>50.0991160387</v>
      </c>
      <c r="B248" s="2" t="n">
        <v>595.216825281</v>
      </c>
    </row>
    <row r="249" customFormat="false" ht="14.4" hidden="false" customHeight="false" outlineLevel="0" collapsed="false">
      <c r="A249" s="2" t="n">
        <v>48.3727938749</v>
      </c>
      <c r="B249" s="2" t="n">
        <v>594.335091469</v>
      </c>
    </row>
    <row r="250" customFormat="false" ht="14.4" hidden="false" customHeight="false" outlineLevel="0" collapsed="false">
      <c r="A250" s="2" t="n">
        <v>45.4139187335</v>
      </c>
      <c r="B250" s="2" t="n">
        <v>592.996968756</v>
      </c>
    </row>
    <row r="251" customFormat="false" ht="14.4" hidden="false" customHeight="false" outlineLevel="0" collapsed="false">
      <c r="A251" s="2" t="n">
        <v>44.9536147516</v>
      </c>
      <c r="B251" s="2" t="n">
        <v>592.491420204</v>
      </c>
    </row>
    <row r="252" customFormat="false" ht="14.4" hidden="false" customHeight="false" outlineLevel="0" collapsed="false">
      <c r="A252" s="2" t="n">
        <v>44.361251385</v>
      </c>
      <c r="B252" s="2" t="n">
        <v>592.441191996</v>
      </c>
    </row>
    <row r="253" customFormat="false" ht="14.4" hidden="false" customHeight="false" outlineLevel="0" collapsed="false">
      <c r="A253" s="2" t="n">
        <v>42.6472055966</v>
      </c>
      <c r="B253" s="2" t="n">
        <v>591.479478691</v>
      </c>
    </row>
    <row r="254" customFormat="false" ht="14.4" hidden="false" customHeight="false" outlineLevel="0" collapsed="false">
      <c r="A254" s="2" t="n">
        <v>41.279277037</v>
      </c>
      <c r="B254" s="2" t="n">
        <v>590.887876415</v>
      </c>
    </row>
    <row r="255" customFormat="false" ht="14.4" hidden="false" customHeight="false" outlineLevel="0" collapsed="false">
      <c r="A255" s="2" t="n">
        <v>40.3168615223</v>
      </c>
      <c r="B255" s="2" t="n">
        <v>589.845993315</v>
      </c>
    </row>
    <row r="256" customFormat="false" ht="14.4" hidden="false" customHeight="false" outlineLevel="0" collapsed="false">
      <c r="A256" s="2" t="n">
        <v>39.9373648913</v>
      </c>
      <c r="B256" s="2" t="n">
        <v>589.378883937</v>
      </c>
    </row>
    <row r="257" customFormat="false" ht="14.4" hidden="false" customHeight="false" outlineLevel="0" collapsed="false">
      <c r="A257" s="2" t="n">
        <v>37.6064334274</v>
      </c>
      <c r="B257" s="2" t="n">
        <v>587.528375096</v>
      </c>
    </row>
    <row r="258" customFormat="false" ht="14.4" hidden="false" customHeight="false" outlineLevel="0" collapsed="false">
      <c r="A258" s="2" t="n">
        <v>33.4879666423</v>
      </c>
      <c r="B258" s="2" t="n">
        <v>586.076853809</v>
      </c>
    </row>
    <row r="259" customFormat="false" ht="14.4" hidden="false" customHeight="false" outlineLevel="0" collapsed="false">
      <c r="A259" s="2" t="n">
        <v>34.5910163666</v>
      </c>
      <c r="B259" s="2" t="n">
        <v>585.510344917</v>
      </c>
    </row>
    <row r="260" customFormat="false" ht="14.4" hidden="false" customHeight="false" outlineLevel="0" collapsed="false">
      <c r="A260" s="2" t="n">
        <v>32.9178949407</v>
      </c>
      <c r="B260" s="2" t="n">
        <v>584.782820571</v>
      </c>
    </row>
    <row r="261" customFormat="false" ht="14.4" hidden="false" customHeight="false" outlineLevel="0" collapsed="false">
      <c r="A261" s="2" t="n">
        <v>31.8826356605</v>
      </c>
      <c r="B261" s="2" t="n">
        <v>584.726573493</v>
      </c>
    </row>
    <row r="262" customFormat="false" ht="14.4" hidden="false" customHeight="false" outlineLevel="0" collapsed="false">
      <c r="A262" s="2" t="n">
        <v>31.472138384</v>
      </c>
      <c r="B262" s="2" t="n">
        <v>584.194287193</v>
      </c>
    </row>
    <row r="263" customFormat="false" ht="14.4" hidden="false" customHeight="false" outlineLevel="0" collapsed="false">
      <c r="A263" s="2" t="n">
        <v>30.1620551994</v>
      </c>
      <c r="B263" s="2" t="n">
        <v>583.58550569</v>
      </c>
    </row>
    <row r="264" customFormat="false" ht="14.4" hidden="false" customHeight="false" outlineLevel="0" collapsed="false">
      <c r="A264" s="2" t="n">
        <v>29.3633299737</v>
      </c>
      <c r="B264" s="2" t="n">
        <v>583.474605691</v>
      </c>
    </row>
    <row r="265" customFormat="false" ht="14.4" hidden="false" customHeight="false" outlineLevel="0" collapsed="false">
      <c r="A265" s="2" t="n">
        <v>26.6597863161</v>
      </c>
      <c r="B265" s="2" t="n">
        <v>581.978777851</v>
      </c>
    </row>
    <row r="266" customFormat="false" ht="14.4" hidden="false" customHeight="false" outlineLevel="0" collapsed="false">
      <c r="A266" s="2" t="n">
        <v>25.107683906</v>
      </c>
      <c r="B266" s="2" t="n">
        <v>580.648648505</v>
      </c>
    </row>
    <row r="267" customFormat="false" ht="14.4" hidden="false" customHeight="false" outlineLevel="0" collapsed="false">
      <c r="A267" s="2" t="n">
        <v>24.4311902998</v>
      </c>
      <c r="B267" s="2" t="n">
        <v>580.512801395</v>
      </c>
    </row>
    <row r="268" customFormat="false" ht="14.4" hidden="false" customHeight="false" outlineLevel="0" collapsed="false">
      <c r="A268" s="2" t="n">
        <v>24.4096815974</v>
      </c>
      <c r="B268" s="2" t="n">
        <v>580.479006637</v>
      </c>
    </row>
    <row r="269" customFormat="false" ht="14.4" hidden="false" customHeight="false" outlineLevel="0" collapsed="false">
      <c r="A269" s="2" t="n">
        <v>24.3865248688</v>
      </c>
      <c r="B269" s="2" t="n">
        <v>580.478952378</v>
      </c>
    </row>
    <row r="270" customFormat="false" ht="14.4" hidden="false" customHeight="false" outlineLevel="0" collapsed="false">
      <c r="A270" s="2" t="n">
        <v>23.3859489593</v>
      </c>
      <c r="B270" s="2" t="n">
        <v>580.180704092</v>
      </c>
    </row>
    <row r="271" customFormat="false" ht="14.4" hidden="false" customHeight="false" outlineLevel="0" collapsed="false">
      <c r="A271" s="2" t="n">
        <v>21.8502799965</v>
      </c>
      <c r="B271" s="2" t="n">
        <v>580.12723632</v>
      </c>
    </row>
    <row r="272" customFormat="false" ht="14.4" hidden="false" customHeight="false" outlineLevel="0" collapsed="false">
      <c r="A272" s="2" t="n">
        <v>20.8676551345</v>
      </c>
      <c r="B272" s="2" t="n">
        <v>580.027324116</v>
      </c>
    </row>
    <row r="273" customFormat="false" ht="14.4" hidden="false" customHeight="false" outlineLevel="0" collapsed="false">
      <c r="A273" s="2" t="n">
        <v>20.1030272379</v>
      </c>
      <c r="B273" s="2" t="n">
        <v>580.02</v>
      </c>
    </row>
    <row r="274" customFormat="false" ht="14.4" hidden="false" customHeight="false" outlineLevel="0" collapsed="false">
      <c r="A274" s="2" t="n">
        <v>18.088066484</v>
      </c>
      <c r="B274" s="2" t="n">
        <v>579.988982752</v>
      </c>
    </row>
    <row r="275" customFormat="false" ht="14.4" hidden="false" customHeight="false" outlineLevel="0" collapsed="false">
      <c r="A275" s="2" t="n">
        <v>18.0300599757</v>
      </c>
      <c r="B275" s="2" t="n">
        <v>579.980035634</v>
      </c>
    </row>
    <row r="276" customFormat="false" ht="14.4" hidden="false" customHeight="false" outlineLevel="0" collapsed="false">
      <c r="A276" s="2" t="n">
        <v>15.929387416</v>
      </c>
      <c r="B276" s="2" t="n">
        <v>579.563621788</v>
      </c>
    </row>
    <row r="277" customFormat="false" ht="14.4" hidden="false" customHeight="false" outlineLevel="0" collapsed="false">
      <c r="A277" s="2" t="n">
        <v>15.6704503662</v>
      </c>
      <c r="B277" s="2" t="n">
        <v>579.542580969</v>
      </c>
    </row>
    <row r="278" customFormat="false" ht="14.4" hidden="false" customHeight="false" outlineLevel="0" collapsed="false">
      <c r="A278" s="2" t="n">
        <v>13.847998966</v>
      </c>
      <c r="B278" s="2" t="n">
        <v>579.453263579</v>
      </c>
    </row>
    <row r="279" customFormat="false" ht="14.4" hidden="false" customHeight="false" outlineLevel="0" collapsed="false">
      <c r="A279" s="2" t="n">
        <v>11.7121367375</v>
      </c>
      <c r="B279" s="2" t="n">
        <v>579.330974986</v>
      </c>
    </row>
    <row r="280" customFormat="false" ht="14.4" hidden="false" customHeight="false" outlineLevel="0" collapsed="false">
      <c r="A280" s="2" t="n">
        <v>11.7508191048</v>
      </c>
      <c r="B280" s="2" t="n">
        <v>579.329812112</v>
      </c>
    </row>
    <row r="281" customFormat="false" ht="14.4" hidden="false" customHeight="false" outlineLevel="0" collapsed="false">
      <c r="A281" s="2" t="n">
        <v>11.5604411557</v>
      </c>
      <c r="B281" s="2" t="n">
        <v>579.286599997</v>
      </c>
    </row>
    <row r="282" customFormat="false" ht="14.4" hidden="false" customHeight="false" outlineLevel="0" collapsed="false">
      <c r="A282" s="2" t="n">
        <v>8.54973011934</v>
      </c>
      <c r="B282" s="2" t="n">
        <v>578.847751469</v>
      </c>
    </row>
    <row r="283" customFormat="false" ht="14.4" hidden="false" customHeight="false" outlineLevel="0" collapsed="false">
      <c r="A283" s="2" t="n">
        <v>7.60729470324</v>
      </c>
      <c r="B283" s="2" t="n">
        <v>578.806</v>
      </c>
    </row>
    <row r="284" customFormat="false" ht="14.4" hidden="false" customHeight="false" outlineLevel="0" collapsed="false">
      <c r="A284" s="2" t="n">
        <v>7.09773932448</v>
      </c>
      <c r="B284" s="2" t="n">
        <v>578.609268529</v>
      </c>
    </row>
    <row r="285" customFormat="false" ht="14.4" hidden="false" customHeight="false" outlineLevel="0" collapsed="false">
      <c r="A285" s="2" t="n">
        <v>7.02667449419</v>
      </c>
      <c r="B285" s="2" t="n">
        <v>578.605728675</v>
      </c>
    </row>
    <row r="286" customFormat="false" ht="14.4" hidden="false" customHeight="false" outlineLevel="0" collapsed="false">
      <c r="A286" s="2" t="n">
        <v>4.89608252134</v>
      </c>
      <c r="B286" s="2" t="n">
        <v>578.486065788</v>
      </c>
    </row>
    <row r="287" customFormat="false" ht="14.4" hidden="false" customHeight="false" outlineLevel="0" collapsed="false">
      <c r="A287" s="2" t="n">
        <v>4.51404100023</v>
      </c>
      <c r="B287" s="2" t="n">
        <v>578.472680542</v>
      </c>
    </row>
    <row r="288" customFormat="false" ht="14.4" hidden="false" customHeight="false" outlineLevel="0" collapsed="false">
      <c r="A288" s="2" t="n">
        <v>2.94231870839</v>
      </c>
      <c r="B288" s="2" t="n">
        <v>578.307846351</v>
      </c>
    </row>
    <row r="289" customFormat="false" ht="14.4" hidden="false" customHeight="false" outlineLevel="0" collapsed="false">
      <c r="A289" s="2" t="n">
        <v>2.59131208368</v>
      </c>
      <c r="B289" s="2" t="n">
        <v>578.186572973</v>
      </c>
    </row>
    <row r="290" customFormat="false" ht="14.4" hidden="false" customHeight="false" outlineLevel="0" collapsed="false">
      <c r="A290" s="2" t="n">
        <v>2.35117746537</v>
      </c>
      <c r="B290" s="2" t="n">
        <v>578.145575549</v>
      </c>
    </row>
    <row r="291" customFormat="false" ht="14.4" hidden="false" customHeight="false" outlineLevel="0" collapsed="false">
      <c r="A291" s="2" t="n">
        <v>1.26892508753</v>
      </c>
      <c r="B291" s="2" t="n">
        <v>577.953</v>
      </c>
    </row>
    <row r="292" customFormat="false" ht="14.4" hidden="false" customHeight="false" outlineLevel="0" collapsed="false">
      <c r="A292" s="2" t="n">
        <v>1.03418944045</v>
      </c>
      <c r="B292" s="2" t="n">
        <v>577.916646358</v>
      </c>
    </row>
    <row r="293" customFormat="false" ht="14.4" hidden="false" customHeight="false" outlineLevel="0" collapsed="false">
      <c r="A293" s="2" t="n">
        <v>0.00919288156456</v>
      </c>
      <c r="B293" s="2" t="n">
        <v>577.83950877</v>
      </c>
    </row>
    <row r="294" customFormat="false" ht="14.4" hidden="false" customHeight="false" outlineLevel="0" collapsed="false">
      <c r="A294" s="2" t="n">
        <v>0.285868325392</v>
      </c>
      <c r="B294" s="2" t="n">
        <v>577.801276458</v>
      </c>
    </row>
    <row r="295" customFormat="false" ht="14.4" hidden="false" customHeight="false" outlineLevel="0" collapsed="false">
      <c r="A295" s="2" t="n">
        <v>0</v>
      </c>
      <c r="B295" s="2" t="n">
        <v>577.791207139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2014-04-17T05:59:54Z</dcterms:created>
  <dc:creator>geouser</dc:creator>
  <dc:description/>
  <dc:language>en-US</dc:language>
  <cp:lastModifiedBy>Dave</cp:lastModifiedBy>
  <dcterms:modified xsi:type="dcterms:W3CDTF">2014-06-22T15:32:13Z</dcterms:modified>
  <cp:revision>0</cp:revision>
  <dc:subject/>
  <dc:title/>
</cp:coreProperties>
</file>