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60"/>
  </bookViews>
  <sheets>
    <sheet name="profile 12-14" sheetId="1" r:id="rId1"/>
  </sheets>
  <calcPr calcId="0"/>
</workbook>
</file>

<file path=xl/sharedStrings.xml><?xml version="1.0" encoding="utf-8"?>
<sst xmlns="http://schemas.openxmlformats.org/spreadsheetml/2006/main" count="209" uniqueCount="6">
  <si>
    <t>X</t>
  </si>
  <si>
    <t>Y</t>
  </si>
  <si>
    <t>oz</t>
  </si>
  <si>
    <t>fs&amp;s</t>
  </si>
  <si>
    <t>oc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</si>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</sst>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Profile 12-14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12-14'!$A$2:$A$207</c:f>
              <c:numCache>
                <c:formatCode>0.0</c:formatCode>
                <c:ptCount val="206"/>
                <c:pt idx="0">
                  <c:v>317.64976466299998</c:v>
                </c:pt>
                <c:pt idx="1">
                  <c:v>318.14262951500001</c:v>
                </c:pt>
                <c:pt idx="2">
                  <c:v>319.98181970500002</c:v>
                </c:pt>
                <c:pt idx="3">
                  <c:v>312.090677492</c:v>
                </c:pt>
                <c:pt idx="4">
                  <c:v>310.23912708699999</c:v>
                </c:pt>
                <c:pt idx="5">
                  <c:v>311.49400390900001</c:v>
                </c:pt>
                <c:pt idx="6">
                  <c:v>296.13610034599998</c:v>
                </c:pt>
                <c:pt idx="7">
                  <c:v>305.752513862</c:v>
                </c:pt>
                <c:pt idx="8">
                  <c:v>299.67760527199999</c:v>
                </c:pt>
                <c:pt idx="9">
                  <c:v>304.05494494999999</c:v>
                </c:pt>
                <c:pt idx="10">
                  <c:v>289.98295497399999</c:v>
                </c:pt>
                <c:pt idx="11">
                  <c:v>293.099072605</c:v>
                </c:pt>
                <c:pt idx="12">
                  <c:v>287.51655578399999</c:v>
                </c:pt>
                <c:pt idx="13">
                  <c:v>291.37541037800003</c:v>
                </c:pt>
                <c:pt idx="14">
                  <c:v>289.16962734499998</c:v>
                </c:pt>
                <c:pt idx="15">
                  <c:v>286.62198224999997</c:v>
                </c:pt>
                <c:pt idx="16">
                  <c:v>285.21647650699998</c:v>
                </c:pt>
                <c:pt idx="17">
                  <c:v>274.131072152</c:v>
                </c:pt>
                <c:pt idx="18">
                  <c:v>273.80037638300001</c:v>
                </c:pt>
                <c:pt idx="19">
                  <c:v>272.47543075599998</c:v>
                </c:pt>
                <c:pt idx="20">
                  <c:v>273.59140173899999</c:v>
                </c:pt>
                <c:pt idx="21">
                  <c:v>268.79827539299998</c:v>
                </c:pt>
                <c:pt idx="22">
                  <c:v>260.32751312200003</c:v>
                </c:pt>
                <c:pt idx="23">
                  <c:v>258.34381659500002</c:v>
                </c:pt>
                <c:pt idx="24">
                  <c:v>251.67551024599999</c:v>
                </c:pt>
                <c:pt idx="25">
                  <c:v>251.623444396</c:v>
                </c:pt>
                <c:pt idx="26">
                  <c:v>251.52487938199999</c:v>
                </c:pt>
                <c:pt idx="27">
                  <c:v>251.45322942000001</c:v>
                </c:pt>
                <c:pt idx="28">
                  <c:v>259.39431584699997</c:v>
                </c:pt>
                <c:pt idx="29">
                  <c:v>248.25695901399999</c:v>
                </c:pt>
                <c:pt idx="30">
                  <c:v>245.74668562900001</c:v>
                </c:pt>
                <c:pt idx="31">
                  <c:v>245.360098881</c:v>
                </c:pt>
                <c:pt idx="32">
                  <c:v>242.82143747500001</c:v>
                </c:pt>
                <c:pt idx="33">
                  <c:v>243.237759582</c:v>
                </c:pt>
                <c:pt idx="34">
                  <c:v>244.52003974100001</c:v>
                </c:pt>
                <c:pt idx="35">
                  <c:v>238.96778318</c:v>
                </c:pt>
                <c:pt idx="36">
                  <c:v>229.729732431</c:v>
                </c:pt>
                <c:pt idx="37">
                  <c:v>229.94639945599999</c:v>
                </c:pt>
                <c:pt idx="38">
                  <c:v>228.720225666</c:v>
                </c:pt>
                <c:pt idx="39">
                  <c:v>226.78779662900001</c:v>
                </c:pt>
                <c:pt idx="40">
                  <c:v>227.63708332499999</c:v>
                </c:pt>
                <c:pt idx="41">
                  <c:v>222.701447562</c:v>
                </c:pt>
                <c:pt idx="42">
                  <c:v>222.580111598</c:v>
                </c:pt>
                <c:pt idx="43">
                  <c:v>222.63595198300001</c:v>
                </c:pt>
                <c:pt idx="44">
                  <c:v>221.04058364599999</c:v>
                </c:pt>
                <c:pt idx="45">
                  <c:v>220.89368361300001</c:v>
                </c:pt>
                <c:pt idx="46">
                  <c:v>235.90778825999999</c:v>
                </c:pt>
                <c:pt idx="47">
                  <c:v>224.782640034</c:v>
                </c:pt>
                <c:pt idx="48">
                  <c:v>220.404173372</c:v>
                </c:pt>
                <c:pt idx="49">
                  <c:v>216.90163332500001</c:v>
                </c:pt>
                <c:pt idx="50">
                  <c:v>233.151274793</c:v>
                </c:pt>
                <c:pt idx="51">
                  <c:v>217.296858109</c:v>
                </c:pt>
                <c:pt idx="52">
                  <c:v>215.76783067299999</c:v>
                </c:pt>
                <c:pt idx="53">
                  <c:v>213.62507513599999</c:v>
                </c:pt>
                <c:pt idx="54">
                  <c:v>213.57564995600001</c:v>
                </c:pt>
                <c:pt idx="55">
                  <c:v>211.73930483199999</c:v>
                </c:pt>
                <c:pt idx="56">
                  <c:v>211.66100085799999</c:v>
                </c:pt>
                <c:pt idx="57">
                  <c:v>211.69248555300001</c:v>
                </c:pt>
                <c:pt idx="58">
                  <c:v>209.661727219</c:v>
                </c:pt>
                <c:pt idx="59">
                  <c:v>209.613594804</c:v>
                </c:pt>
                <c:pt idx="60">
                  <c:v>207.68775744499999</c:v>
                </c:pt>
                <c:pt idx="61">
                  <c:v>206.67393637999999</c:v>
                </c:pt>
                <c:pt idx="62">
                  <c:v>205.96263211499999</c:v>
                </c:pt>
                <c:pt idx="63">
                  <c:v>204.451897094</c:v>
                </c:pt>
                <c:pt idx="64">
                  <c:v>203.83521837399999</c:v>
                </c:pt>
                <c:pt idx="65">
                  <c:v>203.09649890700001</c:v>
                </c:pt>
                <c:pt idx="66">
                  <c:v>201.58182219899999</c:v>
                </c:pt>
                <c:pt idx="67">
                  <c:v>200.70051938099999</c:v>
                </c:pt>
                <c:pt idx="68">
                  <c:v>199.58150747400001</c:v>
                </c:pt>
                <c:pt idx="69">
                  <c:v>198.95853514199999</c:v>
                </c:pt>
                <c:pt idx="70">
                  <c:v>197.38769037599999</c:v>
                </c:pt>
                <c:pt idx="71">
                  <c:v>196.52438151800001</c:v>
                </c:pt>
                <c:pt idx="72">
                  <c:v>193.34582351899999</c:v>
                </c:pt>
                <c:pt idx="73">
                  <c:v>192.57735217300001</c:v>
                </c:pt>
                <c:pt idx="74">
                  <c:v>191.156564468</c:v>
                </c:pt>
                <c:pt idx="75">
                  <c:v>189.11806003999999</c:v>
                </c:pt>
                <c:pt idx="76">
                  <c:v>185.14395319799999</c:v>
                </c:pt>
                <c:pt idx="77">
                  <c:v>181.771199946</c:v>
                </c:pt>
                <c:pt idx="78">
                  <c:v>180.81385064200001</c:v>
                </c:pt>
                <c:pt idx="79">
                  <c:v>179.02858168500001</c:v>
                </c:pt>
                <c:pt idx="80">
                  <c:v>178.98667715299999</c:v>
                </c:pt>
                <c:pt idx="81">
                  <c:v>178.97457706200001</c:v>
                </c:pt>
                <c:pt idx="82">
                  <c:v>178.948195634</c:v>
                </c:pt>
                <c:pt idx="83">
                  <c:v>176.83540418300001</c:v>
                </c:pt>
                <c:pt idx="84">
                  <c:v>176.73646633600001</c:v>
                </c:pt>
                <c:pt idx="85">
                  <c:v>175.74357524199999</c:v>
                </c:pt>
                <c:pt idx="86">
                  <c:v>174.337509641</c:v>
                </c:pt>
                <c:pt idx="87">
                  <c:v>174.14145174199999</c:v>
                </c:pt>
                <c:pt idx="88">
                  <c:v>173.35029865600001</c:v>
                </c:pt>
                <c:pt idx="89">
                  <c:v>169.41018615499999</c:v>
                </c:pt>
                <c:pt idx="90">
                  <c:v>168.91992131999999</c:v>
                </c:pt>
                <c:pt idx="91">
                  <c:v>168.30296195400001</c:v>
                </c:pt>
                <c:pt idx="92">
                  <c:v>166.97803311600001</c:v>
                </c:pt>
                <c:pt idx="93">
                  <c:v>166.46496298100001</c:v>
                </c:pt>
                <c:pt idx="94">
                  <c:v>165.23663834499999</c:v>
                </c:pt>
                <c:pt idx="95">
                  <c:v>164.34622002099999</c:v>
                </c:pt>
                <c:pt idx="96">
                  <c:v>163.45762809499999</c:v>
                </c:pt>
                <c:pt idx="97">
                  <c:v>163.09252190699999</c:v>
                </c:pt>
                <c:pt idx="98">
                  <c:v>160.91937682</c:v>
                </c:pt>
                <c:pt idx="99">
                  <c:v>159.36093182299999</c:v>
                </c:pt>
                <c:pt idx="100">
                  <c:v>158.35605353899999</c:v>
                </c:pt>
                <c:pt idx="101">
                  <c:v>157.04199638899999</c:v>
                </c:pt>
                <c:pt idx="102">
                  <c:v>153.83065329600001</c:v>
                </c:pt>
                <c:pt idx="103">
                  <c:v>153.38965869099999</c:v>
                </c:pt>
                <c:pt idx="104">
                  <c:v>151.307623065</c:v>
                </c:pt>
                <c:pt idx="105">
                  <c:v>150.10190451700001</c:v>
                </c:pt>
                <c:pt idx="106">
                  <c:v>149.516845061</c:v>
                </c:pt>
                <c:pt idx="107">
                  <c:v>147.59038751400001</c:v>
                </c:pt>
                <c:pt idx="108">
                  <c:v>145.50718194800001</c:v>
                </c:pt>
                <c:pt idx="109">
                  <c:v>144.55152862899999</c:v>
                </c:pt>
                <c:pt idx="110">
                  <c:v>143.361248276</c:v>
                </c:pt>
                <c:pt idx="111">
                  <c:v>142.82321163500001</c:v>
                </c:pt>
                <c:pt idx="112">
                  <c:v>143.046583793</c:v>
                </c:pt>
                <c:pt idx="113">
                  <c:v>140.12869891400001</c:v>
                </c:pt>
                <c:pt idx="114">
                  <c:v>138.43119512999999</c:v>
                </c:pt>
                <c:pt idx="115">
                  <c:v>134.05147313399999</c:v>
                </c:pt>
                <c:pt idx="116">
                  <c:v>134.02094670299999</c:v>
                </c:pt>
                <c:pt idx="117">
                  <c:v>133.97043592</c:v>
                </c:pt>
                <c:pt idx="118">
                  <c:v>132.476759544</c:v>
                </c:pt>
                <c:pt idx="119">
                  <c:v>130.61131676799999</c:v>
                </c:pt>
                <c:pt idx="120">
                  <c:v>129.950254014</c:v>
                </c:pt>
                <c:pt idx="121">
                  <c:v>129.73179000499999</c:v>
                </c:pt>
                <c:pt idx="122">
                  <c:v>128.56009379400001</c:v>
                </c:pt>
                <c:pt idx="123">
                  <c:v>124.851161448</c:v>
                </c:pt>
                <c:pt idx="124">
                  <c:v>123.583696172</c:v>
                </c:pt>
                <c:pt idx="125">
                  <c:v>123.27255970900001</c:v>
                </c:pt>
                <c:pt idx="126">
                  <c:v>122.841346749</c:v>
                </c:pt>
                <c:pt idx="127">
                  <c:v>120.799196677</c:v>
                </c:pt>
                <c:pt idx="128">
                  <c:v>118.48125007900001</c:v>
                </c:pt>
                <c:pt idx="129">
                  <c:v>117.443624121</c:v>
                </c:pt>
                <c:pt idx="130">
                  <c:v>113.46248968899999</c:v>
                </c:pt>
                <c:pt idx="131">
                  <c:v>109.26485900199999</c:v>
                </c:pt>
                <c:pt idx="132">
                  <c:v>110.901486992</c:v>
                </c:pt>
                <c:pt idx="133">
                  <c:v>108.505771744</c:v>
                </c:pt>
                <c:pt idx="134">
                  <c:v>106.148092296</c:v>
                </c:pt>
                <c:pt idx="135">
                  <c:v>105.291926985</c:v>
                </c:pt>
                <c:pt idx="136">
                  <c:v>102.403637033</c:v>
                </c:pt>
                <c:pt idx="137">
                  <c:v>101.31585751</c:v>
                </c:pt>
                <c:pt idx="138">
                  <c:v>99.7413283052</c:v>
                </c:pt>
                <c:pt idx="139">
                  <c:v>94.787506379099995</c:v>
                </c:pt>
                <c:pt idx="140">
                  <c:v>94.399766540599998</c:v>
                </c:pt>
                <c:pt idx="141">
                  <c:v>94.019091617800001</c:v>
                </c:pt>
                <c:pt idx="142">
                  <c:v>93.573869431399999</c:v>
                </c:pt>
                <c:pt idx="143">
                  <c:v>90.133739648900004</c:v>
                </c:pt>
                <c:pt idx="144">
                  <c:v>88.659476225700004</c:v>
                </c:pt>
                <c:pt idx="145">
                  <c:v>85.043135638999999</c:v>
                </c:pt>
                <c:pt idx="146">
                  <c:v>84.197998470800002</c:v>
                </c:pt>
                <c:pt idx="147">
                  <c:v>83.637024265600004</c:v>
                </c:pt>
                <c:pt idx="148">
                  <c:v>78.637922834999998</c:v>
                </c:pt>
                <c:pt idx="149">
                  <c:v>77.368909299999999</c:v>
                </c:pt>
                <c:pt idx="150">
                  <c:v>74.292712320000007</c:v>
                </c:pt>
                <c:pt idx="151">
                  <c:v>72.202860779399998</c:v>
                </c:pt>
                <c:pt idx="152">
                  <c:v>71.556930109000007</c:v>
                </c:pt>
                <c:pt idx="153">
                  <c:v>68.995386376300004</c:v>
                </c:pt>
                <c:pt idx="154">
                  <c:v>63.1258247791</c:v>
                </c:pt>
                <c:pt idx="155">
                  <c:v>58.723749377200001</c:v>
                </c:pt>
                <c:pt idx="156">
                  <c:v>61.387310941599999</c:v>
                </c:pt>
                <c:pt idx="157">
                  <c:v>56.133536269099999</c:v>
                </c:pt>
                <c:pt idx="158">
                  <c:v>54.439173050199997</c:v>
                </c:pt>
                <c:pt idx="159">
                  <c:v>53.016163914000003</c:v>
                </c:pt>
                <c:pt idx="160">
                  <c:v>50.817576548600002</c:v>
                </c:pt>
                <c:pt idx="161">
                  <c:v>49.425647769000001</c:v>
                </c:pt>
                <c:pt idx="162">
                  <c:v>49.720667994599999</c:v>
                </c:pt>
                <c:pt idx="163">
                  <c:v>47.737671398899998</c:v>
                </c:pt>
                <c:pt idx="164">
                  <c:v>47.021277572499997</c:v>
                </c:pt>
                <c:pt idx="165">
                  <c:v>46.786569309199997</c:v>
                </c:pt>
                <c:pt idx="166">
                  <c:v>44.432783879900001</c:v>
                </c:pt>
                <c:pt idx="167">
                  <c:v>43.828191418700001</c:v>
                </c:pt>
                <c:pt idx="168">
                  <c:v>43.420638760800003</c:v>
                </c:pt>
                <c:pt idx="169">
                  <c:v>42.942425833000001</c:v>
                </c:pt>
                <c:pt idx="170">
                  <c:v>42.151978097499999</c:v>
                </c:pt>
                <c:pt idx="171">
                  <c:v>40.311358312700001</c:v>
                </c:pt>
                <c:pt idx="172">
                  <c:v>38.871878293899996</c:v>
                </c:pt>
                <c:pt idx="173">
                  <c:v>38.088181742700002</c:v>
                </c:pt>
                <c:pt idx="174">
                  <c:v>36.928875757199997</c:v>
                </c:pt>
                <c:pt idx="175">
                  <c:v>35.238529235999998</c:v>
                </c:pt>
                <c:pt idx="176">
                  <c:v>34.2733443853</c:v>
                </c:pt>
                <c:pt idx="177">
                  <c:v>32.432610840499997</c:v>
                </c:pt>
                <c:pt idx="178">
                  <c:v>31.532840499300001</c:v>
                </c:pt>
                <c:pt idx="179">
                  <c:v>29.552273393099998</c:v>
                </c:pt>
                <c:pt idx="180">
                  <c:v>29.2362803955</c:v>
                </c:pt>
                <c:pt idx="181">
                  <c:v>27.302287195800002</c:v>
                </c:pt>
                <c:pt idx="182">
                  <c:v>26.9346237251</c:v>
                </c:pt>
                <c:pt idx="183">
                  <c:v>26.705025783699998</c:v>
                </c:pt>
                <c:pt idx="184">
                  <c:v>26.121165192399999</c:v>
                </c:pt>
                <c:pt idx="185">
                  <c:v>23.866168312700001</c:v>
                </c:pt>
                <c:pt idx="186">
                  <c:v>23.4186878155</c:v>
                </c:pt>
                <c:pt idx="187">
                  <c:v>21.181437471300001</c:v>
                </c:pt>
                <c:pt idx="188">
                  <c:v>20.8857396555</c:v>
                </c:pt>
                <c:pt idx="189">
                  <c:v>18.4487000162</c:v>
                </c:pt>
                <c:pt idx="190">
                  <c:v>18.280027417599999</c:v>
                </c:pt>
                <c:pt idx="191">
                  <c:v>15.759493962500001</c:v>
                </c:pt>
                <c:pt idx="192">
                  <c:v>15.7283842556</c:v>
                </c:pt>
                <c:pt idx="193">
                  <c:v>15.7262736996</c:v>
                </c:pt>
                <c:pt idx="194">
                  <c:v>13.014985148799999</c:v>
                </c:pt>
                <c:pt idx="195">
                  <c:v>12.862215979</c:v>
                </c:pt>
                <c:pt idx="196">
                  <c:v>10.9282616496</c:v>
                </c:pt>
                <c:pt idx="197">
                  <c:v>10.526629917299999</c:v>
                </c:pt>
                <c:pt idx="198">
                  <c:v>5.9562955639700004</c:v>
                </c:pt>
                <c:pt idx="199">
                  <c:v>2.6120399866600001</c:v>
                </c:pt>
                <c:pt idx="200">
                  <c:v>0</c:v>
                </c:pt>
                <c:pt idx="201">
                  <c:v>7.7669304218599997</c:v>
                </c:pt>
                <c:pt idx="202">
                  <c:v>2.0251857229899999</c:v>
                </c:pt>
                <c:pt idx="203">
                  <c:v>7.9692754503199996</c:v>
                </c:pt>
                <c:pt idx="204">
                  <c:v>0.48127763898499998</c:v>
                </c:pt>
                <c:pt idx="205">
                  <c:v>3.3622468300100003E-2</c:v>
                </c:pt>
              </c:numCache>
            </c:numRef>
          </c:xVal>
          <c:yVal>
            <c:numRef>
              <c:f>'profile 12-14'!$B$2:$B$207</c:f>
              <c:numCache>
                <c:formatCode>0.0</c:formatCode>
                <c:ptCount val="206"/>
                <c:pt idx="0">
                  <c:v>710.21653422999998</c:v>
                </c:pt>
                <c:pt idx="1">
                  <c:v>710.17996569299999</c:v>
                </c:pt>
                <c:pt idx="2">
                  <c:v>710.032985586</c:v>
                </c:pt>
                <c:pt idx="3">
                  <c:v>709.91566075000003</c:v>
                </c:pt>
                <c:pt idx="4">
                  <c:v>709.84960355299995</c:v>
                </c:pt>
                <c:pt idx="5">
                  <c:v>709.81619449899995</c:v>
                </c:pt>
                <c:pt idx="6">
                  <c:v>709.61184243100001</c:v>
                </c:pt>
                <c:pt idx="7">
                  <c:v>709.59722429399994</c:v>
                </c:pt>
                <c:pt idx="8">
                  <c:v>709.40756989299996</c:v>
                </c:pt>
                <c:pt idx="9">
                  <c:v>709.38655152399997</c:v>
                </c:pt>
                <c:pt idx="10">
                  <c:v>709.37330500099995</c:v>
                </c:pt>
                <c:pt idx="11">
                  <c:v>709.36987804399996</c:v>
                </c:pt>
                <c:pt idx="12">
                  <c:v>709.34332450199997</c:v>
                </c:pt>
                <c:pt idx="13">
                  <c:v>709.33899200600001</c:v>
                </c:pt>
                <c:pt idx="14">
                  <c:v>709.22587679399999</c:v>
                </c:pt>
                <c:pt idx="15">
                  <c:v>709.17866707899998</c:v>
                </c:pt>
                <c:pt idx="16">
                  <c:v>709.11867440000003</c:v>
                </c:pt>
                <c:pt idx="17">
                  <c:v>708.58598627499998</c:v>
                </c:pt>
                <c:pt idx="18">
                  <c:v>708.529776621</c:v>
                </c:pt>
                <c:pt idx="19">
                  <c:v>708.510493569</c:v>
                </c:pt>
                <c:pt idx="20">
                  <c:v>708.48063686499995</c:v>
                </c:pt>
                <c:pt idx="21">
                  <c:v>707.95397504899995</c:v>
                </c:pt>
                <c:pt idx="22">
                  <c:v>707.53531254200004</c:v>
                </c:pt>
                <c:pt idx="23">
                  <c:v>707.33541381500004</c:v>
                </c:pt>
                <c:pt idx="24">
                  <c:v>707.31606334699995</c:v>
                </c:pt>
                <c:pt idx="25">
                  <c:v>707.316045573</c:v>
                </c:pt>
                <c:pt idx="26">
                  <c:v>707.31591792500001</c:v>
                </c:pt>
                <c:pt idx="27">
                  <c:v>707.31456670600005</c:v>
                </c:pt>
                <c:pt idx="28">
                  <c:v>707.25582205399996</c:v>
                </c:pt>
                <c:pt idx="29">
                  <c:v>707.01982560199997</c:v>
                </c:pt>
                <c:pt idx="30">
                  <c:v>706.90367640099998</c:v>
                </c:pt>
                <c:pt idx="31">
                  <c:v>706.89130065699999</c:v>
                </c:pt>
                <c:pt idx="32">
                  <c:v>706.75048072899995</c:v>
                </c:pt>
                <c:pt idx="33">
                  <c:v>706.72992414199996</c:v>
                </c:pt>
                <c:pt idx="34">
                  <c:v>706.71820578899997</c:v>
                </c:pt>
                <c:pt idx="35">
                  <c:v>704.508170855</c:v>
                </c:pt>
                <c:pt idx="36">
                  <c:v>703.23288680600001</c:v>
                </c:pt>
                <c:pt idx="37">
                  <c:v>703.23025436700004</c:v>
                </c:pt>
                <c:pt idx="38">
                  <c:v>703.06560082099998</c:v>
                </c:pt>
                <c:pt idx="39">
                  <c:v>702.59637651699995</c:v>
                </c:pt>
                <c:pt idx="40">
                  <c:v>702.19862811899998</c:v>
                </c:pt>
                <c:pt idx="41">
                  <c:v>701.93507267200005</c:v>
                </c:pt>
                <c:pt idx="42">
                  <c:v>701.931203181</c:v>
                </c:pt>
                <c:pt idx="43">
                  <c:v>701.75337590799995</c:v>
                </c:pt>
                <c:pt idx="44">
                  <c:v>700.49433557400005</c:v>
                </c:pt>
                <c:pt idx="45">
                  <c:v>700.24829695999995</c:v>
                </c:pt>
                <c:pt idx="46">
                  <c:v>700.12492943500001</c:v>
                </c:pt>
                <c:pt idx="47">
                  <c:v>700.10246616799998</c:v>
                </c:pt>
                <c:pt idx="48">
                  <c:v>699.97910781300004</c:v>
                </c:pt>
                <c:pt idx="49">
                  <c:v>699.50281986499999</c:v>
                </c:pt>
                <c:pt idx="50">
                  <c:v>699.24294314999997</c:v>
                </c:pt>
                <c:pt idx="51">
                  <c:v>698.79653079000002</c:v>
                </c:pt>
                <c:pt idx="52">
                  <c:v>698.67545507099999</c:v>
                </c:pt>
                <c:pt idx="53">
                  <c:v>697.57508917999996</c:v>
                </c:pt>
                <c:pt idx="54">
                  <c:v>697.16890426800001</c:v>
                </c:pt>
                <c:pt idx="55">
                  <c:v>696.66572756999994</c:v>
                </c:pt>
                <c:pt idx="56">
                  <c:v>696.58789129000002</c:v>
                </c:pt>
                <c:pt idx="57">
                  <c:v>696.587711281</c:v>
                </c:pt>
                <c:pt idx="58">
                  <c:v>694.79625977299997</c:v>
                </c:pt>
                <c:pt idx="59">
                  <c:v>694.78239735099999</c:v>
                </c:pt>
                <c:pt idx="60">
                  <c:v>693.21357016100001</c:v>
                </c:pt>
                <c:pt idx="61">
                  <c:v>693.03064130600001</c:v>
                </c:pt>
                <c:pt idx="62">
                  <c:v>692.04041906400005</c:v>
                </c:pt>
                <c:pt idx="63">
                  <c:v>691.43514334500003</c:v>
                </c:pt>
                <c:pt idx="64">
                  <c:v>690.56740154299996</c:v>
                </c:pt>
                <c:pt idx="65">
                  <c:v>690.03875774100004</c:v>
                </c:pt>
                <c:pt idx="66">
                  <c:v>689.44112014699999</c:v>
                </c:pt>
                <c:pt idx="67">
                  <c:v>689.31502144199999</c:v>
                </c:pt>
                <c:pt idx="68">
                  <c:v>688.27389465900001</c:v>
                </c:pt>
                <c:pt idx="69">
                  <c:v>687.57834603100002</c:v>
                </c:pt>
                <c:pt idx="70">
                  <c:v>687.00201725600004</c:v>
                </c:pt>
                <c:pt idx="71">
                  <c:v>685.513774947</c:v>
                </c:pt>
                <c:pt idx="72">
                  <c:v>682.862939977</c:v>
                </c:pt>
                <c:pt idx="73">
                  <c:v>681.549402181</c:v>
                </c:pt>
                <c:pt idx="74">
                  <c:v>679.82934263499999</c:v>
                </c:pt>
                <c:pt idx="75">
                  <c:v>675.68913641500001</c:v>
                </c:pt>
                <c:pt idx="76">
                  <c:v>672.78602034000005</c:v>
                </c:pt>
                <c:pt idx="77">
                  <c:v>670.84064839899997</c:v>
                </c:pt>
                <c:pt idx="78">
                  <c:v>669.94193350199998</c:v>
                </c:pt>
                <c:pt idx="79">
                  <c:v>668.78391730800001</c:v>
                </c:pt>
                <c:pt idx="80">
                  <c:v>668.71119597699999</c:v>
                </c:pt>
                <c:pt idx="81">
                  <c:v>668.70094439000002</c:v>
                </c:pt>
                <c:pt idx="82">
                  <c:v>668.64212809499998</c:v>
                </c:pt>
                <c:pt idx="83">
                  <c:v>666.71905657499997</c:v>
                </c:pt>
                <c:pt idx="84">
                  <c:v>666.62764794700001</c:v>
                </c:pt>
                <c:pt idx="85">
                  <c:v>666.25645445700002</c:v>
                </c:pt>
                <c:pt idx="86">
                  <c:v>665.39932960500005</c:v>
                </c:pt>
                <c:pt idx="87">
                  <c:v>665.12448626299999</c:v>
                </c:pt>
                <c:pt idx="88">
                  <c:v>665.05710533000001</c:v>
                </c:pt>
                <c:pt idx="89">
                  <c:v>662.68121318999999</c:v>
                </c:pt>
                <c:pt idx="90">
                  <c:v>662.21745004100001</c:v>
                </c:pt>
                <c:pt idx="91">
                  <c:v>661.61990002699997</c:v>
                </c:pt>
                <c:pt idx="92">
                  <c:v>660.95059183599994</c:v>
                </c:pt>
                <c:pt idx="93">
                  <c:v>660.366283114</c:v>
                </c:pt>
                <c:pt idx="94">
                  <c:v>660.28391510100005</c:v>
                </c:pt>
                <c:pt idx="95">
                  <c:v>659.18417693900005</c:v>
                </c:pt>
                <c:pt idx="96">
                  <c:v>658.38553152600002</c:v>
                </c:pt>
                <c:pt idx="97">
                  <c:v>658.26482403700004</c:v>
                </c:pt>
                <c:pt idx="98">
                  <c:v>656.64651461200003</c:v>
                </c:pt>
                <c:pt idx="99">
                  <c:v>656.22905456900003</c:v>
                </c:pt>
                <c:pt idx="100">
                  <c:v>655.16788803899999</c:v>
                </c:pt>
                <c:pt idx="101">
                  <c:v>653.766777101</c:v>
                </c:pt>
                <c:pt idx="102">
                  <c:v>651.85660373899998</c:v>
                </c:pt>
                <c:pt idx="103">
                  <c:v>651.52568410000003</c:v>
                </c:pt>
                <c:pt idx="104">
                  <c:v>649.14786855600005</c:v>
                </c:pt>
                <c:pt idx="105">
                  <c:v>648.65315059600005</c:v>
                </c:pt>
                <c:pt idx="106">
                  <c:v>648.33537128199998</c:v>
                </c:pt>
                <c:pt idx="107">
                  <c:v>647.89367466600004</c:v>
                </c:pt>
                <c:pt idx="108">
                  <c:v>645.51389933500002</c:v>
                </c:pt>
                <c:pt idx="109">
                  <c:v>644.52693171500005</c:v>
                </c:pt>
                <c:pt idx="110">
                  <c:v>643.48199205200001</c:v>
                </c:pt>
                <c:pt idx="111">
                  <c:v>643.42061170299996</c:v>
                </c:pt>
                <c:pt idx="112">
                  <c:v>643.40464526300002</c:v>
                </c:pt>
                <c:pt idx="113">
                  <c:v>640.42123865899998</c:v>
                </c:pt>
                <c:pt idx="114">
                  <c:v>638.76193986299995</c:v>
                </c:pt>
                <c:pt idx="115">
                  <c:v>635.63980102100004</c:v>
                </c:pt>
                <c:pt idx="116">
                  <c:v>635.56426836900005</c:v>
                </c:pt>
                <c:pt idx="117">
                  <c:v>635.49257267500002</c:v>
                </c:pt>
                <c:pt idx="118">
                  <c:v>633.89500209599998</c:v>
                </c:pt>
                <c:pt idx="119">
                  <c:v>633.08888950699998</c:v>
                </c:pt>
                <c:pt idx="120">
                  <c:v>632.13266800099996</c:v>
                </c:pt>
                <c:pt idx="121">
                  <c:v>632.09024067999997</c:v>
                </c:pt>
                <c:pt idx="122">
                  <c:v>631.09971041300003</c:v>
                </c:pt>
                <c:pt idx="123">
                  <c:v>628.79730609399996</c:v>
                </c:pt>
                <c:pt idx="124">
                  <c:v>626.62809672699996</c:v>
                </c:pt>
                <c:pt idx="125">
                  <c:v>626.58804459500004</c:v>
                </c:pt>
                <c:pt idx="126">
                  <c:v>625.49427683199997</c:v>
                </c:pt>
                <c:pt idx="127">
                  <c:v>623.50003869199998</c:v>
                </c:pt>
                <c:pt idx="128">
                  <c:v>621.683535603</c:v>
                </c:pt>
                <c:pt idx="129">
                  <c:v>620.43086508800002</c:v>
                </c:pt>
                <c:pt idx="130">
                  <c:v>615.49543441200001</c:v>
                </c:pt>
                <c:pt idx="131">
                  <c:v>614.59214511000005</c:v>
                </c:pt>
                <c:pt idx="132">
                  <c:v>613.77297239100005</c:v>
                </c:pt>
                <c:pt idx="133">
                  <c:v>613.62791389899996</c:v>
                </c:pt>
                <c:pt idx="134">
                  <c:v>609.89441802299996</c:v>
                </c:pt>
                <c:pt idx="135">
                  <c:v>609.86619809299998</c:v>
                </c:pt>
                <c:pt idx="136">
                  <c:v>606.88214449700001</c:v>
                </c:pt>
                <c:pt idx="137">
                  <c:v>606.484075717</c:v>
                </c:pt>
                <c:pt idx="138">
                  <c:v>605.92223818100001</c:v>
                </c:pt>
                <c:pt idx="139">
                  <c:v>602.03624432699996</c:v>
                </c:pt>
                <c:pt idx="140">
                  <c:v>602.00747715800003</c:v>
                </c:pt>
                <c:pt idx="141">
                  <c:v>601.73862921099999</c:v>
                </c:pt>
                <c:pt idx="142">
                  <c:v>601.40972252899996</c:v>
                </c:pt>
                <c:pt idx="143">
                  <c:v>600.08444236499997</c:v>
                </c:pt>
                <c:pt idx="144">
                  <c:v>598.35074196999994</c:v>
                </c:pt>
                <c:pt idx="145">
                  <c:v>596.57342149900001</c:v>
                </c:pt>
                <c:pt idx="146">
                  <c:v>596.46874198600005</c:v>
                </c:pt>
                <c:pt idx="147">
                  <c:v>595.79308833499999</c:v>
                </c:pt>
                <c:pt idx="148">
                  <c:v>593.42272419899996</c:v>
                </c:pt>
                <c:pt idx="149">
                  <c:v>593.36071971800004</c:v>
                </c:pt>
                <c:pt idx="150">
                  <c:v>591.12416412100004</c:v>
                </c:pt>
                <c:pt idx="151">
                  <c:v>590.40924541300001</c:v>
                </c:pt>
                <c:pt idx="152">
                  <c:v>590.34752551500003</c:v>
                </c:pt>
                <c:pt idx="153">
                  <c:v>588.70737020499996</c:v>
                </c:pt>
                <c:pt idx="154">
                  <c:v>585.22272935299998</c:v>
                </c:pt>
                <c:pt idx="155">
                  <c:v>584.51621393200003</c:v>
                </c:pt>
                <c:pt idx="156">
                  <c:v>584.20506165799998</c:v>
                </c:pt>
                <c:pt idx="157">
                  <c:v>583.34930512799997</c:v>
                </c:pt>
                <c:pt idx="158">
                  <c:v>582.68706060600005</c:v>
                </c:pt>
                <c:pt idx="159">
                  <c:v>582.54250404599998</c:v>
                </c:pt>
                <c:pt idx="160">
                  <c:v>582.54170461399997</c:v>
                </c:pt>
                <c:pt idx="161">
                  <c:v>582.10575816599999</c:v>
                </c:pt>
                <c:pt idx="162">
                  <c:v>582.09746548400005</c:v>
                </c:pt>
                <c:pt idx="163">
                  <c:v>581.72929233000002</c:v>
                </c:pt>
                <c:pt idx="164">
                  <c:v>581.66883114699999</c:v>
                </c:pt>
                <c:pt idx="165">
                  <c:v>581.57982041499997</c:v>
                </c:pt>
                <c:pt idx="166">
                  <c:v>581.23759493199998</c:v>
                </c:pt>
                <c:pt idx="167">
                  <c:v>581.23468511900001</c:v>
                </c:pt>
                <c:pt idx="168">
                  <c:v>581.173754573</c:v>
                </c:pt>
                <c:pt idx="169">
                  <c:v>581.056016344</c:v>
                </c:pt>
                <c:pt idx="170">
                  <c:v>581.01660864600001</c:v>
                </c:pt>
                <c:pt idx="171">
                  <c:v>580.92872381300003</c:v>
                </c:pt>
                <c:pt idx="172">
                  <c:v>580.88020330999996</c:v>
                </c:pt>
                <c:pt idx="173">
                  <c:v>580.79272250600002</c:v>
                </c:pt>
                <c:pt idx="174">
                  <c:v>580.64573460500003</c:v>
                </c:pt>
                <c:pt idx="175">
                  <c:v>580.54938790400001</c:v>
                </c:pt>
                <c:pt idx="176">
                  <c:v>580.33492052300005</c:v>
                </c:pt>
                <c:pt idx="177">
                  <c:v>580.24210364600003</c:v>
                </c:pt>
                <c:pt idx="178">
                  <c:v>580.12893780900004</c:v>
                </c:pt>
                <c:pt idx="179">
                  <c:v>579.98955599299995</c:v>
                </c:pt>
                <c:pt idx="180">
                  <c:v>579.98699999999997</c:v>
                </c:pt>
                <c:pt idx="181">
                  <c:v>579.83794555400004</c:v>
                </c:pt>
                <c:pt idx="182">
                  <c:v>579.83253368500004</c:v>
                </c:pt>
                <c:pt idx="183">
                  <c:v>579.81980718399996</c:v>
                </c:pt>
                <c:pt idx="184">
                  <c:v>579.70095656000001</c:v>
                </c:pt>
                <c:pt idx="185">
                  <c:v>579.495</c:v>
                </c:pt>
                <c:pt idx="186">
                  <c:v>579.35772576299996</c:v>
                </c:pt>
                <c:pt idx="187">
                  <c:v>578.90566511199995</c:v>
                </c:pt>
                <c:pt idx="188">
                  <c:v>578.90022585600002</c:v>
                </c:pt>
                <c:pt idx="189">
                  <c:v>578.51127551900004</c:v>
                </c:pt>
                <c:pt idx="190">
                  <c:v>578.50971928499996</c:v>
                </c:pt>
                <c:pt idx="191">
                  <c:v>578.08406035300004</c:v>
                </c:pt>
                <c:pt idx="192">
                  <c:v>578.08400014799997</c:v>
                </c:pt>
                <c:pt idx="193">
                  <c:v>578.08368931099994</c:v>
                </c:pt>
                <c:pt idx="194">
                  <c:v>577.72350749099996</c:v>
                </c:pt>
                <c:pt idx="195">
                  <c:v>577.693474412</c:v>
                </c:pt>
                <c:pt idx="196">
                  <c:v>577.39728357499996</c:v>
                </c:pt>
                <c:pt idx="197">
                  <c:v>577.32986465299996</c:v>
                </c:pt>
                <c:pt idx="198">
                  <c:v>577.16013938200001</c:v>
                </c:pt>
                <c:pt idx="199">
                  <c:v>577.03833134199999</c:v>
                </c:pt>
                <c:pt idx="200">
                  <c:v>577.03326109399995</c:v>
                </c:pt>
                <c:pt idx="201">
                  <c:v>577.01717477700004</c:v>
                </c:pt>
                <c:pt idx="202">
                  <c:v>577.00417856800004</c:v>
                </c:pt>
                <c:pt idx="203">
                  <c:v>577.00161662799997</c:v>
                </c:pt>
                <c:pt idx="204">
                  <c:v>576.94541212499996</c:v>
                </c:pt>
                <c:pt idx="205">
                  <c:v>576.93729426799996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9904"/>
        <c:axId val="124381824"/>
      </c:scatterChart>
      <c:valAx>
        <c:axId val="1243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24381824"/>
        <c:crossesAt val="0"/>
        <c:crossBetween val="midCat"/>
      </c:valAx>
      <c:valAx>
        <c:axId val="124381824"/>
        <c:scaling>
          <c:orientation val="minMax"/>
          <c:max val="750"/>
          <c:min val="5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24379904"/>
        <c:crossesAt val="0"/>
        <c:crossBetween val="midCat"/>
        <c:majorUnit val="2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1</xdr:row>
      <xdr:rowOff>161925</xdr:rowOff>
    </xdr:from>
    <xdr:to>
      <xdr:col>14</xdr:col>
      <xdr:colOff>514350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workbookViewId="0">
      <selection activeCell="A2" sqref="A2:B20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317.64976466299998</v>
      </c>
      <c r="B2" s="2">
        <v>710.21653422999998</v>
      </c>
      <c r="C2" t="s">
        <v>2</v>
      </c>
    </row>
    <row r="3" spans="1:3" x14ac:dyDescent="0.25">
      <c r="A3" s="2">
        <v>318.14262951500001</v>
      </c>
      <c r="B3" s="2">
        <v>710.17996569299999</v>
      </c>
      <c r="C3" t="s">
        <v>2</v>
      </c>
    </row>
    <row r="4" spans="1:3" x14ac:dyDescent="0.25">
      <c r="A4" s="2">
        <v>319.98181970500002</v>
      </c>
      <c r="B4" s="2">
        <v>710.032985586</v>
      </c>
      <c r="C4" t="s">
        <v>2</v>
      </c>
    </row>
    <row r="5" spans="1:3" x14ac:dyDescent="0.25">
      <c r="A5" s="2">
        <v>312.090677492</v>
      </c>
      <c r="B5" s="2">
        <v>709.91566075000003</v>
      </c>
      <c r="C5" t="s">
        <v>2</v>
      </c>
    </row>
    <row r="6" spans="1:3" x14ac:dyDescent="0.25">
      <c r="A6" s="2">
        <v>310.23912708699999</v>
      </c>
      <c r="B6" s="2">
        <v>709.84960355299995</v>
      </c>
      <c r="C6" t="s">
        <v>2</v>
      </c>
    </row>
    <row r="7" spans="1:3" x14ac:dyDescent="0.25">
      <c r="A7" s="2">
        <v>311.49400390900001</v>
      </c>
      <c r="B7" s="2">
        <v>709.81619449899995</v>
      </c>
      <c r="C7" t="s">
        <v>2</v>
      </c>
    </row>
    <row r="8" spans="1:3" x14ac:dyDescent="0.25">
      <c r="A8" s="2">
        <v>296.13610034599998</v>
      </c>
      <c r="B8" s="2">
        <v>709.61184243100001</v>
      </c>
      <c r="C8" t="s">
        <v>2</v>
      </c>
    </row>
    <row r="9" spans="1:3" x14ac:dyDescent="0.25">
      <c r="A9" s="2">
        <v>305.752513862</v>
      </c>
      <c r="B9" s="2">
        <v>709.59722429399994</v>
      </c>
      <c r="C9" t="s">
        <v>2</v>
      </c>
    </row>
    <row r="10" spans="1:3" x14ac:dyDescent="0.25">
      <c r="A10" s="2">
        <v>299.67760527199999</v>
      </c>
      <c r="B10" s="2">
        <v>709.40756989299996</v>
      </c>
      <c r="C10" t="s">
        <v>2</v>
      </c>
    </row>
    <row r="11" spans="1:3" x14ac:dyDescent="0.25">
      <c r="A11" s="2">
        <v>304.05494494999999</v>
      </c>
      <c r="B11" s="2">
        <v>709.38655152399997</v>
      </c>
      <c r="C11" t="s">
        <v>2</v>
      </c>
    </row>
    <row r="12" spans="1:3" x14ac:dyDescent="0.25">
      <c r="A12" s="2">
        <v>289.98295497399999</v>
      </c>
      <c r="B12" s="2">
        <v>709.37330500099995</v>
      </c>
      <c r="C12" t="s">
        <v>2</v>
      </c>
    </row>
    <row r="13" spans="1:3" x14ac:dyDescent="0.25">
      <c r="A13" s="2">
        <v>293.099072605</v>
      </c>
      <c r="B13" s="2">
        <v>709.36987804399996</v>
      </c>
      <c r="C13" t="s">
        <v>2</v>
      </c>
    </row>
    <row r="14" spans="1:3" x14ac:dyDescent="0.25">
      <c r="A14" s="2">
        <v>287.51655578399999</v>
      </c>
      <c r="B14" s="2">
        <v>709.34332450199997</v>
      </c>
      <c r="C14" t="s">
        <v>2</v>
      </c>
    </row>
    <row r="15" spans="1:3" x14ac:dyDescent="0.25">
      <c r="A15" s="2">
        <v>291.37541037800003</v>
      </c>
      <c r="B15" s="2">
        <v>709.33899200600001</v>
      </c>
      <c r="C15" t="s">
        <v>2</v>
      </c>
    </row>
    <row r="16" spans="1:3" x14ac:dyDescent="0.25">
      <c r="A16" s="2">
        <v>289.16962734499998</v>
      </c>
      <c r="B16" s="2">
        <v>709.22587679399999</v>
      </c>
      <c r="C16" t="s">
        <v>2</v>
      </c>
    </row>
    <row r="17" spans="1:3" x14ac:dyDescent="0.25">
      <c r="A17" s="2">
        <v>286.62198224999997</v>
      </c>
      <c r="B17" s="2">
        <v>709.17866707899998</v>
      </c>
      <c r="C17" t="s">
        <v>2</v>
      </c>
    </row>
    <row r="18" spans="1:3" x14ac:dyDescent="0.25">
      <c r="A18" s="2">
        <v>285.21647650699998</v>
      </c>
      <c r="B18" s="2">
        <v>709.11867440000003</v>
      </c>
      <c r="C18" t="s">
        <v>2</v>
      </c>
    </row>
    <row r="19" spans="1:3" x14ac:dyDescent="0.25">
      <c r="A19" s="2">
        <v>274.131072152</v>
      </c>
      <c r="B19" s="2">
        <v>708.58598627499998</v>
      </c>
      <c r="C19" t="s">
        <v>2</v>
      </c>
    </row>
    <row r="20" spans="1:3" x14ac:dyDescent="0.25">
      <c r="A20" s="2">
        <v>273.80037638300001</v>
      </c>
      <c r="B20" s="2">
        <v>708.529776621</v>
      </c>
      <c r="C20" t="s">
        <v>2</v>
      </c>
    </row>
    <row r="21" spans="1:3" x14ac:dyDescent="0.25">
      <c r="A21" s="2">
        <v>272.47543075599998</v>
      </c>
      <c r="B21" s="2">
        <v>708.510493569</v>
      </c>
      <c r="C21" t="s">
        <v>2</v>
      </c>
    </row>
    <row r="22" spans="1:3" x14ac:dyDescent="0.25">
      <c r="A22" s="2">
        <v>273.59140173899999</v>
      </c>
      <c r="B22" s="2">
        <v>708.48063686499995</v>
      </c>
      <c r="C22" t="s">
        <v>2</v>
      </c>
    </row>
    <row r="23" spans="1:3" x14ac:dyDescent="0.25">
      <c r="A23" s="2">
        <v>268.79827539299998</v>
      </c>
      <c r="B23" s="2">
        <v>707.95397504899995</v>
      </c>
      <c r="C23" t="s">
        <v>2</v>
      </c>
    </row>
    <row r="24" spans="1:3" x14ac:dyDescent="0.25">
      <c r="A24" s="2">
        <v>260.32751312200003</v>
      </c>
      <c r="B24" s="2">
        <v>707.53531254200004</v>
      </c>
      <c r="C24" t="s">
        <v>2</v>
      </c>
    </row>
    <row r="25" spans="1:3" x14ac:dyDescent="0.25">
      <c r="A25" s="2">
        <v>258.34381659500002</v>
      </c>
      <c r="B25" s="2">
        <v>707.33541381500004</v>
      </c>
      <c r="C25" t="s">
        <v>2</v>
      </c>
    </row>
    <row r="26" spans="1:3" x14ac:dyDescent="0.25">
      <c r="A26" s="2">
        <v>251.67551024599999</v>
      </c>
      <c r="B26" s="2">
        <v>707.31606334699995</v>
      </c>
      <c r="C26" t="s">
        <v>2</v>
      </c>
    </row>
    <row r="27" spans="1:3" x14ac:dyDescent="0.25">
      <c r="A27" s="2">
        <v>251.623444396</v>
      </c>
      <c r="B27" s="2">
        <v>707.316045573</v>
      </c>
      <c r="C27" t="s">
        <v>2</v>
      </c>
    </row>
    <row r="28" spans="1:3" x14ac:dyDescent="0.25">
      <c r="A28" s="2">
        <v>251.52487938199999</v>
      </c>
      <c r="B28" s="2">
        <v>707.31591792500001</v>
      </c>
      <c r="C28" t="s">
        <v>2</v>
      </c>
    </row>
    <row r="29" spans="1:3" x14ac:dyDescent="0.25">
      <c r="A29" s="2">
        <v>251.45322942000001</v>
      </c>
      <c r="B29" s="2">
        <v>707.31456670600005</v>
      </c>
      <c r="C29" t="s">
        <v>2</v>
      </c>
    </row>
    <row r="30" spans="1:3" x14ac:dyDescent="0.25">
      <c r="A30" s="2">
        <v>259.39431584699997</v>
      </c>
      <c r="B30" s="2">
        <v>707.25582205399996</v>
      </c>
      <c r="C30" t="s">
        <v>2</v>
      </c>
    </row>
    <row r="31" spans="1:3" x14ac:dyDescent="0.25">
      <c r="A31" s="2">
        <v>248.25695901399999</v>
      </c>
      <c r="B31" s="2">
        <v>707.01982560199997</v>
      </c>
      <c r="C31" t="s">
        <v>2</v>
      </c>
    </row>
    <row r="32" spans="1:3" x14ac:dyDescent="0.25">
      <c r="A32" s="2">
        <v>245.74668562900001</v>
      </c>
      <c r="B32" s="2">
        <v>706.90367640099998</v>
      </c>
      <c r="C32" t="s">
        <v>2</v>
      </c>
    </row>
    <row r="33" spans="1:3" x14ac:dyDescent="0.25">
      <c r="A33" s="2">
        <v>245.360098881</v>
      </c>
      <c r="B33" s="2">
        <v>706.89130065699999</v>
      </c>
      <c r="C33" t="s">
        <v>2</v>
      </c>
    </row>
    <row r="34" spans="1:3" x14ac:dyDescent="0.25">
      <c r="A34" s="2">
        <v>242.82143747500001</v>
      </c>
      <c r="B34" s="2">
        <v>706.75048072899995</v>
      </c>
      <c r="C34" t="s">
        <v>2</v>
      </c>
    </row>
    <row r="35" spans="1:3" x14ac:dyDescent="0.25">
      <c r="A35" s="2">
        <v>243.237759582</v>
      </c>
      <c r="B35" s="2">
        <v>706.72992414199996</v>
      </c>
      <c r="C35" t="s">
        <v>2</v>
      </c>
    </row>
    <row r="36" spans="1:3" x14ac:dyDescent="0.25">
      <c r="A36" s="2">
        <v>244.52003974100001</v>
      </c>
      <c r="B36" s="2">
        <v>706.71820578899997</v>
      </c>
      <c r="C36" t="s">
        <v>2</v>
      </c>
    </row>
    <row r="37" spans="1:3" x14ac:dyDescent="0.25">
      <c r="A37" s="2">
        <v>238.96778318</v>
      </c>
      <c r="B37" s="2">
        <v>704.508170855</v>
      </c>
      <c r="C37" t="s">
        <v>2</v>
      </c>
    </row>
    <row r="38" spans="1:3" x14ac:dyDescent="0.25">
      <c r="A38" s="2">
        <v>229.729732431</v>
      </c>
      <c r="B38" s="2">
        <v>703.23288680600001</v>
      </c>
      <c r="C38" t="s">
        <v>2</v>
      </c>
    </row>
    <row r="39" spans="1:3" x14ac:dyDescent="0.25">
      <c r="A39" s="2">
        <v>229.94639945599999</v>
      </c>
      <c r="B39" s="2">
        <v>703.23025436700004</v>
      </c>
      <c r="C39" t="s">
        <v>2</v>
      </c>
    </row>
    <row r="40" spans="1:3" x14ac:dyDescent="0.25">
      <c r="A40" s="2">
        <v>228.720225666</v>
      </c>
      <c r="B40" s="2">
        <v>703.06560082099998</v>
      </c>
      <c r="C40" t="s">
        <v>2</v>
      </c>
    </row>
    <row r="41" spans="1:3" x14ac:dyDescent="0.25">
      <c r="A41" s="2">
        <v>226.78779662900001</v>
      </c>
      <c r="B41" s="2">
        <v>702.59637651699995</v>
      </c>
      <c r="C41" t="s">
        <v>2</v>
      </c>
    </row>
    <row r="42" spans="1:3" x14ac:dyDescent="0.25">
      <c r="A42" s="2">
        <v>227.63708332499999</v>
      </c>
      <c r="B42" s="2">
        <v>702.19862811899998</v>
      </c>
      <c r="C42" t="s">
        <v>2</v>
      </c>
    </row>
    <row r="43" spans="1:3" x14ac:dyDescent="0.25">
      <c r="A43" s="2">
        <v>222.701447562</v>
      </c>
      <c r="B43" s="2">
        <v>701.93507267200005</v>
      </c>
      <c r="C43" t="s">
        <v>2</v>
      </c>
    </row>
    <row r="44" spans="1:3" x14ac:dyDescent="0.25">
      <c r="A44" s="2">
        <v>222.580111598</v>
      </c>
      <c r="B44" s="2">
        <v>701.931203181</v>
      </c>
      <c r="C44" t="s">
        <v>2</v>
      </c>
    </row>
    <row r="45" spans="1:3" x14ac:dyDescent="0.25">
      <c r="A45" s="2">
        <v>222.63595198300001</v>
      </c>
      <c r="B45" s="2">
        <v>701.75337590799995</v>
      </c>
      <c r="C45" t="s">
        <v>2</v>
      </c>
    </row>
    <row r="46" spans="1:3" x14ac:dyDescent="0.25">
      <c r="A46" s="2">
        <v>221.04058364599999</v>
      </c>
      <c r="B46" s="2">
        <v>700.49433557400005</v>
      </c>
      <c r="C46" t="s">
        <v>2</v>
      </c>
    </row>
    <row r="47" spans="1:3" x14ac:dyDescent="0.25">
      <c r="A47" s="2">
        <v>220.89368361300001</v>
      </c>
      <c r="B47" s="2">
        <v>700.24829695999995</v>
      </c>
      <c r="C47" t="s">
        <v>2</v>
      </c>
    </row>
    <row r="48" spans="1:3" x14ac:dyDescent="0.25">
      <c r="A48" s="2">
        <v>235.90778825999999</v>
      </c>
      <c r="B48" s="2">
        <v>700.12492943500001</v>
      </c>
      <c r="C48" t="s">
        <v>2</v>
      </c>
    </row>
    <row r="49" spans="1:3" x14ac:dyDescent="0.25">
      <c r="A49" s="2">
        <v>224.782640034</v>
      </c>
      <c r="B49" s="2">
        <v>700.10246616799998</v>
      </c>
      <c r="C49" t="s">
        <v>2</v>
      </c>
    </row>
    <row r="50" spans="1:3" x14ac:dyDescent="0.25">
      <c r="A50" s="2">
        <v>220.404173372</v>
      </c>
      <c r="B50" s="2">
        <v>699.97910781300004</v>
      </c>
      <c r="C50" t="s">
        <v>2</v>
      </c>
    </row>
    <row r="51" spans="1:3" x14ac:dyDescent="0.25">
      <c r="A51" s="2">
        <v>216.90163332500001</v>
      </c>
      <c r="B51" s="2">
        <v>699.50281986499999</v>
      </c>
      <c r="C51" t="s">
        <v>2</v>
      </c>
    </row>
    <row r="52" spans="1:3" x14ac:dyDescent="0.25">
      <c r="A52" s="2">
        <v>233.151274793</v>
      </c>
      <c r="B52" s="2">
        <v>699.24294314999997</v>
      </c>
      <c r="C52" t="s">
        <v>2</v>
      </c>
    </row>
    <row r="53" spans="1:3" x14ac:dyDescent="0.25">
      <c r="A53" s="2">
        <v>217.296858109</v>
      </c>
      <c r="B53" s="2">
        <v>698.79653079000002</v>
      </c>
      <c r="C53" t="s">
        <v>2</v>
      </c>
    </row>
    <row r="54" spans="1:3" x14ac:dyDescent="0.25">
      <c r="A54" s="2">
        <v>215.76783067299999</v>
      </c>
      <c r="B54" s="2">
        <v>698.67545507099999</v>
      </c>
      <c r="C54" t="s">
        <v>2</v>
      </c>
    </row>
    <row r="55" spans="1:3" x14ac:dyDescent="0.25">
      <c r="A55" s="2">
        <v>213.62507513599999</v>
      </c>
      <c r="B55" s="2">
        <v>697.57508917999996</v>
      </c>
      <c r="C55" t="s">
        <v>2</v>
      </c>
    </row>
    <row r="56" spans="1:3" x14ac:dyDescent="0.25">
      <c r="A56" s="2">
        <v>213.57564995600001</v>
      </c>
      <c r="B56" s="2">
        <v>697.16890426800001</v>
      </c>
      <c r="C56" t="s">
        <v>2</v>
      </c>
    </row>
    <row r="57" spans="1:3" x14ac:dyDescent="0.25">
      <c r="A57" s="2">
        <v>211.73930483199999</v>
      </c>
      <c r="B57" s="2">
        <v>696.66572756999994</v>
      </c>
      <c r="C57" t="s">
        <v>2</v>
      </c>
    </row>
    <row r="58" spans="1:3" x14ac:dyDescent="0.25">
      <c r="A58" s="2">
        <v>211.66100085799999</v>
      </c>
      <c r="B58" s="2">
        <v>696.58789129000002</v>
      </c>
      <c r="C58" t="s">
        <v>2</v>
      </c>
    </row>
    <row r="59" spans="1:3" x14ac:dyDescent="0.25">
      <c r="A59" s="2">
        <v>211.69248555300001</v>
      </c>
      <c r="B59" s="2">
        <v>696.587711281</v>
      </c>
      <c r="C59" t="s">
        <v>2</v>
      </c>
    </row>
    <row r="60" spans="1:3" x14ac:dyDescent="0.25">
      <c r="A60" s="2">
        <v>209.661727219</v>
      </c>
      <c r="B60" s="2">
        <v>694.79625977299997</v>
      </c>
      <c r="C60" t="s">
        <v>2</v>
      </c>
    </row>
    <row r="61" spans="1:3" x14ac:dyDescent="0.25">
      <c r="A61" s="2">
        <v>209.613594804</v>
      </c>
      <c r="B61" s="2">
        <v>694.78239735099999</v>
      </c>
      <c r="C61" t="s">
        <v>2</v>
      </c>
    </row>
    <row r="62" spans="1:3" x14ac:dyDescent="0.25">
      <c r="A62" s="2">
        <v>207.68775744499999</v>
      </c>
      <c r="B62" s="2">
        <v>693.21357016100001</v>
      </c>
      <c r="C62" t="s">
        <v>2</v>
      </c>
    </row>
    <row r="63" spans="1:3" x14ac:dyDescent="0.25">
      <c r="A63" s="2">
        <v>206.67393637999999</v>
      </c>
      <c r="B63" s="2">
        <v>693.03064130600001</v>
      </c>
      <c r="C63" t="s">
        <v>2</v>
      </c>
    </row>
    <row r="64" spans="1:3" x14ac:dyDescent="0.25">
      <c r="A64" s="2">
        <v>205.96263211499999</v>
      </c>
      <c r="B64" s="2">
        <v>692.04041906400005</v>
      </c>
      <c r="C64" t="s">
        <v>2</v>
      </c>
    </row>
    <row r="65" spans="1:3" x14ac:dyDescent="0.25">
      <c r="A65" s="2">
        <v>204.451897094</v>
      </c>
      <c r="B65" s="2">
        <v>691.43514334500003</v>
      </c>
      <c r="C65" t="s">
        <v>2</v>
      </c>
    </row>
    <row r="66" spans="1:3" x14ac:dyDescent="0.25">
      <c r="A66" s="2">
        <v>203.83521837399999</v>
      </c>
      <c r="B66" s="2">
        <v>690.56740154299996</v>
      </c>
      <c r="C66" t="s">
        <v>2</v>
      </c>
    </row>
    <row r="67" spans="1:3" x14ac:dyDescent="0.25">
      <c r="A67" s="2">
        <v>203.09649890700001</v>
      </c>
      <c r="B67" s="2">
        <v>690.03875774100004</v>
      </c>
      <c r="C67" t="s">
        <v>2</v>
      </c>
    </row>
    <row r="68" spans="1:3" x14ac:dyDescent="0.25">
      <c r="A68" s="2">
        <v>201.58182219899999</v>
      </c>
      <c r="B68" s="2">
        <v>689.44112014699999</v>
      </c>
      <c r="C68" t="s">
        <v>2</v>
      </c>
    </row>
    <row r="69" spans="1:3" x14ac:dyDescent="0.25">
      <c r="A69" s="2">
        <v>200.70051938099999</v>
      </c>
      <c r="B69" s="2">
        <v>689.31502144199999</v>
      </c>
      <c r="C69" t="s">
        <v>2</v>
      </c>
    </row>
    <row r="70" spans="1:3" x14ac:dyDescent="0.25">
      <c r="A70" s="2">
        <v>199.58150747400001</v>
      </c>
      <c r="B70" s="2">
        <v>688.27389465900001</v>
      </c>
      <c r="C70" t="s">
        <v>2</v>
      </c>
    </row>
    <row r="71" spans="1:3" x14ac:dyDescent="0.25">
      <c r="A71" s="2">
        <v>198.95853514199999</v>
      </c>
      <c r="B71" s="2">
        <v>687.57834603100002</v>
      </c>
      <c r="C71" t="s">
        <v>2</v>
      </c>
    </row>
    <row r="72" spans="1:3" x14ac:dyDescent="0.25">
      <c r="A72" s="2">
        <v>197.38769037599999</v>
      </c>
      <c r="B72" s="2">
        <v>687.00201725600004</v>
      </c>
      <c r="C72" t="s">
        <v>2</v>
      </c>
    </row>
    <row r="73" spans="1:3" x14ac:dyDescent="0.25">
      <c r="A73" s="2">
        <v>196.52438151800001</v>
      </c>
      <c r="B73" s="2">
        <v>685.513774947</v>
      </c>
      <c r="C73" t="s">
        <v>2</v>
      </c>
    </row>
    <row r="74" spans="1:3" x14ac:dyDescent="0.25">
      <c r="A74" s="2">
        <v>193.34582351899999</v>
      </c>
      <c r="B74" s="2">
        <v>682.862939977</v>
      </c>
      <c r="C74" t="s">
        <v>2</v>
      </c>
    </row>
    <row r="75" spans="1:3" x14ac:dyDescent="0.25">
      <c r="A75" s="2">
        <v>192.57735217300001</v>
      </c>
      <c r="B75" s="2">
        <v>681.549402181</v>
      </c>
      <c r="C75" t="s">
        <v>2</v>
      </c>
    </row>
    <row r="76" spans="1:3" x14ac:dyDescent="0.25">
      <c r="A76" s="2">
        <v>191.156564468</v>
      </c>
      <c r="B76" s="2">
        <v>679.82934263499999</v>
      </c>
      <c r="C76" t="s">
        <v>2</v>
      </c>
    </row>
    <row r="77" spans="1:3" x14ac:dyDescent="0.25">
      <c r="A77" s="2">
        <v>189.11806003999999</v>
      </c>
      <c r="B77" s="2">
        <v>675.68913641500001</v>
      </c>
      <c r="C77" t="s">
        <v>2</v>
      </c>
    </row>
    <row r="78" spans="1:3" x14ac:dyDescent="0.25">
      <c r="A78" s="2">
        <v>185.14395319799999</v>
      </c>
      <c r="B78" s="2">
        <v>672.78602034000005</v>
      </c>
      <c r="C78" t="s">
        <v>3</v>
      </c>
    </row>
    <row r="79" spans="1:3" x14ac:dyDescent="0.25">
      <c r="A79" s="2">
        <v>181.771199946</v>
      </c>
      <c r="B79" s="2">
        <v>670.84064839899997</v>
      </c>
      <c r="C79" t="s">
        <v>3</v>
      </c>
    </row>
    <row r="80" spans="1:3" x14ac:dyDescent="0.25">
      <c r="A80" s="2">
        <v>180.81385064200001</v>
      </c>
      <c r="B80" s="2">
        <v>669.94193350199998</v>
      </c>
      <c r="C80" t="s">
        <v>3</v>
      </c>
    </row>
    <row r="81" spans="1:3" x14ac:dyDescent="0.25">
      <c r="A81" s="2">
        <v>179.02858168500001</v>
      </c>
      <c r="B81" s="2">
        <v>668.78391730800001</v>
      </c>
      <c r="C81" t="s">
        <v>3</v>
      </c>
    </row>
    <row r="82" spans="1:3" x14ac:dyDescent="0.25">
      <c r="A82" s="2">
        <v>178.98667715299999</v>
      </c>
      <c r="B82" s="2">
        <v>668.71119597699999</v>
      </c>
      <c r="C82" t="s">
        <v>3</v>
      </c>
    </row>
    <row r="83" spans="1:3" x14ac:dyDescent="0.25">
      <c r="A83" s="2">
        <v>178.97457706200001</v>
      </c>
      <c r="B83" s="2">
        <v>668.70094439000002</v>
      </c>
      <c r="C83" t="s">
        <v>3</v>
      </c>
    </row>
    <row r="84" spans="1:3" x14ac:dyDescent="0.25">
      <c r="A84" s="2">
        <v>178.948195634</v>
      </c>
      <c r="B84" s="2">
        <v>668.64212809499998</v>
      </c>
      <c r="C84" t="s">
        <v>3</v>
      </c>
    </row>
    <row r="85" spans="1:3" x14ac:dyDescent="0.25">
      <c r="A85" s="2">
        <v>176.83540418300001</v>
      </c>
      <c r="B85" s="2">
        <v>666.71905657499997</v>
      </c>
      <c r="C85" t="s">
        <v>3</v>
      </c>
    </row>
    <row r="86" spans="1:3" x14ac:dyDescent="0.25">
      <c r="A86" s="2">
        <v>176.73646633600001</v>
      </c>
      <c r="B86" s="2">
        <v>666.62764794700001</v>
      </c>
      <c r="C86" t="s">
        <v>3</v>
      </c>
    </row>
    <row r="87" spans="1:3" x14ac:dyDescent="0.25">
      <c r="A87" s="2">
        <v>175.74357524199999</v>
      </c>
      <c r="B87" s="2">
        <v>666.25645445700002</v>
      </c>
      <c r="C87" t="s">
        <v>3</v>
      </c>
    </row>
    <row r="88" spans="1:3" x14ac:dyDescent="0.25">
      <c r="A88" s="2">
        <v>174.337509641</v>
      </c>
      <c r="B88" s="2">
        <v>665.39932960500005</v>
      </c>
      <c r="C88" t="s">
        <v>3</v>
      </c>
    </row>
    <row r="89" spans="1:3" x14ac:dyDescent="0.25">
      <c r="A89" s="2">
        <v>174.14145174199999</v>
      </c>
      <c r="B89" s="2">
        <v>665.12448626299999</v>
      </c>
      <c r="C89" t="s">
        <v>3</v>
      </c>
    </row>
    <row r="90" spans="1:3" x14ac:dyDescent="0.25">
      <c r="A90" s="2">
        <v>173.35029865600001</v>
      </c>
      <c r="B90" s="2">
        <v>665.05710533000001</v>
      </c>
      <c r="C90" t="s">
        <v>3</v>
      </c>
    </row>
    <row r="91" spans="1:3" x14ac:dyDescent="0.25">
      <c r="A91" s="2">
        <v>169.41018615499999</v>
      </c>
      <c r="B91" s="2">
        <v>662.68121318999999</v>
      </c>
      <c r="C91" t="s">
        <v>3</v>
      </c>
    </row>
    <row r="92" spans="1:3" x14ac:dyDescent="0.25">
      <c r="A92" s="2">
        <v>168.91992131999999</v>
      </c>
      <c r="B92" s="2">
        <v>662.21745004100001</v>
      </c>
      <c r="C92" t="s">
        <v>3</v>
      </c>
    </row>
    <row r="93" spans="1:3" x14ac:dyDescent="0.25">
      <c r="A93" s="2">
        <v>168.30296195400001</v>
      </c>
      <c r="B93" s="2">
        <v>661.61990002699997</v>
      </c>
      <c r="C93" t="s">
        <v>3</v>
      </c>
    </row>
    <row r="94" spans="1:3" x14ac:dyDescent="0.25">
      <c r="A94" s="2">
        <v>166.97803311600001</v>
      </c>
      <c r="B94" s="2">
        <v>660.95059183599994</v>
      </c>
      <c r="C94" t="s">
        <v>3</v>
      </c>
    </row>
    <row r="95" spans="1:3" x14ac:dyDescent="0.25">
      <c r="A95" s="2">
        <v>166.46496298100001</v>
      </c>
      <c r="B95" s="2">
        <v>660.366283114</v>
      </c>
      <c r="C95" t="s">
        <v>3</v>
      </c>
    </row>
    <row r="96" spans="1:3" x14ac:dyDescent="0.25">
      <c r="A96" s="2">
        <v>165.23663834499999</v>
      </c>
      <c r="B96" s="2">
        <v>660.28391510100005</v>
      </c>
      <c r="C96" t="s">
        <v>3</v>
      </c>
    </row>
    <row r="97" spans="1:3" x14ac:dyDescent="0.25">
      <c r="A97" s="2">
        <v>164.34622002099999</v>
      </c>
      <c r="B97" s="2">
        <v>659.18417693900005</v>
      </c>
      <c r="C97" t="s">
        <v>3</v>
      </c>
    </row>
    <row r="98" spans="1:3" x14ac:dyDescent="0.25">
      <c r="A98" s="2">
        <v>163.45762809499999</v>
      </c>
      <c r="B98" s="2">
        <v>658.38553152600002</v>
      </c>
      <c r="C98" t="s">
        <v>3</v>
      </c>
    </row>
    <row r="99" spans="1:3" x14ac:dyDescent="0.25">
      <c r="A99" s="2">
        <v>163.09252190699999</v>
      </c>
      <c r="B99" s="2">
        <v>658.26482403700004</v>
      </c>
      <c r="C99" t="s">
        <v>3</v>
      </c>
    </row>
    <row r="100" spans="1:3" x14ac:dyDescent="0.25">
      <c r="A100" s="2">
        <v>160.91937682</v>
      </c>
      <c r="B100" s="2">
        <v>656.64651461200003</v>
      </c>
      <c r="C100" t="s">
        <v>3</v>
      </c>
    </row>
    <row r="101" spans="1:3" x14ac:dyDescent="0.25">
      <c r="A101" s="2">
        <v>159.36093182299999</v>
      </c>
      <c r="B101" s="2">
        <v>656.22905456900003</v>
      </c>
      <c r="C101" t="s">
        <v>3</v>
      </c>
    </row>
    <row r="102" spans="1:3" x14ac:dyDescent="0.25">
      <c r="A102" s="2">
        <v>158.35605353899999</v>
      </c>
      <c r="B102" s="2">
        <v>655.16788803899999</v>
      </c>
      <c r="C102" t="s">
        <v>3</v>
      </c>
    </row>
    <row r="103" spans="1:3" x14ac:dyDescent="0.25">
      <c r="A103" s="2">
        <v>157.04199638899999</v>
      </c>
      <c r="B103" s="2">
        <v>653.766777101</v>
      </c>
      <c r="C103" t="s">
        <v>4</v>
      </c>
    </row>
    <row r="104" spans="1:3" x14ac:dyDescent="0.25">
      <c r="A104" s="2">
        <v>153.83065329600001</v>
      </c>
      <c r="B104" s="2">
        <v>651.85660373899998</v>
      </c>
      <c r="C104" t="s">
        <v>4</v>
      </c>
    </row>
    <row r="105" spans="1:3" x14ac:dyDescent="0.25">
      <c r="A105" s="2">
        <v>153.38965869099999</v>
      </c>
      <c r="B105" s="2">
        <v>651.52568410000003</v>
      </c>
      <c r="C105" t="s">
        <v>4</v>
      </c>
    </row>
    <row r="106" spans="1:3" x14ac:dyDescent="0.25">
      <c r="A106" s="2">
        <v>151.307623065</v>
      </c>
      <c r="B106" s="2">
        <v>649.14786855600005</v>
      </c>
      <c r="C106" t="s">
        <v>4</v>
      </c>
    </row>
    <row r="107" spans="1:3" x14ac:dyDescent="0.25">
      <c r="A107" s="2">
        <v>150.10190451700001</v>
      </c>
      <c r="B107" s="2">
        <v>648.65315059600005</v>
      </c>
      <c r="C107" t="s">
        <v>4</v>
      </c>
    </row>
    <row r="108" spans="1:3" x14ac:dyDescent="0.25">
      <c r="A108" s="2">
        <v>149.516845061</v>
      </c>
      <c r="B108" s="2">
        <v>648.33537128199998</v>
      </c>
      <c r="C108" t="s">
        <v>4</v>
      </c>
    </row>
    <row r="109" spans="1:3" x14ac:dyDescent="0.25">
      <c r="A109" s="2">
        <v>147.59038751400001</v>
      </c>
      <c r="B109" s="2">
        <v>647.89367466600004</v>
      </c>
      <c r="C109" t="s">
        <v>4</v>
      </c>
    </row>
    <row r="110" spans="1:3" x14ac:dyDescent="0.25">
      <c r="A110" s="2">
        <v>145.50718194800001</v>
      </c>
      <c r="B110" s="2">
        <v>645.51389933500002</v>
      </c>
      <c r="C110" t="s">
        <v>4</v>
      </c>
    </row>
    <row r="111" spans="1:3" x14ac:dyDescent="0.25">
      <c r="A111" s="2">
        <v>144.55152862899999</v>
      </c>
      <c r="B111" s="2">
        <v>644.52693171500005</v>
      </c>
      <c r="C111" t="s">
        <v>4</v>
      </c>
    </row>
    <row r="112" spans="1:3" x14ac:dyDescent="0.25">
      <c r="A112" s="2">
        <v>143.361248276</v>
      </c>
      <c r="B112" s="2">
        <v>643.48199205200001</v>
      </c>
      <c r="C112" t="s">
        <v>4</v>
      </c>
    </row>
    <row r="113" spans="1:3" x14ac:dyDescent="0.25">
      <c r="A113" s="2">
        <v>142.82321163500001</v>
      </c>
      <c r="B113" s="2">
        <v>643.42061170299996</v>
      </c>
      <c r="C113" t="s">
        <v>4</v>
      </c>
    </row>
    <row r="114" spans="1:3" x14ac:dyDescent="0.25">
      <c r="A114" s="2">
        <v>143.046583793</v>
      </c>
      <c r="B114" s="2">
        <v>643.40464526300002</v>
      </c>
      <c r="C114" t="s">
        <v>4</v>
      </c>
    </row>
    <row r="115" spans="1:3" x14ac:dyDescent="0.25">
      <c r="A115" s="2">
        <v>140.12869891400001</v>
      </c>
      <c r="B115" s="2">
        <v>640.42123865899998</v>
      </c>
      <c r="C115" t="s">
        <v>4</v>
      </c>
    </row>
    <row r="116" spans="1:3" x14ac:dyDescent="0.25">
      <c r="A116" s="2">
        <v>138.43119512999999</v>
      </c>
      <c r="B116" s="2">
        <v>638.76193986299995</v>
      </c>
      <c r="C116" t="s">
        <v>4</v>
      </c>
    </row>
    <row r="117" spans="1:3" x14ac:dyDescent="0.25">
      <c r="A117" s="2">
        <v>134.05147313399999</v>
      </c>
      <c r="B117" s="2">
        <v>635.63980102100004</v>
      </c>
      <c r="C117" t="s">
        <v>4</v>
      </c>
    </row>
    <row r="118" spans="1:3" x14ac:dyDescent="0.25">
      <c r="A118" s="2">
        <v>134.02094670299999</v>
      </c>
      <c r="B118" s="2">
        <v>635.56426836900005</v>
      </c>
      <c r="C118" t="s">
        <v>4</v>
      </c>
    </row>
    <row r="119" spans="1:3" x14ac:dyDescent="0.25">
      <c r="A119" s="2">
        <v>133.97043592</v>
      </c>
      <c r="B119" s="2">
        <v>635.49257267500002</v>
      </c>
      <c r="C119" t="s">
        <v>4</v>
      </c>
    </row>
    <row r="120" spans="1:3" x14ac:dyDescent="0.25">
      <c r="A120" s="2">
        <v>132.476759544</v>
      </c>
      <c r="B120" s="2">
        <v>633.89500209599998</v>
      </c>
      <c r="C120" t="s">
        <v>4</v>
      </c>
    </row>
    <row r="121" spans="1:3" x14ac:dyDescent="0.25">
      <c r="A121" s="2">
        <v>130.61131676799999</v>
      </c>
      <c r="B121" s="2">
        <v>633.08888950699998</v>
      </c>
      <c r="C121" t="s">
        <v>4</v>
      </c>
    </row>
    <row r="122" spans="1:3" x14ac:dyDescent="0.25">
      <c r="A122" s="2">
        <v>129.950254014</v>
      </c>
      <c r="B122" s="2">
        <v>632.13266800099996</v>
      </c>
      <c r="C122" t="s">
        <v>4</v>
      </c>
    </row>
    <row r="123" spans="1:3" x14ac:dyDescent="0.25">
      <c r="A123" s="2">
        <v>129.73179000499999</v>
      </c>
      <c r="B123" s="2">
        <v>632.09024067999997</v>
      </c>
      <c r="C123" t="s">
        <v>4</v>
      </c>
    </row>
    <row r="124" spans="1:3" x14ac:dyDescent="0.25">
      <c r="A124" s="2">
        <v>128.56009379400001</v>
      </c>
      <c r="B124" s="2">
        <v>631.09971041300003</v>
      </c>
      <c r="C124" t="s">
        <v>4</v>
      </c>
    </row>
    <row r="125" spans="1:3" x14ac:dyDescent="0.25">
      <c r="A125" s="2">
        <v>124.851161448</v>
      </c>
      <c r="B125" s="2">
        <v>628.79730609399996</v>
      </c>
      <c r="C125" t="s">
        <v>4</v>
      </c>
    </row>
    <row r="126" spans="1:3" x14ac:dyDescent="0.25">
      <c r="A126" s="2">
        <v>123.583696172</v>
      </c>
      <c r="B126" s="2">
        <v>626.62809672699996</v>
      </c>
      <c r="C126" t="s">
        <v>4</v>
      </c>
    </row>
    <row r="127" spans="1:3" x14ac:dyDescent="0.25">
      <c r="A127" s="2">
        <v>123.27255970900001</v>
      </c>
      <c r="B127" s="2">
        <v>626.58804459500004</v>
      </c>
      <c r="C127" t="s">
        <v>4</v>
      </c>
    </row>
    <row r="128" spans="1:3" x14ac:dyDescent="0.25">
      <c r="A128" s="2">
        <v>122.841346749</v>
      </c>
      <c r="B128" s="2">
        <v>625.49427683199997</v>
      </c>
      <c r="C128" t="s">
        <v>4</v>
      </c>
    </row>
    <row r="129" spans="1:3" x14ac:dyDescent="0.25">
      <c r="A129" s="2">
        <v>120.799196677</v>
      </c>
      <c r="B129" s="2">
        <v>623.50003869199998</v>
      </c>
      <c r="C129" t="s">
        <v>4</v>
      </c>
    </row>
    <row r="130" spans="1:3" x14ac:dyDescent="0.25">
      <c r="A130" s="2">
        <v>118.48125007900001</v>
      </c>
      <c r="B130" s="2">
        <v>621.683535603</v>
      </c>
      <c r="C130" t="s">
        <v>4</v>
      </c>
    </row>
    <row r="131" spans="1:3" x14ac:dyDescent="0.25">
      <c r="A131" s="2">
        <v>117.443624121</v>
      </c>
      <c r="B131" s="2">
        <v>620.43086508800002</v>
      </c>
      <c r="C131" t="s">
        <v>4</v>
      </c>
    </row>
    <row r="132" spans="1:3" x14ac:dyDescent="0.25">
      <c r="A132" s="2">
        <v>113.46248968899999</v>
      </c>
      <c r="B132" s="2">
        <v>615.49543441200001</v>
      </c>
      <c r="C132" t="s">
        <v>4</v>
      </c>
    </row>
    <row r="133" spans="1:3" x14ac:dyDescent="0.25">
      <c r="A133" s="2">
        <v>109.26485900199999</v>
      </c>
      <c r="B133" s="2">
        <v>614.59214511000005</v>
      </c>
      <c r="C133" t="s">
        <v>4</v>
      </c>
    </row>
    <row r="134" spans="1:3" x14ac:dyDescent="0.25">
      <c r="A134" s="2">
        <v>110.901486992</v>
      </c>
      <c r="B134" s="2">
        <v>613.77297239100005</v>
      </c>
      <c r="C134" t="s">
        <v>4</v>
      </c>
    </row>
    <row r="135" spans="1:3" x14ac:dyDescent="0.25">
      <c r="A135" s="2">
        <v>108.505771744</v>
      </c>
      <c r="B135" s="2">
        <v>613.62791389899996</v>
      </c>
      <c r="C135" t="s">
        <v>4</v>
      </c>
    </row>
    <row r="136" spans="1:3" x14ac:dyDescent="0.25">
      <c r="A136" s="2">
        <v>106.148092296</v>
      </c>
      <c r="B136" s="2">
        <v>609.89441802299996</v>
      </c>
      <c r="C136" t="s">
        <v>4</v>
      </c>
    </row>
    <row r="137" spans="1:3" x14ac:dyDescent="0.25">
      <c r="A137" s="2">
        <v>105.291926985</v>
      </c>
      <c r="B137" s="2">
        <v>609.86619809299998</v>
      </c>
      <c r="C137" t="s">
        <v>4</v>
      </c>
    </row>
    <row r="138" spans="1:3" x14ac:dyDescent="0.25">
      <c r="A138" s="2">
        <v>102.403637033</v>
      </c>
      <c r="B138" s="2">
        <v>606.88214449700001</v>
      </c>
      <c r="C138" t="s">
        <v>4</v>
      </c>
    </row>
    <row r="139" spans="1:3" x14ac:dyDescent="0.25">
      <c r="A139" s="2">
        <v>101.31585751</v>
      </c>
      <c r="B139" s="2">
        <v>606.484075717</v>
      </c>
      <c r="C139" t="s">
        <v>4</v>
      </c>
    </row>
    <row r="140" spans="1:3" x14ac:dyDescent="0.25">
      <c r="A140" s="2">
        <v>99.7413283052</v>
      </c>
      <c r="B140" s="2">
        <v>605.92223818100001</v>
      </c>
      <c r="C140" t="s">
        <v>4</v>
      </c>
    </row>
    <row r="141" spans="1:3" x14ac:dyDescent="0.25">
      <c r="A141" s="2">
        <v>94.787506379099995</v>
      </c>
      <c r="B141" s="2">
        <v>602.03624432699996</v>
      </c>
      <c r="C141" t="s">
        <v>4</v>
      </c>
    </row>
    <row r="142" spans="1:3" x14ac:dyDescent="0.25">
      <c r="A142" s="2">
        <v>94.399766540599998</v>
      </c>
      <c r="B142" s="2">
        <v>602.00747715800003</v>
      </c>
      <c r="C142" t="s">
        <v>4</v>
      </c>
    </row>
    <row r="143" spans="1:3" x14ac:dyDescent="0.25">
      <c r="A143" s="2">
        <v>94.019091617800001</v>
      </c>
      <c r="B143" s="2">
        <v>601.73862921099999</v>
      </c>
      <c r="C143" t="s">
        <v>4</v>
      </c>
    </row>
    <row r="144" spans="1:3" x14ac:dyDescent="0.25">
      <c r="A144" s="2">
        <v>93.573869431399999</v>
      </c>
      <c r="B144" s="2">
        <v>601.40972252899996</v>
      </c>
      <c r="C144" t="s">
        <v>4</v>
      </c>
    </row>
    <row r="145" spans="1:3" x14ac:dyDescent="0.25">
      <c r="A145" s="2">
        <v>90.133739648900004</v>
      </c>
      <c r="B145" s="2">
        <v>600.08444236499997</v>
      </c>
      <c r="C145" t="s">
        <v>4</v>
      </c>
    </row>
    <row r="146" spans="1:3" x14ac:dyDescent="0.25">
      <c r="A146" s="2">
        <v>88.659476225700004</v>
      </c>
      <c r="B146" s="2">
        <v>598.35074196999994</v>
      </c>
      <c r="C146" t="s">
        <v>4</v>
      </c>
    </row>
    <row r="147" spans="1:3" x14ac:dyDescent="0.25">
      <c r="A147" s="2">
        <v>85.043135638999999</v>
      </c>
      <c r="B147" s="2">
        <v>596.57342149900001</v>
      </c>
      <c r="C147" t="s">
        <v>4</v>
      </c>
    </row>
    <row r="148" spans="1:3" x14ac:dyDescent="0.25">
      <c r="A148" s="2">
        <v>84.197998470800002</v>
      </c>
      <c r="B148" s="2">
        <v>596.46874198600005</v>
      </c>
      <c r="C148" t="s">
        <v>4</v>
      </c>
    </row>
    <row r="149" spans="1:3" x14ac:dyDescent="0.25">
      <c r="A149" s="2">
        <v>83.637024265600004</v>
      </c>
      <c r="B149" s="2">
        <v>595.79308833499999</v>
      </c>
      <c r="C149" t="s">
        <v>4</v>
      </c>
    </row>
    <row r="150" spans="1:3" x14ac:dyDescent="0.25">
      <c r="A150" s="2">
        <v>78.637922834999998</v>
      </c>
      <c r="B150" s="2">
        <v>593.42272419899996</v>
      </c>
      <c r="C150" t="s">
        <v>4</v>
      </c>
    </row>
    <row r="151" spans="1:3" x14ac:dyDescent="0.25">
      <c r="A151" s="2">
        <v>77.368909299999999</v>
      </c>
      <c r="B151" s="2">
        <v>593.36071971800004</v>
      </c>
      <c r="C151" t="s">
        <v>4</v>
      </c>
    </row>
    <row r="152" spans="1:3" x14ac:dyDescent="0.25">
      <c r="A152" s="2">
        <v>74.292712320000007</v>
      </c>
      <c r="B152" s="2">
        <v>591.12416412100004</v>
      </c>
      <c r="C152" t="s">
        <v>4</v>
      </c>
    </row>
    <row r="153" spans="1:3" x14ac:dyDescent="0.25">
      <c r="A153" s="2">
        <v>72.202860779399998</v>
      </c>
      <c r="B153" s="2">
        <v>590.40924541300001</v>
      </c>
      <c r="C153" t="s">
        <v>4</v>
      </c>
    </row>
    <row r="154" spans="1:3" x14ac:dyDescent="0.25">
      <c r="A154" s="2">
        <v>71.556930109000007</v>
      </c>
      <c r="B154" s="2">
        <v>590.34752551500003</v>
      </c>
      <c r="C154" t="s">
        <v>4</v>
      </c>
    </row>
    <row r="155" spans="1:3" x14ac:dyDescent="0.25">
      <c r="A155" s="2">
        <v>68.995386376300004</v>
      </c>
      <c r="B155" s="2">
        <v>588.70737020499996</v>
      </c>
      <c r="C155" t="s">
        <v>4</v>
      </c>
    </row>
    <row r="156" spans="1:3" x14ac:dyDescent="0.25">
      <c r="A156" s="2">
        <v>63.1258247791</v>
      </c>
      <c r="B156" s="2">
        <v>585.22272935299998</v>
      </c>
      <c r="C156" t="s">
        <v>4</v>
      </c>
    </row>
    <row r="157" spans="1:3" x14ac:dyDescent="0.25">
      <c r="A157" s="2">
        <v>58.723749377200001</v>
      </c>
      <c r="B157" s="2">
        <v>584.51621393200003</v>
      </c>
      <c r="C157" t="s">
        <v>4</v>
      </c>
    </row>
    <row r="158" spans="1:3" x14ac:dyDescent="0.25">
      <c r="A158" s="2">
        <v>61.387310941599999</v>
      </c>
      <c r="B158" s="2">
        <v>584.20506165799998</v>
      </c>
      <c r="C158" t="s">
        <v>4</v>
      </c>
    </row>
    <row r="159" spans="1:3" x14ac:dyDescent="0.25">
      <c r="A159" s="2">
        <v>56.133536269099999</v>
      </c>
      <c r="B159" s="2">
        <v>583.34930512799997</v>
      </c>
      <c r="C159" t="s">
        <v>4</v>
      </c>
    </row>
    <row r="160" spans="1:3" x14ac:dyDescent="0.25">
      <c r="A160" s="2">
        <v>54.439173050199997</v>
      </c>
      <c r="B160" s="2">
        <v>582.68706060600005</v>
      </c>
      <c r="C160" t="s">
        <v>4</v>
      </c>
    </row>
    <row r="161" spans="1:3" x14ac:dyDescent="0.25">
      <c r="A161" s="2">
        <v>53.016163914000003</v>
      </c>
      <c r="B161" s="2">
        <v>582.54250404599998</v>
      </c>
      <c r="C161" t="s">
        <v>4</v>
      </c>
    </row>
    <row r="162" spans="1:3" x14ac:dyDescent="0.25">
      <c r="A162" s="2">
        <v>50.817576548600002</v>
      </c>
      <c r="B162" s="2">
        <v>582.54170461399997</v>
      </c>
      <c r="C162" t="s">
        <v>4</v>
      </c>
    </row>
    <row r="163" spans="1:3" x14ac:dyDescent="0.25">
      <c r="A163" s="2">
        <v>49.425647769000001</v>
      </c>
      <c r="B163" s="2">
        <v>582.10575816599999</v>
      </c>
      <c r="C163" t="s">
        <v>4</v>
      </c>
    </row>
    <row r="164" spans="1:3" x14ac:dyDescent="0.25">
      <c r="A164" s="2">
        <v>49.720667994599999</v>
      </c>
      <c r="B164" s="2">
        <v>582.09746548400005</v>
      </c>
      <c r="C164" t="s">
        <v>4</v>
      </c>
    </row>
    <row r="165" spans="1:3" x14ac:dyDescent="0.25">
      <c r="A165" s="2">
        <v>47.737671398899998</v>
      </c>
      <c r="B165" s="2">
        <v>581.72929233000002</v>
      </c>
      <c r="C165" t="s">
        <v>4</v>
      </c>
    </row>
    <row r="166" spans="1:3" x14ac:dyDescent="0.25">
      <c r="A166" s="2">
        <v>47.021277572499997</v>
      </c>
      <c r="B166" s="2">
        <v>581.66883114699999</v>
      </c>
      <c r="C166" t="s">
        <v>4</v>
      </c>
    </row>
    <row r="167" spans="1:3" x14ac:dyDescent="0.25">
      <c r="A167" s="2">
        <v>46.786569309199997</v>
      </c>
      <c r="B167" s="2">
        <v>581.57982041499997</v>
      </c>
      <c r="C167" t="s">
        <v>4</v>
      </c>
    </row>
    <row r="168" spans="1:3" x14ac:dyDescent="0.25">
      <c r="A168" s="2">
        <v>44.432783879900001</v>
      </c>
      <c r="B168" s="2">
        <v>581.23759493199998</v>
      </c>
      <c r="C168" t="s">
        <v>4</v>
      </c>
    </row>
    <row r="169" spans="1:3" x14ac:dyDescent="0.25">
      <c r="A169" s="2">
        <v>43.828191418700001</v>
      </c>
      <c r="B169" s="2">
        <v>581.23468511900001</v>
      </c>
      <c r="C169" t="s">
        <v>4</v>
      </c>
    </row>
    <row r="170" spans="1:3" x14ac:dyDescent="0.25">
      <c r="A170" s="2">
        <v>43.420638760800003</v>
      </c>
      <c r="B170" s="2">
        <v>581.173754573</v>
      </c>
      <c r="C170" t="s">
        <v>4</v>
      </c>
    </row>
    <row r="171" spans="1:3" x14ac:dyDescent="0.25">
      <c r="A171" s="2">
        <v>42.942425833000001</v>
      </c>
      <c r="B171" s="2">
        <v>581.056016344</v>
      </c>
      <c r="C171" t="s">
        <v>4</v>
      </c>
    </row>
    <row r="172" spans="1:3" x14ac:dyDescent="0.25">
      <c r="A172" s="2">
        <v>42.151978097499999</v>
      </c>
      <c r="B172" s="2">
        <v>581.01660864600001</v>
      </c>
      <c r="C172" t="s">
        <v>4</v>
      </c>
    </row>
    <row r="173" spans="1:3" x14ac:dyDescent="0.25">
      <c r="A173" s="2">
        <v>40.311358312700001</v>
      </c>
      <c r="B173" s="2">
        <v>580.92872381300003</v>
      </c>
      <c r="C173" t="s">
        <v>4</v>
      </c>
    </row>
    <row r="174" spans="1:3" x14ac:dyDescent="0.25">
      <c r="A174" s="2">
        <v>38.871878293899996</v>
      </c>
      <c r="B174" s="2">
        <v>580.88020330999996</v>
      </c>
      <c r="C174" t="s">
        <v>4</v>
      </c>
    </row>
    <row r="175" spans="1:3" x14ac:dyDescent="0.25">
      <c r="A175" s="2">
        <v>38.088181742700002</v>
      </c>
      <c r="B175" s="2">
        <v>580.79272250600002</v>
      </c>
      <c r="C175" t="s">
        <v>4</v>
      </c>
    </row>
    <row r="176" spans="1:3" x14ac:dyDescent="0.25">
      <c r="A176" s="2">
        <v>36.928875757199997</v>
      </c>
      <c r="B176" s="2">
        <v>580.64573460500003</v>
      </c>
      <c r="C176" t="s">
        <v>4</v>
      </c>
    </row>
    <row r="177" spans="1:3" x14ac:dyDescent="0.25">
      <c r="A177" s="2">
        <v>35.238529235999998</v>
      </c>
      <c r="B177" s="2">
        <v>580.54938790400001</v>
      </c>
      <c r="C177" t="s">
        <v>4</v>
      </c>
    </row>
    <row r="178" spans="1:3" x14ac:dyDescent="0.25">
      <c r="A178" s="2">
        <v>34.2733443853</v>
      </c>
      <c r="B178" s="2">
        <v>580.33492052300005</v>
      </c>
      <c r="C178" t="s">
        <v>4</v>
      </c>
    </row>
    <row r="179" spans="1:3" x14ac:dyDescent="0.25">
      <c r="A179" s="2">
        <v>32.432610840499997</v>
      </c>
      <c r="B179" s="2">
        <v>580.24210364600003</v>
      </c>
      <c r="C179" t="s">
        <v>4</v>
      </c>
    </row>
    <row r="180" spans="1:3" x14ac:dyDescent="0.25">
      <c r="A180" s="2">
        <v>31.532840499300001</v>
      </c>
      <c r="B180" s="2">
        <v>580.12893780900004</v>
      </c>
      <c r="C180" t="s">
        <v>4</v>
      </c>
    </row>
    <row r="181" spans="1:3" x14ac:dyDescent="0.25">
      <c r="A181" s="2">
        <v>29.552273393099998</v>
      </c>
      <c r="B181" s="2">
        <v>579.98955599299995</v>
      </c>
      <c r="C181" t="s">
        <v>4</v>
      </c>
    </row>
    <row r="182" spans="1:3" x14ac:dyDescent="0.25">
      <c r="A182" s="2">
        <v>29.2362803955</v>
      </c>
      <c r="B182" s="2">
        <v>579.98699999999997</v>
      </c>
      <c r="C182" t="s">
        <v>4</v>
      </c>
    </row>
    <row r="183" spans="1:3" x14ac:dyDescent="0.25">
      <c r="A183" s="2">
        <v>27.302287195800002</v>
      </c>
      <c r="B183" s="2">
        <v>579.83794555400004</v>
      </c>
      <c r="C183" t="s">
        <v>4</v>
      </c>
    </row>
    <row r="184" spans="1:3" x14ac:dyDescent="0.25">
      <c r="A184" s="2">
        <v>26.9346237251</v>
      </c>
      <c r="B184" s="2">
        <v>579.83253368500004</v>
      </c>
      <c r="C184" t="s">
        <v>4</v>
      </c>
    </row>
    <row r="185" spans="1:3" x14ac:dyDescent="0.25">
      <c r="A185" s="2">
        <v>26.705025783699998</v>
      </c>
      <c r="B185" s="2">
        <v>579.81980718399996</v>
      </c>
      <c r="C185" t="s">
        <v>4</v>
      </c>
    </row>
    <row r="186" spans="1:3" x14ac:dyDescent="0.25">
      <c r="A186" s="2">
        <v>26.121165192399999</v>
      </c>
      <c r="B186" s="2">
        <v>579.70095656000001</v>
      </c>
      <c r="C186" t="s">
        <v>4</v>
      </c>
    </row>
    <row r="187" spans="1:3" x14ac:dyDescent="0.25">
      <c r="A187" s="2">
        <v>23.866168312700001</v>
      </c>
      <c r="B187" s="2">
        <v>579.495</v>
      </c>
      <c r="C187" t="s">
        <v>4</v>
      </c>
    </row>
    <row r="188" spans="1:3" x14ac:dyDescent="0.25">
      <c r="A188" s="2">
        <v>23.4186878155</v>
      </c>
      <c r="B188" s="2">
        <v>579.35772576299996</v>
      </c>
      <c r="C188" t="s">
        <v>4</v>
      </c>
    </row>
    <row r="189" spans="1:3" x14ac:dyDescent="0.25">
      <c r="A189" s="2">
        <v>21.181437471300001</v>
      </c>
      <c r="B189" s="2">
        <v>578.90566511199995</v>
      </c>
      <c r="C189" t="s">
        <v>4</v>
      </c>
    </row>
    <row r="190" spans="1:3" x14ac:dyDescent="0.25">
      <c r="A190" s="2">
        <v>20.8857396555</v>
      </c>
      <c r="B190" s="2">
        <v>578.90022585600002</v>
      </c>
      <c r="C190" t="s">
        <v>4</v>
      </c>
    </row>
    <row r="191" spans="1:3" x14ac:dyDescent="0.25">
      <c r="A191" s="2">
        <v>18.4487000162</v>
      </c>
      <c r="B191" s="2">
        <v>578.51127551900004</v>
      </c>
      <c r="C191" t="s">
        <v>4</v>
      </c>
    </row>
    <row r="192" spans="1:3" x14ac:dyDescent="0.25">
      <c r="A192" s="2">
        <v>18.280027417599999</v>
      </c>
      <c r="B192" s="2">
        <v>578.50971928499996</v>
      </c>
      <c r="C192" t="s">
        <v>4</v>
      </c>
    </row>
    <row r="193" spans="1:4" x14ac:dyDescent="0.25">
      <c r="A193" s="2">
        <v>15.759493962500001</v>
      </c>
      <c r="B193" s="2">
        <v>578.08406035300004</v>
      </c>
      <c r="C193" t="s">
        <v>4</v>
      </c>
    </row>
    <row r="194" spans="1:4" x14ac:dyDescent="0.25">
      <c r="A194" s="2">
        <v>15.7283842556</v>
      </c>
      <c r="B194" s="2">
        <v>578.08400014799997</v>
      </c>
      <c r="C194" t="s">
        <v>4</v>
      </c>
    </row>
    <row r="195" spans="1:4" x14ac:dyDescent="0.25">
      <c r="A195" s="2">
        <v>15.7262736996</v>
      </c>
      <c r="B195" s="2">
        <v>578.08368931099994</v>
      </c>
      <c r="C195" t="s">
        <v>4</v>
      </c>
    </row>
    <row r="196" spans="1:4" x14ac:dyDescent="0.25">
      <c r="A196" s="2">
        <v>13.014985148799999</v>
      </c>
      <c r="B196" s="2">
        <v>577.72350749099996</v>
      </c>
      <c r="C196" t="s">
        <v>4</v>
      </c>
    </row>
    <row r="197" spans="1:4" x14ac:dyDescent="0.25">
      <c r="A197" s="2">
        <v>12.862215979</v>
      </c>
      <c r="B197" s="2">
        <v>577.693474412</v>
      </c>
      <c r="C197" t="s">
        <v>4</v>
      </c>
    </row>
    <row r="198" spans="1:4" x14ac:dyDescent="0.25">
      <c r="A198" s="2">
        <v>10.9282616496</v>
      </c>
      <c r="B198" s="2">
        <v>577.39728357499996</v>
      </c>
      <c r="C198" t="s">
        <v>4</v>
      </c>
    </row>
    <row r="199" spans="1:4" x14ac:dyDescent="0.25">
      <c r="A199" s="2">
        <v>10.526629917299999</v>
      </c>
      <c r="B199" s="2">
        <v>577.32986465299996</v>
      </c>
      <c r="C199" t="s">
        <v>4</v>
      </c>
    </row>
    <row r="200" spans="1:4" x14ac:dyDescent="0.25">
      <c r="A200" s="2">
        <v>5.9562955639700004</v>
      </c>
      <c r="B200" s="2">
        <v>577.16013938200001</v>
      </c>
      <c r="C200" t="s">
        <v>4</v>
      </c>
      <c r="D200" t="s">
        <v>5</v>
      </c>
    </row>
    <row r="201" spans="1:4" x14ac:dyDescent="0.25">
      <c r="A201" s="2">
        <v>2.6120399866600001</v>
      </c>
      <c r="B201" s="2">
        <v>577.03833134199999</v>
      </c>
      <c r="C201" t="s">
        <v>4</v>
      </c>
    </row>
    <row r="202" spans="1:4" x14ac:dyDescent="0.25">
      <c r="A202" s="2">
        <v>0</v>
      </c>
      <c r="B202" s="2">
        <v>577.03326109399995</v>
      </c>
      <c r="C202" t="s">
        <v>4</v>
      </c>
    </row>
    <row r="203" spans="1:4" x14ac:dyDescent="0.25">
      <c r="A203" s="2">
        <v>7.7669304218599997</v>
      </c>
      <c r="B203" s="2">
        <v>577.01717477700004</v>
      </c>
      <c r="C203" t="s">
        <v>4</v>
      </c>
    </row>
    <row r="204" spans="1:4" x14ac:dyDescent="0.25">
      <c r="A204" s="2">
        <v>2.0251857229899999</v>
      </c>
      <c r="B204" s="2">
        <v>577.00417856800004</v>
      </c>
      <c r="C204" t="s">
        <v>4</v>
      </c>
    </row>
    <row r="205" spans="1:4" x14ac:dyDescent="0.25">
      <c r="A205" s="2">
        <v>7.9692754503199996</v>
      </c>
      <c r="B205" s="2">
        <v>577.00161662799997</v>
      </c>
      <c r="C205" t="s">
        <v>4</v>
      </c>
    </row>
    <row r="206" spans="1:4" x14ac:dyDescent="0.25">
      <c r="A206" s="2">
        <v>0.48127763898499998</v>
      </c>
      <c r="B206" s="2">
        <v>576.94541212499996</v>
      </c>
      <c r="C206" t="s">
        <v>4</v>
      </c>
    </row>
    <row r="207" spans="1:4" x14ac:dyDescent="0.25">
      <c r="A207" s="2">
        <v>3.3622468300100003E-2</v>
      </c>
      <c r="B207" s="2">
        <v>576.93729426799996</v>
      </c>
      <c r="C207" t="s">
        <v>4</v>
      </c>
    </row>
  </sheetData>
  <sortState ref="A2:B207">
    <sortCondition descending="1" ref="B2:B20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12-14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2014-04-16T15:32:07Z</dcterms:created>
  <dcterms:modified xsi:type="dcterms:W3CDTF">2014-08-09T18:03:43Z</dcterms:modified>
</cp:coreProperties>
</file>