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<sst xmlns="http://schemas.openxmlformats.org/spreadsheetml/2006/main" count="222" uniqueCount="4">
  <si>
    <t xml:space="preserve">X</t>
  </si>
  <si>
    <t xml:space="preserve">Y</t>
  </si>
  <si>
    <t xml:space="preserve">oz</t>
  </si>
  <si>
    <t xml:space="preserve">wt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</si>
</sst>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12-18 2012</a:t>
            </a:r>
          </a:p>
        </c:rich>
      </c:tx>
      <c:layout>
        <c:manualLayout>
          <c:xMode val="edge"/>
          <c:yMode val="edge"/>
          <c:x val="0.354340615349422"/>
          <c:y val="0.02497027348394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503946013954"/>
          <c:y val="0.0968688069758224"/>
          <c:w val="0.929829577948073"/>
          <c:h val="0.85556876734046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12-18'!$A$2:$A$220</c:f>
              <c:numCache>
                <c:formatCode>General</c:formatCode>
                <c:ptCount val="219"/>
                <c:pt idx="0">
                  <c:v>414.073544804</c:v>
                </c:pt>
                <c:pt idx="1">
                  <c:v>418.483133837</c:v>
                </c:pt>
                <c:pt idx="2">
                  <c:v>418.29027244</c:v>
                </c:pt>
                <c:pt idx="3">
                  <c:v>417.662680356</c:v>
                </c:pt>
                <c:pt idx="4">
                  <c:v>415.102709118</c:v>
                </c:pt>
                <c:pt idx="5">
                  <c:v>411.92651581</c:v>
                </c:pt>
                <c:pt idx="6">
                  <c:v>412.537845058</c:v>
                </c:pt>
                <c:pt idx="7">
                  <c:v>416.164517051</c:v>
                </c:pt>
                <c:pt idx="8">
                  <c:v>409.934195545</c:v>
                </c:pt>
                <c:pt idx="9">
                  <c:v>409.776027109</c:v>
                </c:pt>
                <c:pt idx="10">
                  <c:v>409.070266372</c:v>
                </c:pt>
                <c:pt idx="11">
                  <c:v>407.727365804</c:v>
                </c:pt>
                <c:pt idx="12">
                  <c:v>407.425115441</c:v>
                </c:pt>
                <c:pt idx="13">
                  <c:v>405.670645868</c:v>
                </c:pt>
                <c:pt idx="14">
                  <c:v>404.908409784</c:v>
                </c:pt>
                <c:pt idx="15">
                  <c:v>403.621954461</c:v>
                </c:pt>
                <c:pt idx="16">
                  <c:v>402.357661776</c:v>
                </c:pt>
                <c:pt idx="17">
                  <c:v>401.51812052</c:v>
                </c:pt>
                <c:pt idx="18">
                  <c:v>399.836191164</c:v>
                </c:pt>
                <c:pt idx="19">
                  <c:v>399.481608432</c:v>
                </c:pt>
                <c:pt idx="20">
                  <c:v>397.989104183</c:v>
                </c:pt>
                <c:pt idx="21">
                  <c:v>397.399895136</c:v>
                </c:pt>
                <c:pt idx="22">
                  <c:v>397.265038906</c:v>
                </c:pt>
                <c:pt idx="23">
                  <c:v>395.311422171</c:v>
                </c:pt>
                <c:pt idx="24">
                  <c:v>394.737466329</c:v>
                </c:pt>
                <c:pt idx="25">
                  <c:v>394.216559614</c:v>
                </c:pt>
                <c:pt idx="26">
                  <c:v>392.805133007</c:v>
                </c:pt>
                <c:pt idx="27">
                  <c:v>392.266415875</c:v>
                </c:pt>
                <c:pt idx="28">
                  <c:v>391.199478381</c:v>
                </c:pt>
                <c:pt idx="29">
                  <c:v>389.765353566</c:v>
                </c:pt>
                <c:pt idx="30">
                  <c:v>388.806902158</c:v>
                </c:pt>
                <c:pt idx="31">
                  <c:v>387.49878989</c:v>
                </c:pt>
                <c:pt idx="32">
                  <c:v>387.265139439</c:v>
                </c:pt>
                <c:pt idx="33">
                  <c:v>387.118091409</c:v>
                </c:pt>
                <c:pt idx="34">
                  <c:v>386.160912396</c:v>
                </c:pt>
                <c:pt idx="35">
                  <c:v>386.006814247</c:v>
                </c:pt>
                <c:pt idx="36">
                  <c:v>384.830482612</c:v>
                </c:pt>
                <c:pt idx="37">
                  <c:v>384.474970969</c:v>
                </c:pt>
                <c:pt idx="38">
                  <c:v>382.607802257</c:v>
                </c:pt>
                <c:pt idx="39">
                  <c:v>384.053887527</c:v>
                </c:pt>
                <c:pt idx="40">
                  <c:v>382.283586619</c:v>
                </c:pt>
                <c:pt idx="41">
                  <c:v>370.699377428</c:v>
                </c:pt>
                <c:pt idx="42">
                  <c:v>367.404005941</c:v>
                </c:pt>
                <c:pt idx="43">
                  <c:v>362.786674133</c:v>
                </c:pt>
                <c:pt idx="44">
                  <c:v>362.268351442</c:v>
                </c:pt>
                <c:pt idx="45">
                  <c:v>362.185270153</c:v>
                </c:pt>
                <c:pt idx="46">
                  <c:v>362.011135894</c:v>
                </c:pt>
                <c:pt idx="47">
                  <c:v>360.165468404</c:v>
                </c:pt>
                <c:pt idx="48">
                  <c:v>359.66544828</c:v>
                </c:pt>
                <c:pt idx="49">
                  <c:v>357.36179586</c:v>
                </c:pt>
                <c:pt idx="50">
                  <c:v>353.19990097</c:v>
                </c:pt>
                <c:pt idx="51">
                  <c:v>350.731135122</c:v>
                </c:pt>
                <c:pt idx="52">
                  <c:v>349.042338078</c:v>
                </c:pt>
                <c:pt idx="53">
                  <c:v>349.885567001</c:v>
                </c:pt>
                <c:pt idx="54">
                  <c:v>345.254558021</c:v>
                </c:pt>
                <c:pt idx="55">
                  <c:v>342.9975904</c:v>
                </c:pt>
                <c:pt idx="56">
                  <c:v>343.20301213</c:v>
                </c:pt>
                <c:pt idx="57">
                  <c:v>341.660507456</c:v>
                </c:pt>
                <c:pt idx="58">
                  <c:v>344.222030243</c:v>
                </c:pt>
                <c:pt idx="59">
                  <c:v>341.224619852</c:v>
                </c:pt>
                <c:pt idx="60">
                  <c:v>343.976183337</c:v>
                </c:pt>
                <c:pt idx="61">
                  <c:v>340.84761811</c:v>
                </c:pt>
                <c:pt idx="62">
                  <c:v>336.825952579</c:v>
                </c:pt>
                <c:pt idx="63">
                  <c:v>335.845713369</c:v>
                </c:pt>
                <c:pt idx="64">
                  <c:v>334.164334554</c:v>
                </c:pt>
                <c:pt idx="65">
                  <c:v>333.403546829</c:v>
                </c:pt>
                <c:pt idx="66">
                  <c:v>337.301274806</c:v>
                </c:pt>
                <c:pt idx="67">
                  <c:v>331.401260131</c:v>
                </c:pt>
                <c:pt idx="68">
                  <c:v>326.841027137</c:v>
                </c:pt>
                <c:pt idx="69">
                  <c:v>323.315449023</c:v>
                </c:pt>
                <c:pt idx="70">
                  <c:v>322.951368487</c:v>
                </c:pt>
                <c:pt idx="71">
                  <c:v>321.55651645</c:v>
                </c:pt>
                <c:pt idx="72">
                  <c:v>317.457732599</c:v>
                </c:pt>
                <c:pt idx="73">
                  <c:v>315.906265028</c:v>
                </c:pt>
                <c:pt idx="74">
                  <c:v>314.921600335</c:v>
                </c:pt>
                <c:pt idx="75">
                  <c:v>306.505654923</c:v>
                </c:pt>
                <c:pt idx="76">
                  <c:v>309.169517035</c:v>
                </c:pt>
                <c:pt idx="77">
                  <c:v>307.010658989</c:v>
                </c:pt>
                <c:pt idx="78">
                  <c:v>304.462763481</c:v>
                </c:pt>
                <c:pt idx="79">
                  <c:v>298.82290896</c:v>
                </c:pt>
                <c:pt idx="80">
                  <c:v>291.193580998</c:v>
                </c:pt>
                <c:pt idx="81">
                  <c:v>290.096675856</c:v>
                </c:pt>
                <c:pt idx="82">
                  <c:v>288.627359739</c:v>
                </c:pt>
                <c:pt idx="83">
                  <c:v>286.280224699</c:v>
                </c:pt>
                <c:pt idx="84">
                  <c:v>283.191897952</c:v>
                </c:pt>
                <c:pt idx="85">
                  <c:v>282.767234291</c:v>
                </c:pt>
                <c:pt idx="86">
                  <c:v>282.364986705</c:v>
                </c:pt>
                <c:pt idx="87">
                  <c:v>281.98364602</c:v>
                </c:pt>
                <c:pt idx="88">
                  <c:v>278.278060616</c:v>
                </c:pt>
                <c:pt idx="89">
                  <c:v>279.003425644</c:v>
                </c:pt>
                <c:pt idx="90">
                  <c:v>275.723396384</c:v>
                </c:pt>
                <c:pt idx="91">
                  <c:v>274.634140952</c:v>
                </c:pt>
                <c:pt idx="92">
                  <c:v>273.89239333</c:v>
                </c:pt>
                <c:pt idx="93">
                  <c:v>270.52621922</c:v>
                </c:pt>
                <c:pt idx="94">
                  <c:v>268.210644823</c:v>
                </c:pt>
                <c:pt idx="95">
                  <c:v>263.014381661</c:v>
                </c:pt>
                <c:pt idx="96">
                  <c:v>260.787274247</c:v>
                </c:pt>
                <c:pt idx="97">
                  <c:v>261.684467424</c:v>
                </c:pt>
                <c:pt idx="98">
                  <c:v>257.475720536</c:v>
                </c:pt>
                <c:pt idx="99">
                  <c:v>257.434198142</c:v>
                </c:pt>
                <c:pt idx="100">
                  <c:v>257.406123358</c:v>
                </c:pt>
                <c:pt idx="101">
                  <c:v>255.557190225</c:v>
                </c:pt>
                <c:pt idx="102">
                  <c:v>250.543677485</c:v>
                </c:pt>
                <c:pt idx="103">
                  <c:v>245.530255536</c:v>
                </c:pt>
                <c:pt idx="104">
                  <c:v>246.803264248</c:v>
                </c:pt>
                <c:pt idx="105">
                  <c:v>243.59200954</c:v>
                </c:pt>
                <c:pt idx="106">
                  <c:v>242.662596448</c:v>
                </c:pt>
                <c:pt idx="107">
                  <c:v>240.55279157</c:v>
                </c:pt>
                <c:pt idx="108">
                  <c:v>239.666861334</c:v>
                </c:pt>
                <c:pt idx="109">
                  <c:v>238.81151052</c:v>
                </c:pt>
                <c:pt idx="110">
                  <c:v>234.1963926</c:v>
                </c:pt>
                <c:pt idx="111">
                  <c:v>233.244528924</c:v>
                </c:pt>
                <c:pt idx="112">
                  <c:v>232.504324766</c:v>
                </c:pt>
                <c:pt idx="113">
                  <c:v>225.857832588</c:v>
                </c:pt>
                <c:pt idx="114">
                  <c:v>225.3256458</c:v>
                </c:pt>
                <c:pt idx="115">
                  <c:v>222.883380418</c:v>
                </c:pt>
                <c:pt idx="116">
                  <c:v>224.456470159</c:v>
                </c:pt>
                <c:pt idx="117">
                  <c:v>205.446968405</c:v>
                </c:pt>
                <c:pt idx="118">
                  <c:v>202.166453051</c:v>
                </c:pt>
                <c:pt idx="119">
                  <c:v>201.00306673</c:v>
                </c:pt>
                <c:pt idx="120">
                  <c:v>199.785278582</c:v>
                </c:pt>
                <c:pt idx="121">
                  <c:v>197.416435612</c:v>
                </c:pt>
                <c:pt idx="122">
                  <c:v>198.31111929</c:v>
                </c:pt>
                <c:pt idx="123">
                  <c:v>194.896301667</c:v>
                </c:pt>
                <c:pt idx="124">
                  <c:v>195.010618908</c:v>
                </c:pt>
                <c:pt idx="125">
                  <c:v>195.225206895</c:v>
                </c:pt>
                <c:pt idx="126">
                  <c:v>193.838042351</c:v>
                </c:pt>
                <c:pt idx="127">
                  <c:v>191.683367792</c:v>
                </c:pt>
                <c:pt idx="128">
                  <c:v>191.387354224</c:v>
                </c:pt>
                <c:pt idx="129">
                  <c:v>189.275753507</c:v>
                </c:pt>
                <c:pt idx="130">
                  <c:v>189.939163491</c:v>
                </c:pt>
                <c:pt idx="131">
                  <c:v>188.918908191</c:v>
                </c:pt>
                <c:pt idx="132">
                  <c:v>186.630987491</c:v>
                </c:pt>
                <c:pt idx="133">
                  <c:v>186.463290595</c:v>
                </c:pt>
                <c:pt idx="134">
                  <c:v>185.935275373</c:v>
                </c:pt>
                <c:pt idx="135">
                  <c:v>183.804749827</c:v>
                </c:pt>
                <c:pt idx="136">
                  <c:v>183.693085837</c:v>
                </c:pt>
                <c:pt idx="137">
                  <c:v>183.247027612</c:v>
                </c:pt>
                <c:pt idx="138">
                  <c:v>181.294073369</c:v>
                </c:pt>
                <c:pt idx="139">
                  <c:v>180.798717644</c:v>
                </c:pt>
                <c:pt idx="140">
                  <c:v>177.907054788</c:v>
                </c:pt>
                <c:pt idx="141">
                  <c:v>178.224653157</c:v>
                </c:pt>
                <c:pt idx="142">
                  <c:v>178.867441574</c:v>
                </c:pt>
                <c:pt idx="143">
                  <c:v>174.773959043</c:v>
                </c:pt>
                <c:pt idx="144">
                  <c:v>173.987210683</c:v>
                </c:pt>
                <c:pt idx="145">
                  <c:v>173.303930679</c:v>
                </c:pt>
                <c:pt idx="146">
                  <c:v>171.524790759</c:v>
                </c:pt>
                <c:pt idx="147">
                  <c:v>171.441089008</c:v>
                </c:pt>
                <c:pt idx="148">
                  <c:v>171.37076725</c:v>
                </c:pt>
                <c:pt idx="149">
                  <c:v>168.441058067</c:v>
                </c:pt>
                <c:pt idx="150">
                  <c:v>164.844898143</c:v>
                </c:pt>
                <c:pt idx="151">
                  <c:v>163.379756946</c:v>
                </c:pt>
                <c:pt idx="152">
                  <c:v>161.491382497</c:v>
                </c:pt>
                <c:pt idx="153">
                  <c:v>159.02190777</c:v>
                </c:pt>
                <c:pt idx="154">
                  <c:v>150.594853481</c:v>
                </c:pt>
                <c:pt idx="155">
                  <c:v>143.276850064</c:v>
                </c:pt>
                <c:pt idx="156">
                  <c:v>144.670475272</c:v>
                </c:pt>
                <c:pt idx="157">
                  <c:v>138.84266016</c:v>
                </c:pt>
                <c:pt idx="158">
                  <c:v>137.182444378</c:v>
                </c:pt>
                <c:pt idx="159">
                  <c:v>135.786484436</c:v>
                </c:pt>
                <c:pt idx="160">
                  <c:v>135.345766099</c:v>
                </c:pt>
                <c:pt idx="161">
                  <c:v>131.983823273</c:v>
                </c:pt>
                <c:pt idx="162">
                  <c:v>125.968577346</c:v>
                </c:pt>
                <c:pt idx="163">
                  <c:v>116.35707119</c:v>
                </c:pt>
                <c:pt idx="164">
                  <c:v>114.026259197</c:v>
                </c:pt>
                <c:pt idx="165">
                  <c:v>108.884172235</c:v>
                </c:pt>
                <c:pt idx="166">
                  <c:v>106.631998307</c:v>
                </c:pt>
                <c:pt idx="167">
                  <c:v>105.672486853</c:v>
                </c:pt>
                <c:pt idx="168">
                  <c:v>103.041502811</c:v>
                </c:pt>
                <c:pt idx="169">
                  <c:v>102.535986691</c:v>
                </c:pt>
                <c:pt idx="170">
                  <c:v>101.257270758</c:v>
                </c:pt>
                <c:pt idx="171">
                  <c:v>95.9453093098</c:v>
                </c:pt>
                <c:pt idx="172">
                  <c:v>98.1358362754</c:v>
                </c:pt>
                <c:pt idx="173">
                  <c:v>89.2552559124</c:v>
                </c:pt>
                <c:pt idx="174">
                  <c:v>85.4448352959</c:v>
                </c:pt>
                <c:pt idx="175">
                  <c:v>84.0068016705</c:v>
                </c:pt>
                <c:pt idx="176">
                  <c:v>82.4802700077</c:v>
                </c:pt>
                <c:pt idx="177">
                  <c:v>80.8671576866</c:v>
                </c:pt>
                <c:pt idx="178">
                  <c:v>80.4357868416</c:v>
                </c:pt>
                <c:pt idx="179">
                  <c:v>80.9870621237</c:v>
                </c:pt>
                <c:pt idx="180">
                  <c:v>77.060483937</c:v>
                </c:pt>
                <c:pt idx="181">
                  <c:v>76.0199421806</c:v>
                </c:pt>
                <c:pt idx="182">
                  <c:v>74.661069397</c:v>
                </c:pt>
                <c:pt idx="183">
                  <c:v>74.3035102797</c:v>
                </c:pt>
                <c:pt idx="184">
                  <c:v>72.0784192227</c:v>
                </c:pt>
                <c:pt idx="185">
                  <c:v>70.8122796747</c:v>
                </c:pt>
                <c:pt idx="186">
                  <c:v>69.7181125318</c:v>
                </c:pt>
                <c:pt idx="187">
                  <c:v>68.1029289278</c:v>
                </c:pt>
                <c:pt idx="188">
                  <c:v>66.5857243517</c:v>
                </c:pt>
                <c:pt idx="189">
                  <c:v>66.028587849</c:v>
                </c:pt>
                <c:pt idx="190">
                  <c:v>61.8196812016</c:v>
                </c:pt>
                <c:pt idx="191">
                  <c:v>58.4887387647</c:v>
                </c:pt>
                <c:pt idx="192">
                  <c:v>52.4841824049</c:v>
                </c:pt>
                <c:pt idx="193">
                  <c:v>48.4103759454</c:v>
                </c:pt>
                <c:pt idx="194">
                  <c:v>42.9804669208</c:v>
                </c:pt>
                <c:pt idx="195">
                  <c:v>38.6726646958</c:v>
                </c:pt>
                <c:pt idx="196">
                  <c:v>37.4853425824</c:v>
                </c:pt>
                <c:pt idx="197">
                  <c:v>37.1216009575</c:v>
                </c:pt>
                <c:pt idx="198">
                  <c:v>36.5848087047</c:v>
                </c:pt>
                <c:pt idx="199">
                  <c:v>36.0228968501</c:v>
                </c:pt>
                <c:pt idx="200">
                  <c:v>32.0083108726</c:v>
                </c:pt>
                <c:pt idx="201">
                  <c:v>31.1485619858</c:v>
                </c:pt>
                <c:pt idx="202">
                  <c:v>29.899249007</c:v>
                </c:pt>
                <c:pt idx="203">
                  <c:v>26.683076298</c:v>
                </c:pt>
                <c:pt idx="204">
                  <c:v>22.3248534435</c:v>
                </c:pt>
                <c:pt idx="205">
                  <c:v>18.6294530218</c:v>
                </c:pt>
                <c:pt idx="206">
                  <c:v>16.6872308016</c:v>
                </c:pt>
                <c:pt idx="207">
                  <c:v>15.8876114179</c:v>
                </c:pt>
                <c:pt idx="208">
                  <c:v>10.8569550141</c:v>
                </c:pt>
                <c:pt idx="209">
                  <c:v>9.90035440957</c:v>
                </c:pt>
                <c:pt idx="210">
                  <c:v>9.41439732134</c:v>
                </c:pt>
                <c:pt idx="211">
                  <c:v>6.52410595291</c:v>
                </c:pt>
                <c:pt idx="212">
                  <c:v>5.2860157052</c:v>
                </c:pt>
                <c:pt idx="213">
                  <c:v>4.33459909247</c:v>
                </c:pt>
                <c:pt idx="214">
                  <c:v>3.65490863049</c:v>
                </c:pt>
                <c:pt idx="215">
                  <c:v>3.47127856324</c:v>
                </c:pt>
                <c:pt idx="216">
                  <c:v>2.71917449333</c:v>
                </c:pt>
                <c:pt idx="217">
                  <c:v>1.39193463639</c:v>
                </c:pt>
                <c:pt idx="218">
                  <c:v>0</c:v>
                </c:pt>
              </c:numCache>
            </c:numRef>
          </c:xVal>
          <c:yVal>
            <c:numRef>
              <c:f>'profile 12-18'!$B$2:$B$220</c:f>
              <c:numCache>
                <c:formatCode>General</c:formatCode>
                <c:ptCount val="219"/>
                <c:pt idx="0">
                  <c:v>707.403519481</c:v>
                </c:pt>
                <c:pt idx="1">
                  <c:v>707.355471321</c:v>
                </c:pt>
                <c:pt idx="2">
                  <c:v>707.349</c:v>
                </c:pt>
                <c:pt idx="3">
                  <c:v>707.346165295</c:v>
                </c:pt>
                <c:pt idx="4">
                  <c:v>707.332977907</c:v>
                </c:pt>
                <c:pt idx="5">
                  <c:v>707.329677327</c:v>
                </c:pt>
                <c:pt idx="6">
                  <c:v>707.324026195</c:v>
                </c:pt>
                <c:pt idx="7">
                  <c:v>707.316</c:v>
                </c:pt>
                <c:pt idx="8">
                  <c:v>707.251508838</c:v>
                </c:pt>
                <c:pt idx="9">
                  <c:v>707.247222965</c:v>
                </c:pt>
                <c:pt idx="10">
                  <c:v>707.19584956</c:v>
                </c:pt>
                <c:pt idx="11">
                  <c:v>707.150534863</c:v>
                </c:pt>
                <c:pt idx="12">
                  <c:v>707.088533568</c:v>
                </c:pt>
                <c:pt idx="13">
                  <c:v>707.012005535</c:v>
                </c:pt>
                <c:pt idx="14">
                  <c:v>706.803569951</c:v>
                </c:pt>
                <c:pt idx="15">
                  <c:v>706.685069338</c:v>
                </c:pt>
                <c:pt idx="16">
                  <c:v>706.388742221</c:v>
                </c:pt>
                <c:pt idx="17">
                  <c:v>706.349865221</c:v>
                </c:pt>
                <c:pt idx="18">
                  <c:v>706.014960194</c:v>
                </c:pt>
                <c:pt idx="19">
                  <c:v>705.986680283</c:v>
                </c:pt>
                <c:pt idx="20">
                  <c:v>705.521784756</c:v>
                </c:pt>
                <c:pt idx="21">
                  <c:v>705.479282803</c:v>
                </c:pt>
                <c:pt idx="22">
                  <c:v>705.421052915</c:v>
                </c:pt>
                <c:pt idx="23">
                  <c:v>704.988730814</c:v>
                </c:pt>
                <c:pt idx="24">
                  <c:v>704.798155085</c:v>
                </c:pt>
                <c:pt idx="25">
                  <c:v>704.675627053</c:v>
                </c:pt>
                <c:pt idx="26">
                  <c:v>704.511139459</c:v>
                </c:pt>
                <c:pt idx="27">
                  <c:v>704.44658179</c:v>
                </c:pt>
                <c:pt idx="28">
                  <c:v>704.090980145</c:v>
                </c:pt>
                <c:pt idx="29">
                  <c:v>703.764272437</c:v>
                </c:pt>
                <c:pt idx="30">
                  <c:v>703.630613453</c:v>
                </c:pt>
                <c:pt idx="31">
                  <c:v>703.242690534</c:v>
                </c:pt>
                <c:pt idx="32">
                  <c:v>703.216800013</c:v>
                </c:pt>
                <c:pt idx="33">
                  <c:v>703.18570918</c:v>
                </c:pt>
                <c:pt idx="34">
                  <c:v>703.017980841</c:v>
                </c:pt>
                <c:pt idx="35">
                  <c:v>702.938066581</c:v>
                </c:pt>
                <c:pt idx="36">
                  <c:v>702.653691932</c:v>
                </c:pt>
                <c:pt idx="37">
                  <c:v>702.449658247</c:v>
                </c:pt>
                <c:pt idx="38">
                  <c:v>702.343693742</c:v>
                </c:pt>
                <c:pt idx="39">
                  <c:v>702.33199117</c:v>
                </c:pt>
                <c:pt idx="40">
                  <c:v>701.971630337</c:v>
                </c:pt>
                <c:pt idx="41">
                  <c:v>698.399979714</c:v>
                </c:pt>
                <c:pt idx="42">
                  <c:v>698.304766487</c:v>
                </c:pt>
                <c:pt idx="43">
                  <c:v>696.637000612</c:v>
                </c:pt>
                <c:pt idx="44">
                  <c:v>696.621418334</c:v>
                </c:pt>
                <c:pt idx="45">
                  <c:v>696.609888953</c:v>
                </c:pt>
                <c:pt idx="46">
                  <c:v>696.54935488</c:v>
                </c:pt>
                <c:pt idx="47">
                  <c:v>696.107975815</c:v>
                </c:pt>
                <c:pt idx="48">
                  <c:v>696.072804753</c:v>
                </c:pt>
                <c:pt idx="49">
                  <c:v>695.351185105</c:v>
                </c:pt>
                <c:pt idx="50">
                  <c:v>694.026471663</c:v>
                </c:pt>
                <c:pt idx="51">
                  <c:v>693.627551851</c:v>
                </c:pt>
                <c:pt idx="52">
                  <c:v>693.087527647</c:v>
                </c:pt>
                <c:pt idx="53">
                  <c:v>692.847565914</c:v>
                </c:pt>
                <c:pt idx="54">
                  <c:v>691.388499953</c:v>
                </c:pt>
                <c:pt idx="55">
                  <c:v>691.29786986</c:v>
                </c:pt>
                <c:pt idx="56">
                  <c:v>691.24260949</c:v>
                </c:pt>
                <c:pt idx="57">
                  <c:v>691.235378727</c:v>
                </c:pt>
                <c:pt idx="58">
                  <c:v>691.217704322</c:v>
                </c:pt>
                <c:pt idx="59">
                  <c:v>691.180305703</c:v>
                </c:pt>
                <c:pt idx="60">
                  <c:v>691.17119953</c:v>
                </c:pt>
                <c:pt idx="61">
                  <c:v>691.146755766</c:v>
                </c:pt>
                <c:pt idx="62">
                  <c:v>690.324495551</c:v>
                </c:pt>
                <c:pt idx="63">
                  <c:v>690.196805133</c:v>
                </c:pt>
                <c:pt idx="64">
                  <c:v>690.025909074</c:v>
                </c:pt>
                <c:pt idx="65">
                  <c:v>689.991302472</c:v>
                </c:pt>
                <c:pt idx="66">
                  <c:v>689.986097566</c:v>
                </c:pt>
                <c:pt idx="67">
                  <c:v>689.846437497</c:v>
                </c:pt>
                <c:pt idx="68">
                  <c:v>685.889290498</c:v>
                </c:pt>
                <c:pt idx="69">
                  <c:v>684.941</c:v>
                </c:pt>
                <c:pt idx="70">
                  <c:v>684.477857385</c:v>
                </c:pt>
                <c:pt idx="71">
                  <c:v>684.065675029</c:v>
                </c:pt>
                <c:pt idx="72">
                  <c:v>681.899523062</c:v>
                </c:pt>
                <c:pt idx="73">
                  <c:v>679.825699324</c:v>
                </c:pt>
                <c:pt idx="74">
                  <c:v>679.066119385</c:v>
                </c:pt>
                <c:pt idx="75">
                  <c:v>676.160652734</c:v>
                </c:pt>
                <c:pt idx="76">
                  <c:v>675.803117444</c:v>
                </c:pt>
                <c:pt idx="77">
                  <c:v>675.320700843</c:v>
                </c:pt>
                <c:pt idx="78">
                  <c:v>673.95834259</c:v>
                </c:pt>
                <c:pt idx="79">
                  <c:v>670.662005267</c:v>
                </c:pt>
                <c:pt idx="80">
                  <c:v>669.463172834</c:v>
                </c:pt>
                <c:pt idx="81">
                  <c:v>668.694378542</c:v>
                </c:pt>
                <c:pt idx="82">
                  <c:v>667.882340968</c:v>
                </c:pt>
                <c:pt idx="83">
                  <c:v>666.35093756</c:v>
                </c:pt>
                <c:pt idx="84">
                  <c:v>665.215858805</c:v>
                </c:pt>
                <c:pt idx="85">
                  <c:v>664.61026134</c:v>
                </c:pt>
                <c:pt idx="86">
                  <c:v>664.42226122</c:v>
                </c:pt>
                <c:pt idx="87">
                  <c:v>664.395160173</c:v>
                </c:pt>
                <c:pt idx="88">
                  <c:v>663.065400782</c:v>
                </c:pt>
                <c:pt idx="89">
                  <c:v>663.065253223</c:v>
                </c:pt>
                <c:pt idx="90">
                  <c:v>662.494894064</c:v>
                </c:pt>
                <c:pt idx="91">
                  <c:v>662.420949772</c:v>
                </c:pt>
                <c:pt idx="92">
                  <c:v>662.047555195</c:v>
                </c:pt>
                <c:pt idx="93">
                  <c:v>660.803541688</c:v>
                </c:pt>
                <c:pt idx="94">
                  <c:v>658.23759493</c:v>
                </c:pt>
                <c:pt idx="95">
                  <c:v>655.960705298</c:v>
                </c:pt>
                <c:pt idx="96">
                  <c:v>655.892766372</c:v>
                </c:pt>
                <c:pt idx="97">
                  <c:v>655.890884958</c:v>
                </c:pt>
                <c:pt idx="98">
                  <c:v>655.020067259</c:v>
                </c:pt>
                <c:pt idx="99">
                  <c:v>655.019970772</c:v>
                </c:pt>
                <c:pt idx="100">
                  <c:v>654.991790995</c:v>
                </c:pt>
                <c:pt idx="101">
                  <c:v>654.433848976</c:v>
                </c:pt>
                <c:pt idx="102">
                  <c:v>653.414007665</c:v>
                </c:pt>
                <c:pt idx="103">
                  <c:v>651.50460706</c:v>
                </c:pt>
                <c:pt idx="104">
                  <c:v>651.117466779</c:v>
                </c:pt>
                <c:pt idx="105">
                  <c:v>650.139016517</c:v>
                </c:pt>
                <c:pt idx="106">
                  <c:v>649.870481662</c:v>
                </c:pt>
                <c:pt idx="107">
                  <c:v>648.940279282</c:v>
                </c:pt>
                <c:pt idx="108">
                  <c:v>648.854080528</c:v>
                </c:pt>
                <c:pt idx="109">
                  <c:v>648.352022693</c:v>
                </c:pt>
                <c:pt idx="110">
                  <c:v>645.658135851</c:v>
                </c:pt>
                <c:pt idx="111">
                  <c:v>645.555974028</c:v>
                </c:pt>
                <c:pt idx="112">
                  <c:v>645.031114248</c:v>
                </c:pt>
                <c:pt idx="113">
                  <c:v>642.692378693</c:v>
                </c:pt>
                <c:pt idx="114">
                  <c:v>642.387919835</c:v>
                </c:pt>
                <c:pt idx="115">
                  <c:v>642.134532103</c:v>
                </c:pt>
                <c:pt idx="116">
                  <c:v>641.9512101</c:v>
                </c:pt>
                <c:pt idx="117">
                  <c:v>635.90008841</c:v>
                </c:pt>
                <c:pt idx="118">
                  <c:v>635.661223176</c:v>
                </c:pt>
                <c:pt idx="119">
                  <c:v>635.557149282</c:v>
                </c:pt>
                <c:pt idx="120">
                  <c:v>635.475807398</c:v>
                </c:pt>
                <c:pt idx="121">
                  <c:v>635.366828997</c:v>
                </c:pt>
                <c:pt idx="122">
                  <c:v>635.357838293</c:v>
                </c:pt>
                <c:pt idx="123">
                  <c:v>635.300910825</c:v>
                </c:pt>
                <c:pt idx="124">
                  <c:v>635.297360875</c:v>
                </c:pt>
                <c:pt idx="125">
                  <c:v>635.269907997</c:v>
                </c:pt>
                <c:pt idx="126">
                  <c:v>635.269</c:v>
                </c:pt>
                <c:pt idx="127">
                  <c:v>635.26153678</c:v>
                </c:pt>
                <c:pt idx="128">
                  <c:v>635.241563864</c:v>
                </c:pt>
                <c:pt idx="129">
                  <c:v>635.002788828</c:v>
                </c:pt>
                <c:pt idx="130">
                  <c:v>634.985809198</c:v>
                </c:pt>
                <c:pt idx="131">
                  <c:v>634.864770208</c:v>
                </c:pt>
                <c:pt idx="132">
                  <c:v>634.388626886</c:v>
                </c:pt>
                <c:pt idx="133">
                  <c:v>634.350381651</c:v>
                </c:pt>
                <c:pt idx="134">
                  <c:v>634.191702514</c:v>
                </c:pt>
                <c:pt idx="135">
                  <c:v>634.136933563</c:v>
                </c:pt>
                <c:pt idx="136">
                  <c:v>634.13123127</c:v>
                </c:pt>
                <c:pt idx="137">
                  <c:v>634.115811804</c:v>
                </c:pt>
                <c:pt idx="138">
                  <c:v>633.9874793</c:v>
                </c:pt>
                <c:pt idx="139">
                  <c:v>633.983245367</c:v>
                </c:pt>
                <c:pt idx="140">
                  <c:v>633.924</c:v>
                </c:pt>
                <c:pt idx="141">
                  <c:v>633.92229074</c:v>
                </c:pt>
                <c:pt idx="142">
                  <c:v>633.851647009</c:v>
                </c:pt>
                <c:pt idx="143">
                  <c:v>633.758358421</c:v>
                </c:pt>
                <c:pt idx="144">
                  <c:v>633.629</c:v>
                </c:pt>
                <c:pt idx="145">
                  <c:v>633.570159383</c:v>
                </c:pt>
                <c:pt idx="146">
                  <c:v>633.222894426</c:v>
                </c:pt>
                <c:pt idx="147">
                  <c:v>633.202108946</c:v>
                </c:pt>
                <c:pt idx="148">
                  <c:v>633.200307889</c:v>
                </c:pt>
                <c:pt idx="149">
                  <c:v>632.815496736</c:v>
                </c:pt>
                <c:pt idx="150">
                  <c:v>631.988378384</c:v>
                </c:pt>
                <c:pt idx="151">
                  <c:v>631.49413223</c:v>
                </c:pt>
                <c:pt idx="152">
                  <c:v>631.104736917</c:v>
                </c:pt>
                <c:pt idx="153">
                  <c:v>630.688974064</c:v>
                </c:pt>
                <c:pt idx="154">
                  <c:v>626.166122332</c:v>
                </c:pt>
                <c:pt idx="155">
                  <c:v>625.025786058</c:v>
                </c:pt>
                <c:pt idx="156">
                  <c:v>624.99243531</c:v>
                </c:pt>
                <c:pt idx="157">
                  <c:v>624.228183956</c:v>
                </c:pt>
                <c:pt idx="158">
                  <c:v>623.054443347</c:v>
                </c:pt>
                <c:pt idx="159">
                  <c:v>622.382116179</c:v>
                </c:pt>
                <c:pt idx="160">
                  <c:v>622.075113362</c:v>
                </c:pt>
                <c:pt idx="161">
                  <c:v>620.875692165</c:v>
                </c:pt>
                <c:pt idx="162">
                  <c:v>617.027357709</c:v>
                </c:pt>
                <c:pt idx="163">
                  <c:v>613.787143793</c:v>
                </c:pt>
                <c:pt idx="164">
                  <c:v>613.613516031</c:v>
                </c:pt>
                <c:pt idx="165">
                  <c:v>612.091956038</c:v>
                </c:pt>
                <c:pt idx="166">
                  <c:v>611.763952021</c:v>
                </c:pt>
                <c:pt idx="167">
                  <c:v>611.563906097</c:v>
                </c:pt>
                <c:pt idx="168">
                  <c:v>610.748130612</c:v>
                </c:pt>
                <c:pt idx="169">
                  <c:v>610.724424536</c:v>
                </c:pt>
                <c:pt idx="170">
                  <c:v>610.672641156</c:v>
                </c:pt>
                <c:pt idx="171">
                  <c:v>609.520143013</c:v>
                </c:pt>
                <c:pt idx="172">
                  <c:v>609.40406985</c:v>
                </c:pt>
                <c:pt idx="173">
                  <c:v>608.765383339</c:v>
                </c:pt>
                <c:pt idx="174">
                  <c:v>608.438869369</c:v>
                </c:pt>
                <c:pt idx="175">
                  <c:v>608.141319848</c:v>
                </c:pt>
                <c:pt idx="176">
                  <c:v>607.347992598</c:v>
                </c:pt>
                <c:pt idx="177">
                  <c:v>607.327643854</c:v>
                </c:pt>
                <c:pt idx="178">
                  <c:v>607.312455637</c:v>
                </c:pt>
                <c:pt idx="179">
                  <c:v>607.283968089</c:v>
                </c:pt>
                <c:pt idx="180">
                  <c:v>606.650741866</c:v>
                </c:pt>
                <c:pt idx="181">
                  <c:v>606.644632662</c:v>
                </c:pt>
                <c:pt idx="182">
                  <c:v>606.356671863</c:v>
                </c:pt>
                <c:pt idx="183">
                  <c:v>606.180604932</c:v>
                </c:pt>
                <c:pt idx="184">
                  <c:v>605.184014884</c:v>
                </c:pt>
                <c:pt idx="185">
                  <c:v>604.790933592</c:v>
                </c:pt>
                <c:pt idx="186">
                  <c:v>604.350771041</c:v>
                </c:pt>
                <c:pt idx="187">
                  <c:v>604.128661217</c:v>
                </c:pt>
                <c:pt idx="188">
                  <c:v>604.021460317</c:v>
                </c:pt>
                <c:pt idx="189">
                  <c:v>603.998271197</c:v>
                </c:pt>
                <c:pt idx="190">
                  <c:v>603.465099495</c:v>
                </c:pt>
                <c:pt idx="191">
                  <c:v>602.931745069</c:v>
                </c:pt>
                <c:pt idx="192">
                  <c:v>602.438204021</c:v>
                </c:pt>
                <c:pt idx="193">
                  <c:v>602.318053976</c:v>
                </c:pt>
                <c:pt idx="194">
                  <c:v>600.356398153</c:v>
                </c:pt>
                <c:pt idx="195">
                  <c:v>599.369089249</c:v>
                </c:pt>
                <c:pt idx="196">
                  <c:v>599.317789824</c:v>
                </c:pt>
                <c:pt idx="197">
                  <c:v>598.620372473</c:v>
                </c:pt>
                <c:pt idx="198">
                  <c:v>598.428281723</c:v>
                </c:pt>
                <c:pt idx="199">
                  <c:v>598.408532611</c:v>
                </c:pt>
                <c:pt idx="200">
                  <c:v>596.796354283</c:v>
                </c:pt>
                <c:pt idx="201">
                  <c:v>596.688452259</c:v>
                </c:pt>
                <c:pt idx="202">
                  <c:v>595.357969578</c:v>
                </c:pt>
                <c:pt idx="203">
                  <c:v>594.381072353</c:v>
                </c:pt>
                <c:pt idx="204">
                  <c:v>591.69329946</c:v>
                </c:pt>
                <c:pt idx="205">
                  <c:v>588.837580719</c:v>
                </c:pt>
                <c:pt idx="206">
                  <c:v>586.607494208</c:v>
                </c:pt>
                <c:pt idx="207">
                  <c:v>586.566369537</c:v>
                </c:pt>
                <c:pt idx="208">
                  <c:v>581.280260722</c:v>
                </c:pt>
                <c:pt idx="209">
                  <c:v>581.169861899</c:v>
                </c:pt>
                <c:pt idx="210">
                  <c:v>580.667572748</c:v>
                </c:pt>
                <c:pt idx="211">
                  <c:v>579.615275478</c:v>
                </c:pt>
                <c:pt idx="212">
                  <c:v>578.995374567</c:v>
                </c:pt>
                <c:pt idx="213">
                  <c:v>578.915385527</c:v>
                </c:pt>
                <c:pt idx="214">
                  <c:v>578.851564827</c:v>
                </c:pt>
                <c:pt idx="215">
                  <c:v>578.763430119</c:v>
                </c:pt>
                <c:pt idx="216">
                  <c:v>578.568828618</c:v>
                </c:pt>
                <c:pt idx="217">
                  <c:v>578.451544707</c:v>
                </c:pt>
                <c:pt idx="218">
                  <c:v>578.003622466</c:v>
                </c:pt>
              </c:numCache>
            </c:numRef>
          </c:yVal>
          <c:smooth val="0"/>
        </c:ser>
        <c:axId val="29622253"/>
        <c:axId val="57145834"/>
      </c:scatterChart>
      <c:valAx>
        <c:axId val="29622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9632849136452"/>
              <c:y val="0.92596115735235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45834"/>
        <c:crossesAt val="0"/>
        <c:crossBetween val="midCat"/>
      </c:valAx>
      <c:valAx>
        <c:axId val="57145834"/>
        <c:scaling>
          <c:orientation val="minMax"/>
          <c:max val="720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66990735445499"/>
              <c:y val="0.39365834324217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622253"/>
        <c:crossesAt val="0"/>
        <c:crossBetween val="midCat"/>
        <c:majorUnit val="20"/>
        <c:minorUnit val="10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363600</xdr:colOff>
      <xdr:row>1</xdr:row>
      <xdr:rowOff>23040</xdr:rowOff>
    </xdr:from>
    <xdr:to>
      <xdr:col>15</xdr:col>
      <xdr:colOff>339840</xdr:colOff>
      <xdr:row>25</xdr:row>
      <xdr:rowOff>174960</xdr:rowOff>
    </xdr:to>
    <xdr:graphicFrame>
      <xdr:nvGraphicFramePr>
        <xdr:cNvPr id="0" name="Chart 1"/>
        <xdr:cNvGraphicFramePr/>
      </xdr:nvGraphicFramePr>
      <xdr:xfrm>
        <a:off x="3522600" y="205920"/>
        <a:ext cx="6294600" cy="45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96" activeCellId="0" sqref="D196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414.073544804</v>
      </c>
      <c r="B2" s="2" t="n">
        <v>707.403519481</v>
      </c>
      <c r="C2" s="3" t="s">
        <v>2</v>
      </c>
    </row>
    <row r="3" customFormat="false" ht="14.4" hidden="false" customHeight="false" outlineLevel="0" collapsed="false">
      <c r="A3" s="2" t="n">
        <v>418.483133837</v>
      </c>
      <c r="B3" s="2" t="n">
        <v>707.355471321</v>
      </c>
      <c r="C3" s="3" t="s">
        <v>2</v>
      </c>
    </row>
    <row r="4" customFormat="false" ht="14.4" hidden="false" customHeight="false" outlineLevel="0" collapsed="false">
      <c r="A4" s="2" t="n">
        <v>418.29027244</v>
      </c>
      <c r="B4" s="2" t="n">
        <v>707.349</v>
      </c>
      <c r="C4" s="3" t="s">
        <v>2</v>
      </c>
    </row>
    <row r="5" customFormat="false" ht="14.4" hidden="false" customHeight="false" outlineLevel="0" collapsed="false">
      <c r="A5" s="2" t="n">
        <v>417.662680356</v>
      </c>
      <c r="B5" s="2" t="n">
        <v>707.346165295</v>
      </c>
      <c r="C5" s="3" t="s">
        <v>2</v>
      </c>
    </row>
    <row r="6" customFormat="false" ht="14.4" hidden="false" customHeight="false" outlineLevel="0" collapsed="false">
      <c r="A6" s="2" t="n">
        <v>415.102709118</v>
      </c>
      <c r="B6" s="2" t="n">
        <v>707.332977907</v>
      </c>
      <c r="C6" s="3" t="s">
        <v>2</v>
      </c>
    </row>
    <row r="7" customFormat="false" ht="14.4" hidden="false" customHeight="false" outlineLevel="0" collapsed="false">
      <c r="A7" s="2" t="n">
        <v>411.92651581</v>
      </c>
      <c r="B7" s="2" t="n">
        <v>707.329677327</v>
      </c>
      <c r="C7" s="3" t="s">
        <v>2</v>
      </c>
    </row>
    <row r="8" customFormat="false" ht="14.4" hidden="false" customHeight="false" outlineLevel="0" collapsed="false">
      <c r="A8" s="2" t="n">
        <v>412.537845058</v>
      </c>
      <c r="B8" s="2" t="n">
        <v>707.324026195</v>
      </c>
      <c r="C8" s="3" t="s">
        <v>2</v>
      </c>
    </row>
    <row r="9" customFormat="false" ht="14.4" hidden="false" customHeight="false" outlineLevel="0" collapsed="false">
      <c r="A9" s="2" t="n">
        <v>416.164517051</v>
      </c>
      <c r="B9" s="2" t="n">
        <v>707.316</v>
      </c>
      <c r="C9" s="3" t="s">
        <v>2</v>
      </c>
    </row>
    <row r="10" customFormat="false" ht="14.4" hidden="false" customHeight="false" outlineLevel="0" collapsed="false">
      <c r="A10" s="2" t="n">
        <v>409.934195545</v>
      </c>
      <c r="B10" s="2" t="n">
        <v>707.251508838</v>
      </c>
      <c r="C10" s="3" t="s">
        <v>2</v>
      </c>
    </row>
    <row r="11" customFormat="false" ht="14.4" hidden="false" customHeight="false" outlineLevel="0" collapsed="false">
      <c r="A11" s="2" t="n">
        <v>409.776027109</v>
      </c>
      <c r="B11" s="2" t="n">
        <v>707.247222965</v>
      </c>
      <c r="C11" s="3" t="s">
        <v>2</v>
      </c>
    </row>
    <row r="12" customFormat="false" ht="14.4" hidden="false" customHeight="false" outlineLevel="0" collapsed="false">
      <c r="A12" s="2" t="n">
        <v>409.070266372</v>
      </c>
      <c r="B12" s="2" t="n">
        <v>707.19584956</v>
      </c>
      <c r="C12" s="3" t="s">
        <v>2</v>
      </c>
    </row>
    <row r="13" customFormat="false" ht="14.4" hidden="false" customHeight="false" outlineLevel="0" collapsed="false">
      <c r="A13" s="2" t="n">
        <v>407.727365804</v>
      </c>
      <c r="B13" s="2" t="n">
        <v>707.150534863</v>
      </c>
      <c r="C13" s="3" t="s">
        <v>2</v>
      </c>
    </row>
    <row r="14" customFormat="false" ht="14.4" hidden="false" customHeight="false" outlineLevel="0" collapsed="false">
      <c r="A14" s="2" t="n">
        <v>407.425115441</v>
      </c>
      <c r="B14" s="2" t="n">
        <v>707.088533568</v>
      </c>
      <c r="C14" s="3" t="s">
        <v>2</v>
      </c>
    </row>
    <row r="15" customFormat="false" ht="14.4" hidden="false" customHeight="false" outlineLevel="0" collapsed="false">
      <c r="A15" s="2" t="n">
        <v>405.670645868</v>
      </c>
      <c r="B15" s="2" t="n">
        <v>707.012005535</v>
      </c>
      <c r="C15" s="3" t="s">
        <v>2</v>
      </c>
    </row>
    <row r="16" customFormat="false" ht="14.4" hidden="false" customHeight="false" outlineLevel="0" collapsed="false">
      <c r="A16" s="2" t="n">
        <v>404.908409784</v>
      </c>
      <c r="B16" s="2" t="n">
        <v>706.803569951</v>
      </c>
      <c r="C16" s="3" t="s">
        <v>2</v>
      </c>
    </row>
    <row r="17" customFormat="false" ht="14.4" hidden="false" customHeight="false" outlineLevel="0" collapsed="false">
      <c r="A17" s="2" t="n">
        <v>403.621954461</v>
      </c>
      <c r="B17" s="2" t="n">
        <v>706.685069338</v>
      </c>
      <c r="C17" s="3" t="s">
        <v>2</v>
      </c>
    </row>
    <row r="18" customFormat="false" ht="14.4" hidden="false" customHeight="false" outlineLevel="0" collapsed="false">
      <c r="A18" s="2" t="n">
        <v>402.357661776</v>
      </c>
      <c r="B18" s="2" t="n">
        <v>706.388742221</v>
      </c>
      <c r="C18" s="3" t="s">
        <v>2</v>
      </c>
    </row>
    <row r="19" customFormat="false" ht="14.4" hidden="false" customHeight="false" outlineLevel="0" collapsed="false">
      <c r="A19" s="2" t="n">
        <v>401.51812052</v>
      </c>
      <c r="B19" s="2" t="n">
        <v>706.349865221</v>
      </c>
      <c r="C19" s="3" t="s">
        <v>2</v>
      </c>
    </row>
    <row r="20" customFormat="false" ht="14.4" hidden="false" customHeight="false" outlineLevel="0" collapsed="false">
      <c r="A20" s="2" t="n">
        <v>399.836191164</v>
      </c>
      <c r="B20" s="2" t="n">
        <v>706.014960194</v>
      </c>
      <c r="C20" s="3" t="s">
        <v>2</v>
      </c>
    </row>
    <row r="21" customFormat="false" ht="14.4" hidden="false" customHeight="false" outlineLevel="0" collapsed="false">
      <c r="A21" s="2" t="n">
        <v>399.481608432</v>
      </c>
      <c r="B21" s="2" t="n">
        <v>705.986680283</v>
      </c>
      <c r="C21" s="3" t="s">
        <v>2</v>
      </c>
    </row>
    <row r="22" customFormat="false" ht="14.4" hidden="false" customHeight="false" outlineLevel="0" collapsed="false">
      <c r="A22" s="2" t="n">
        <v>397.989104183</v>
      </c>
      <c r="B22" s="2" t="n">
        <v>705.521784756</v>
      </c>
      <c r="C22" s="3" t="s">
        <v>2</v>
      </c>
    </row>
    <row r="23" customFormat="false" ht="14.4" hidden="false" customHeight="false" outlineLevel="0" collapsed="false">
      <c r="A23" s="2" t="n">
        <v>397.399895136</v>
      </c>
      <c r="B23" s="2" t="n">
        <v>705.479282803</v>
      </c>
      <c r="C23" s="3" t="s">
        <v>2</v>
      </c>
    </row>
    <row r="24" customFormat="false" ht="14.4" hidden="false" customHeight="false" outlineLevel="0" collapsed="false">
      <c r="A24" s="2" t="n">
        <v>397.265038906</v>
      </c>
      <c r="B24" s="2" t="n">
        <v>705.421052915</v>
      </c>
      <c r="C24" s="3" t="s">
        <v>2</v>
      </c>
    </row>
    <row r="25" customFormat="false" ht="14.4" hidden="false" customHeight="false" outlineLevel="0" collapsed="false">
      <c r="A25" s="2" t="n">
        <v>395.311422171</v>
      </c>
      <c r="B25" s="2" t="n">
        <v>704.988730814</v>
      </c>
      <c r="C25" s="3" t="s">
        <v>2</v>
      </c>
    </row>
    <row r="26" customFormat="false" ht="14.4" hidden="false" customHeight="false" outlineLevel="0" collapsed="false">
      <c r="A26" s="2" t="n">
        <v>394.737466329</v>
      </c>
      <c r="B26" s="2" t="n">
        <v>704.798155085</v>
      </c>
      <c r="C26" s="3" t="s">
        <v>2</v>
      </c>
    </row>
    <row r="27" customFormat="false" ht="14.4" hidden="false" customHeight="false" outlineLevel="0" collapsed="false">
      <c r="A27" s="2" t="n">
        <v>394.216559614</v>
      </c>
      <c r="B27" s="2" t="n">
        <v>704.675627053</v>
      </c>
      <c r="C27" s="3" t="s">
        <v>2</v>
      </c>
    </row>
    <row r="28" customFormat="false" ht="14.4" hidden="false" customHeight="false" outlineLevel="0" collapsed="false">
      <c r="A28" s="2" t="n">
        <v>392.805133007</v>
      </c>
      <c r="B28" s="2" t="n">
        <v>704.511139459</v>
      </c>
      <c r="C28" s="3" t="s">
        <v>2</v>
      </c>
    </row>
    <row r="29" customFormat="false" ht="14.4" hidden="false" customHeight="false" outlineLevel="0" collapsed="false">
      <c r="A29" s="2" t="n">
        <v>392.266415875</v>
      </c>
      <c r="B29" s="2" t="n">
        <v>704.44658179</v>
      </c>
      <c r="C29" s="3" t="s">
        <v>2</v>
      </c>
    </row>
    <row r="30" customFormat="false" ht="14.4" hidden="false" customHeight="false" outlineLevel="0" collapsed="false">
      <c r="A30" s="2" t="n">
        <v>391.199478381</v>
      </c>
      <c r="B30" s="2" t="n">
        <v>704.090980145</v>
      </c>
      <c r="C30" s="3" t="s">
        <v>2</v>
      </c>
    </row>
    <row r="31" customFormat="false" ht="14.4" hidden="false" customHeight="false" outlineLevel="0" collapsed="false">
      <c r="A31" s="2" t="n">
        <v>389.765353566</v>
      </c>
      <c r="B31" s="2" t="n">
        <v>703.764272437</v>
      </c>
      <c r="C31" s="3" t="s">
        <v>2</v>
      </c>
    </row>
    <row r="32" customFormat="false" ht="14.4" hidden="false" customHeight="false" outlineLevel="0" collapsed="false">
      <c r="A32" s="2" t="n">
        <v>388.806902158</v>
      </c>
      <c r="B32" s="2" t="n">
        <v>703.630613453</v>
      </c>
      <c r="C32" s="3" t="s">
        <v>2</v>
      </c>
    </row>
    <row r="33" customFormat="false" ht="14.4" hidden="false" customHeight="false" outlineLevel="0" collapsed="false">
      <c r="A33" s="2" t="n">
        <v>387.49878989</v>
      </c>
      <c r="B33" s="2" t="n">
        <v>703.242690534</v>
      </c>
      <c r="C33" s="3" t="s">
        <v>2</v>
      </c>
    </row>
    <row r="34" customFormat="false" ht="14.4" hidden="false" customHeight="false" outlineLevel="0" collapsed="false">
      <c r="A34" s="2" t="n">
        <v>387.265139439</v>
      </c>
      <c r="B34" s="2" t="n">
        <v>703.216800013</v>
      </c>
      <c r="C34" s="3" t="s">
        <v>2</v>
      </c>
    </row>
    <row r="35" customFormat="false" ht="14.4" hidden="false" customHeight="false" outlineLevel="0" collapsed="false">
      <c r="A35" s="2" t="n">
        <v>387.118091409</v>
      </c>
      <c r="B35" s="2" t="n">
        <v>703.18570918</v>
      </c>
      <c r="C35" s="3" t="s">
        <v>2</v>
      </c>
    </row>
    <row r="36" customFormat="false" ht="14.4" hidden="false" customHeight="false" outlineLevel="0" collapsed="false">
      <c r="A36" s="2" t="n">
        <v>386.160912396</v>
      </c>
      <c r="B36" s="2" t="n">
        <v>703.017980841</v>
      </c>
      <c r="C36" s="3" t="s">
        <v>2</v>
      </c>
    </row>
    <row r="37" customFormat="false" ht="14.4" hidden="false" customHeight="false" outlineLevel="0" collapsed="false">
      <c r="A37" s="2" t="n">
        <v>386.006814247</v>
      </c>
      <c r="B37" s="2" t="n">
        <v>702.938066581</v>
      </c>
      <c r="C37" s="3" t="s">
        <v>2</v>
      </c>
    </row>
    <row r="38" customFormat="false" ht="14.4" hidden="false" customHeight="false" outlineLevel="0" collapsed="false">
      <c r="A38" s="2" t="n">
        <v>384.830482612</v>
      </c>
      <c r="B38" s="2" t="n">
        <v>702.653691932</v>
      </c>
      <c r="C38" s="3" t="s">
        <v>2</v>
      </c>
    </row>
    <row r="39" customFormat="false" ht="14.4" hidden="false" customHeight="false" outlineLevel="0" collapsed="false">
      <c r="A39" s="2" t="n">
        <v>384.474970969</v>
      </c>
      <c r="B39" s="2" t="n">
        <v>702.449658247</v>
      </c>
      <c r="C39" s="3" t="s">
        <v>2</v>
      </c>
    </row>
    <row r="40" customFormat="false" ht="14.4" hidden="false" customHeight="false" outlineLevel="0" collapsed="false">
      <c r="A40" s="2" t="n">
        <v>382.607802257</v>
      </c>
      <c r="B40" s="2" t="n">
        <v>702.343693742</v>
      </c>
      <c r="C40" s="3" t="s">
        <v>2</v>
      </c>
    </row>
    <row r="41" customFormat="false" ht="14.4" hidden="false" customHeight="false" outlineLevel="0" collapsed="false">
      <c r="A41" s="2" t="n">
        <v>384.053887527</v>
      </c>
      <c r="B41" s="2" t="n">
        <v>702.33199117</v>
      </c>
      <c r="C41" s="3" t="s">
        <v>2</v>
      </c>
    </row>
    <row r="42" customFormat="false" ht="14.4" hidden="false" customHeight="false" outlineLevel="0" collapsed="false">
      <c r="A42" s="2" t="n">
        <v>382.283586619</v>
      </c>
      <c r="B42" s="2" t="n">
        <v>701.971630337</v>
      </c>
      <c r="C42" s="3" t="s">
        <v>2</v>
      </c>
    </row>
    <row r="43" customFormat="false" ht="14.4" hidden="false" customHeight="false" outlineLevel="0" collapsed="false">
      <c r="A43" s="2" t="n">
        <v>370.699377428</v>
      </c>
      <c r="B43" s="2" t="n">
        <v>698.399979714</v>
      </c>
      <c r="C43" s="3" t="s">
        <v>2</v>
      </c>
    </row>
    <row r="44" customFormat="false" ht="14.4" hidden="false" customHeight="false" outlineLevel="0" collapsed="false">
      <c r="A44" s="2" t="n">
        <v>367.404005941</v>
      </c>
      <c r="B44" s="2" t="n">
        <v>698.304766487</v>
      </c>
      <c r="C44" s="3" t="s">
        <v>2</v>
      </c>
    </row>
    <row r="45" customFormat="false" ht="14.4" hidden="false" customHeight="false" outlineLevel="0" collapsed="false">
      <c r="A45" s="2" t="n">
        <v>362.786674133</v>
      </c>
      <c r="B45" s="2" t="n">
        <v>696.637000612</v>
      </c>
      <c r="C45" s="3" t="s">
        <v>2</v>
      </c>
    </row>
    <row r="46" customFormat="false" ht="14.4" hidden="false" customHeight="false" outlineLevel="0" collapsed="false">
      <c r="A46" s="2" t="n">
        <v>362.268351442</v>
      </c>
      <c r="B46" s="2" t="n">
        <v>696.621418334</v>
      </c>
      <c r="C46" s="3" t="s">
        <v>2</v>
      </c>
    </row>
    <row r="47" customFormat="false" ht="14.4" hidden="false" customHeight="false" outlineLevel="0" collapsed="false">
      <c r="A47" s="2" t="n">
        <v>362.185270153</v>
      </c>
      <c r="B47" s="2" t="n">
        <v>696.609888953</v>
      </c>
      <c r="C47" s="3" t="s">
        <v>2</v>
      </c>
    </row>
    <row r="48" customFormat="false" ht="14.4" hidden="false" customHeight="false" outlineLevel="0" collapsed="false">
      <c r="A48" s="2" t="n">
        <v>362.011135894</v>
      </c>
      <c r="B48" s="2" t="n">
        <v>696.54935488</v>
      </c>
      <c r="C48" s="3" t="s">
        <v>2</v>
      </c>
    </row>
    <row r="49" customFormat="false" ht="14.4" hidden="false" customHeight="false" outlineLevel="0" collapsed="false">
      <c r="A49" s="2" t="n">
        <v>360.165468404</v>
      </c>
      <c r="B49" s="2" t="n">
        <v>696.107975815</v>
      </c>
      <c r="C49" s="3" t="s">
        <v>2</v>
      </c>
    </row>
    <row r="50" customFormat="false" ht="14.4" hidden="false" customHeight="false" outlineLevel="0" collapsed="false">
      <c r="A50" s="2" t="n">
        <v>359.66544828</v>
      </c>
      <c r="B50" s="2" t="n">
        <v>696.072804753</v>
      </c>
      <c r="C50" s="3" t="s">
        <v>2</v>
      </c>
    </row>
    <row r="51" customFormat="false" ht="14.4" hidden="false" customHeight="false" outlineLevel="0" collapsed="false">
      <c r="A51" s="2" t="n">
        <v>357.36179586</v>
      </c>
      <c r="B51" s="2" t="n">
        <v>695.351185105</v>
      </c>
      <c r="C51" s="3" t="s">
        <v>2</v>
      </c>
    </row>
    <row r="52" customFormat="false" ht="14.4" hidden="false" customHeight="false" outlineLevel="0" collapsed="false">
      <c r="A52" s="2" t="n">
        <v>353.19990097</v>
      </c>
      <c r="B52" s="2" t="n">
        <v>694.026471663</v>
      </c>
      <c r="C52" s="3" t="s">
        <v>2</v>
      </c>
    </row>
    <row r="53" customFormat="false" ht="14.4" hidden="false" customHeight="false" outlineLevel="0" collapsed="false">
      <c r="A53" s="2" t="n">
        <v>350.731135122</v>
      </c>
      <c r="B53" s="2" t="n">
        <v>693.627551851</v>
      </c>
      <c r="C53" s="3" t="s">
        <v>2</v>
      </c>
    </row>
    <row r="54" customFormat="false" ht="14.4" hidden="false" customHeight="false" outlineLevel="0" collapsed="false">
      <c r="A54" s="2" t="n">
        <v>349.042338078</v>
      </c>
      <c r="B54" s="2" t="n">
        <v>693.087527647</v>
      </c>
      <c r="C54" s="3" t="s">
        <v>2</v>
      </c>
    </row>
    <row r="55" customFormat="false" ht="14.4" hidden="false" customHeight="false" outlineLevel="0" collapsed="false">
      <c r="A55" s="2" t="n">
        <v>349.885567001</v>
      </c>
      <c r="B55" s="2" t="n">
        <v>692.847565914</v>
      </c>
      <c r="C55" s="3" t="s">
        <v>2</v>
      </c>
    </row>
    <row r="56" customFormat="false" ht="14.4" hidden="false" customHeight="false" outlineLevel="0" collapsed="false">
      <c r="A56" s="2" t="n">
        <v>345.254558021</v>
      </c>
      <c r="B56" s="2" t="n">
        <v>691.388499953</v>
      </c>
      <c r="C56" s="3" t="s">
        <v>2</v>
      </c>
    </row>
    <row r="57" customFormat="false" ht="14.4" hidden="false" customHeight="false" outlineLevel="0" collapsed="false">
      <c r="A57" s="2" t="n">
        <v>342.9975904</v>
      </c>
      <c r="B57" s="2" t="n">
        <v>691.29786986</v>
      </c>
      <c r="C57" s="3" t="s">
        <v>2</v>
      </c>
    </row>
    <row r="58" customFormat="false" ht="14.4" hidden="false" customHeight="false" outlineLevel="0" collapsed="false">
      <c r="A58" s="2" t="n">
        <v>343.20301213</v>
      </c>
      <c r="B58" s="2" t="n">
        <v>691.24260949</v>
      </c>
      <c r="C58" s="3" t="s">
        <v>2</v>
      </c>
    </row>
    <row r="59" customFormat="false" ht="14.4" hidden="false" customHeight="false" outlineLevel="0" collapsed="false">
      <c r="A59" s="2" t="n">
        <v>341.660507456</v>
      </c>
      <c r="B59" s="2" t="n">
        <v>691.235378727</v>
      </c>
      <c r="C59" s="3" t="s">
        <v>2</v>
      </c>
    </row>
    <row r="60" customFormat="false" ht="14.4" hidden="false" customHeight="false" outlineLevel="0" collapsed="false">
      <c r="A60" s="2" t="n">
        <v>344.222030243</v>
      </c>
      <c r="B60" s="2" t="n">
        <v>691.217704322</v>
      </c>
      <c r="C60" s="3" t="s">
        <v>2</v>
      </c>
    </row>
    <row r="61" customFormat="false" ht="14.4" hidden="false" customHeight="false" outlineLevel="0" collapsed="false">
      <c r="A61" s="2" t="n">
        <v>341.224619852</v>
      </c>
      <c r="B61" s="2" t="n">
        <v>691.180305703</v>
      </c>
      <c r="C61" s="3" t="s">
        <v>2</v>
      </c>
    </row>
    <row r="62" customFormat="false" ht="14.4" hidden="false" customHeight="false" outlineLevel="0" collapsed="false">
      <c r="A62" s="2" t="n">
        <v>343.976183337</v>
      </c>
      <c r="B62" s="2" t="n">
        <v>691.17119953</v>
      </c>
      <c r="C62" s="3" t="s">
        <v>2</v>
      </c>
    </row>
    <row r="63" customFormat="false" ht="14.4" hidden="false" customHeight="false" outlineLevel="0" collapsed="false">
      <c r="A63" s="2" t="n">
        <v>340.84761811</v>
      </c>
      <c r="B63" s="2" t="n">
        <v>691.146755766</v>
      </c>
      <c r="C63" s="3" t="s">
        <v>2</v>
      </c>
    </row>
    <row r="64" customFormat="false" ht="14.4" hidden="false" customHeight="false" outlineLevel="0" collapsed="false">
      <c r="A64" s="2" t="n">
        <v>336.825952579</v>
      </c>
      <c r="B64" s="2" t="n">
        <v>690.324495551</v>
      </c>
      <c r="C64" s="3" t="s">
        <v>2</v>
      </c>
    </row>
    <row r="65" customFormat="false" ht="14.4" hidden="false" customHeight="false" outlineLevel="0" collapsed="false">
      <c r="A65" s="2" t="n">
        <v>335.845713369</v>
      </c>
      <c r="B65" s="2" t="n">
        <v>690.196805133</v>
      </c>
      <c r="C65" s="3" t="s">
        <v>2</v>
      </c>
    </row>
    <row r="66" customFormat="false" ht="14.4" hidden="false" customHeight="false" outlineLevel="0" collapsed="false">
      <c r="A66" s="2" t="n">
        <v>334.164334554</v>
      </c>
      <c r="B66" s="2" t="n">
        <v>690.025909074</v>
      </c>
      <c r="C66" s="3" t="s">
        <v>2</v>
      </c>
    </row>
    <row r="67" customFormat="false" ht="14.4" hidden="false" customHeight="false" outlineLevel="0" collapsed="false">
      <c r="A67" s="2" t="n">
        <v>333.403546829</v>
      </c>
      <c r="B67" s="2" t="n">
        <v>689.991302472</v>
      </c>
      <c r="C67" s="3" t="s">
        <v>2</v>
      </c>
    </row>
    <row r="68" customFormat="false" ht="14.4" hidden="false" customHeight="false" outlineLevel="0" collapsed="false">
      <c r="A68" s="2" t="n">
        <v>337.301274806</v>
      </c>
      <c r="B68" s="2" t="n">
        <v>689.986097566</v>
      </c>
      <c r="C68" s="3" t="s">
        <v>2</v>
      </c>
    </row>
    <row r="69" customFormat="false" ht="14.4" hidden="false" customHeight="false" outlineLevel="0" collapsed="false">
      <c r="A69" s="2" t="n">
        <v>331.401260131</v>
      </c>
      <c r="B69" s="2" t="n">
        <v>689.846437497</v>
      </c>
      <c r="C69" s="3" t="s">
        <v>2</v>
      </c>
    </row>
    <row r="70" customFormat="false" ht="14.4" hidden="false" customHeight="false" outlineLevel="0" collapsed="false">
      <c r="A70" s="2" t="n">
        <v>326.841027137</v>
      </c>
      <c r="B70" s="2" t="n">
        <v>685.889290498</v>
      </c>
      <c r="C70" s="3" t="s">
        <v>2</v>
      </c>
    </row>
    <row r="71" customFormat="false" ht="14.4" hidden="false" customHeight="false" outlineLevel="0" collapsed="false">
      <c r="A71" s="2" t="n">
        <v>323.315449023</v>
      </c>
      <c r="B71" s="2" t="n">
        <v>684.941</v>
      </c>
      <c r="C71" s="3" t="s">
        <v>2</v>
      </c>
    </row>
    <row r="72" customFormat="false" ht="14.4" hidden="false" customHeight="false" outlineLevel="0" collapsed="false">
      <c r="A72" s="2" t="n">
        <v>322.951368487</v>
      </c>
      <c r="B72" s="2" t="n">
        <v>684.477857385</v>
      </c>
      <c r="C72" s="3" t="s">
        <v>2</v>
      </c>
    </row>
    <row r="73" customFormat="false" ht="14.4" hidden="false" customHeight="false" outlineLevel="0" collapsed="false">
      <c r="A73" s="2" t="n">
        <v>321.55651645</v>
      </c>
      <c r="B73" s="2" t="n">
        <v>684.065675029</v>
      </c>
      <c r="C73" s="3" t="s">
        <v>2</v>
      </c>
    </row>
    <row r="74" customFormat="false" ht="14.4" hidden="false" customHeight="false" outlineLevel="0" collapsed="false">
      <c r="A74" s="2" t="n">
        <v>317.457732599</v>
      </c>
      <c r="B74" s="2" t="n">
        <v>681.899523062</v>
      </c>
      <c r="C74" s="3" t="s">
        <v>2</v>
      </c>
    </row>
    <row r="75" customFormat="false" ht="14.4" hidden="false" customHeight="false" outlineLevel="0" collapsed="false">
      <c r="A75" s="2" t="n">
        <v>315.906265028</v>
      </c>
      <c r="B75" s="2" t="n">
        <v>679.825699324</v>
      </c>
      <c r="C75" s="3" t="s">
        <v>2</v>
      </c>
    </row>
    <row r="76" customFormat="false" ht="14.4" hidden="false" customHeight="false" outlineLevel="0" collapsed="false">
      <c r="A76" s="2" t="n">
        <v>314.921600335</v>
      </c>
      <c r="B76" s="2" t="n">
        <v>679.066119385</v>
      </c>
      <c r="C76" s="3" t="s">
        <v>2</v>
      </c>
    </row>
    <row r="77" customFormat="false" ht="14.4" hidden="false" customHeight="false" outlineLevel="0" collapsed="false">
      <c r="A77" s="2" t="n">
        <v>306.505654923</v>
      </c>
      <c r="B77" s="2" t="n">
        <v>676.160652734</v>
      </c>
      <c r="C77" s="3" t="s">
        <v>2</v>
      </c>
    </row>
    <row r="78" customFormat="false" ht="14.4" hidden="false" customHeight="false" outlineLevel="0" collapsed="false">
      <c r="A78" s="2" t="n">
        <v>309.169517035</v>
      </c>
      <c r="B78" s="2" t="n">
        <v>675.803117444</v>
      </c>
      <c r="C78" s="3" t="s">
        <v>2</v>
      </c>
    </row>
    <row r="79" customFormat="false" ht="14.4" hidden="false" customHeight="false" outlineLevel="0" collapsed="false">
      <c r="A79" s="2" t="n">
        <v>307.010658989</v>
      </c>
      <c r="B79" s="2" t="n">
        <v>675.320700843</v>
      </c>
      <c r="C79" s="3" t="s">
        <v>2</v>
      </c>
    </row>
    <row r="80" customFormat="false" ht="14.4" hidden="false" customHeight="false" outlineLevel="0" collapsed="false">
      <c r="A80" s="2" t="n">
        <v>304.462763481</v>
      </c>
      <c r="B80" s="2" t="n">
        <v>673.95834259</v>
      </c>
      <c r="C80" s="3" t="s">
        <v>2</v>
      </c>
    </row>
    <row r="81" customFormat="false" ht="14.4" hidden="false" customHeight="false" outlineLevel="0" collapsed="false">
      <c r="A81" s="2" t="n">
        <v>298.82290896</v>
      </c>
      <c r="B81" s="2" t="n">
        <v>670.662005267</v>
      </c>
      <c r="C81" s="3" t="s">
        <v>2</v>
      </c>
    </row>
    <row r="82" customFormat="false" ht="14.4" hidden="false" customHeight="false" outlineLevel="0" collapsed="false">
      <c r="A82" s="2" t="n">
        <v>291.193580998</v>
      </c>
      <c r="B82" s="2" t="n">
        <v>669.463172834</v>
      </c>
      <c r="C82" s="3" t="s">
        <v>2</v>
      </c>
    </row>
    <row r="83" customFormat="false" ht="14.4" hidden="false" customHeight="false" outlineLevel="0" collapsed="false">
      <c r="A83" s="2" t="n">
        <v>290.096675856</v>
      </c>
      <c r="B83" s="2" t="n">
        <v>668.694378542</v>
      </c>
      <c r="C83" s="3" t="s">
        <v>2</v>
      </c>
    </row>
    <row r="84" customFormat="false" ht="14.4" hidden="false" customHeight="false" outlineLevel="0" collapsed="false">
      <c r="A84" s="2" t="n">
        <v>288.627359739</v>
      </c>
      <c r="B84" s="2" t="n">
        <v>667.882340968</v>
      </c>
      <c r="C84" s="3" t="s">
        <v>2</v>
      </c>
    </row>
    <row r="85" customFormat="false" ht="14.4" hidden="false" customHeight="false" outlineLevel="0" collapsed="false">
      <c r="A85" s="2" t="n">
        <v>286.280224699</v>
      </c>
      <c r="B85" s="2" t="n">
        <v>666.35093756</v>
      </c>
      <c r="C85" s="3" t="s">
        <v>2</v>
      </c>
    </row>
    <row r="86" customFormat="false" ht="14.4" hidden="false" customHeight="false" outlineLevel="0" collapsed="false">
      <c r="A86" s="2" t="n">
        <v>283.191897952</v>
      </c>
      <c r="B86" s="2" t="n">
        <v>665.215858805</v>
      </c>
      <c r="C86" s="3" t="s">
        <v>2</v>
      </c>
    </row>
    <row r="87" customFormat="false" ht="14.4" hidden="false" customHeight="false" outlineLevel="0" collapsed="false">
      <c r="A87" s="2" t="n">
        <v>282.767234291</v>
      </c>
      <c r="B87" s="2" t="n">
        <v>664.61026134</v>
      </c>
      <c r="C87" s="3" t="s">
        <v>2</v>
      </c>
    </row>
    <row r="88" customFormat="false" ht="14.4" hidden="false" customHeight="false" outlineLevel="0" collapsed="false">
      <c r="A88" s="2" t="n">
        <v>282.364986705</v>
      </c>
      <c r="B88" s="2" t="n">
        <v>664.42226122</v>
      </c>
      <c r="C88" s="3" t="s">
        <v>2</v>
      </c>
    </row>
    <row r="89" customFormat="false" ht="14.4" hidden="false" customHeight="false" outlineLevel="0" collapsed="false">
      <c r="A89" s="2" t="n">
        <v>281.98364602</v>
      </c>
      <c r="B89" s="2" t="n">
        <v>664.395160173</v>
      </c>
      <c r="C89" s="3" t="s">
        <v>2</v>
      </c>
    </row>
    <row r="90" customFormat="false" ht="14.4" hidden="false" customHeight="false" outlineLevel="0" collapsed="false">
      <c r="A90" s="2" t="n">
        <v>278.278060616</v>
      </c>
      <c r="B90" s="2" t="n">
        <v>663.065400782</v>
      </c>
      <c r="C90" s="3" t="s">
        <v>2</v>
      </c>
    </row>
    <row r="91" customFormat="false" ht="14.4" hidden="false" customHeight="false" outlineLevel="0" collapsed="false">
      <c r="A91" s="2" t="n">
        <v>279.003425644</v>
      </c>
      <c r="B91" s="2" t="n">
        <v>663.065253223</v>
      </c>
      <c r="C91" s="3" t="s">
        <v>2</v>
      </c>
    </row>
    <row r="92" customFormat="false" ht="14.4" hidden="false" customHeight="false" outlineLevel="0" collapsed="false">
      <c r="A92" s="2" t="n">
        <v>275.723396384</v>
      </c>
      <c r="B92" s="2" t="n">
        <v>662.494894064</v>
      </c>
      <c r="C92" s="3" t="s">
        <v>2</v>
      </c>
    </row>
    <row r="93" customFormat="false" ht="14.4" hidden="false" customHeight="false" outlineLevel="0" collapsed="false">
      <c r="A93" s="2" t="n">
        <v>274.634140952</v>
      </c>
      <c r="B93" s="2" t="n">
        <v>662.420949772</v>
      </c>
      <c r="C93" s="3" t="s">
        <v>2</v>
      </c>
    </row>
    <row r="94" customFormat="false" ht="14.4" hidden="false" customHeight="false" outlineLevel="0" collapsed="false">
      <c r="A94" s="2" t="n">
        <v>273.89239333</v>
      </c>
      <c r="B94" s="2" t="n">
        <v>662.047555195</v>
      </c>
      <c r="C94" s="3" t="s">
        <v>2</v>
      </c>
    </row>
    <row r="95" customFormat="false" ht="14.4" hidden="false" customHeight="false" outlineLevel="0" collapsed="false">
      <c r="A95" s="2" t="n">
        <v>270.52621922</v>
      </c>
      <c r="B95" s="2" t="n">
        <v>660.803541688</v>
      </c>
      <c r="C95" s="3" t="s">
        <v>2</v>
      </c>
    </row>
    <row r="96" customFormat="false" ht="14.4" hidden="false" customHeight="false" outlineLevel="0" collapsed="false">
      <c r="A96" s="2" t="n">
        <v>268.210644823</v>
      </c>
      <c r="B96" s="2" t="n">
        <v>658.23759493</v>
      </c>
      <c r="C96" s="3" t="s">
        <v>2</v>
      </c>
    </row>
    <row r="97" customFormat="false" ht="14.4" hidden="false" customHeight="false" outlineLevel="0" collapsed="false">
      <c r="A97" s="2" t="n">
        <v>263.014381661</v>
      </c>
      <c r="B97" s="2" t="n">
        <v>655.960705298</v>
      </c>
      <c r="C97" s="3" t="s">
        <v>2</v>
      </c>
    </row>
    <row r="98" customFormat="false" ht="14.4" hidden="false" customHeight="false" outlineLevel="0" collapsed="false">
      <c r="A98" s="2" t="n">
        <v>260.787274247</v>
      </c>
      <c r="B98" s="2" t="n">
        <v>655.892766372</v>
      </c>
      <c r="C98" s="3" t="s">
        <v>2</v>
      </c>
    </row>
    <row r="99" customFormat="false" ht="14.4" hidden="false" customHeight="false" outlineLevel="0" collapsed="false">
      <c r="A99" s="2" t="n">
        <v>261.684467424</v>
      </c>
      <c r="B99" s="2" t="n">
        <v>655.890884958</v>
      </c>
      <c r="C99" s="3" t="s">
        <v>2</v>
      </c>
    </row>
    <row r="100" customFormat="false" ht="14.4" hidden="false" customHeight="false" outlineLevel="0" collapsed="false">
      <c r="A100" s="2" t="n">
        <v>257.475720536</v>
      </c>
      <c r="B100" s="2" t="n">
        <v>655.020067259</v>
      </c>
      <c r="C100" s="3" t="s">
        <v>2</v>
      </c>
    </row>
    <row r="101" customFormat="false" ht="14.4" hidden="false" customHeight="false" outlineLevel="0" collapsed="false">
      <c r="A101" s="2" t="n">
        <v>257.434198142</v>
      </c>
      <c r="B101" s="2" t="n">
        <v>655.019970772</v>
      </c>
      <c r="C101" s="3" t="s">
        <v>2</v>
      </c>
    </row>
    <row r="102" customFormat="false" ht="14.4" hidden="false" customHeight="false" outlineLevel="0" collapsed="false">
      <c r="A102" s="2" t="n">
        <v>257.406123358</v>
      </c>
      <c r="B102" s="2" t="n">
        <v>654.991790995</v>
      </c>
      <c r="C102" s="3" t="s">
        <v>2</v>
      </c>
    </row>
    <row r="103" customFormat="false" ht="14.4" hidden="false" customHeight="false" outlineLevel="0" collapsed="false">
      <c r="A103" s="2" t="n">
        <v>255.557190225</v>
      </c>
      <c r="B103" s="2" t="n">
        <v>654.433848976</v>
      </c>
      <c r="C103" s="3" t="s">
        <v>2</v>
      </c>
    </row>
    <row r="104" customFormat="false" ht="14.4" hidden="false" customHeight="false" outlineLevel="0" collapsed="false">
      <c r="A104" s="2" t="n">
        <v>250.543677485</v>
      </c>
      <c r="B104" s="2" t="n">
        <v>653.414007665</v>
      </c>
      <c r="C104" s="3" t="s">
        <v>2</v>
      </c>
    </row>
    <row r="105" customFormat="false" ht="14.4" hidden="false" customHeight="false" outlineLevel="0" collapsed="false">
      <c r="A105" s="2" t="n">
        <v>245.530255536</v>
      </c>
      <c r="B105" s="2" t="n">
        <v>651.50460706</v>
      </c>
      <c r="C105" s="3" t="s">
        <v>2</v>
      </c>
    </row>
    <row r="106" customFormat="false" ht="14.4" hidden="false" customHeight="false" outlineLevel="0" collapsed="false">
      <c r="A106" s="2" t="n">
        <v>246.803264248</v>
      </c>
      <c r="B106" s="2" t="n">
        <v>651.117466779</v>
      </c>
      <c r="C106" s="3" t="s">
        <v>2</v>
      </c>
    </row>
    <row r="107" customFormat="false" ht="14.4" hidden="false" customHeight="false" outlineLevel="0" collapsed="false">
      <c r="A107" s="2" t="n">
        <v>243.59200954</v>
      </c>
      <c r="B107" s="2" t="n">
        <v>650.139016517</v>
      </c>
      <c r="C107" s="3" t="s">
        <v>2</v>
      </c>
    </row>
    <row r="108" customFormat="false" ht="14.4" hidden="false" customHeight="false" outlineLevel="0" collapsed="false">
      <c r="A108" s="2" t="n">
        <v>242.662596448</v>
      </c>
      <c r="B108" s="2" t="n">
        <v>649.870481662</v>
      </c>
      <c r="C108" s="3" t="s">
        <v>2</v>
      </c>
    </row>
    <row r="109" customFormat="false" ht="14.4" hidden="false" customHeight="false" outlineLevel="0" collapsed="false">
      <c r="A109" s="2" t="n">
        <v>240.55279157</v>
      </c>
      <c r="B109" s="2" t="n">
        <v>648.940279282</v>
      </c>
      <c r="C109" s="3" t="s">
        <v>2</v>
      </c>
    </row>
    <row r="110" customFormat="false" ht="14.4" hidden="false" customHeight="false" outlineLevel="0" collapsed="false">
      <c r="A110" s="2" t="n">
        <v>239.666861334</v>
      </c>
      <c r="B110" s="2" t="n">
        <v>648.854080528</v>
      </c>
      <c r="C110" s="3" t="s">
        <v>2</v>
      </c>
    </row>
    <row r="111" customFormat="false" ht="14.4" hidden="false" customHeight="false" outlineLevel="0" collapsed="false">
      <c r="A111" s="2" t="n">
        <v>238.81151052</v>
      </c>
      <c r="B111" s="2" t="n">
        <v>648.352022693</v>
      </c>
      <c r="C111" s="3" t="s">
        <v>2</v>
      </c>
    </row>
    <row r="112" customFormat="false" ht="14.4" hidden="false" customHeight="false" outlineLevel="0" collapsed="false">
      <c r="A112" s="2" t="n">
        <v>234.1963926</v>
      </c>
      <c r="B112" s="2" t="n">
        <v>645.658135851</v>
      </c>
      <c r="C112" s="3" t="s">
        <v>2</v>
      </c>
    </row>
    <row r="113" customFormat="false" ht="14.4" hidden="false" customHeight="false" outlineLevel="0" collapsed="false">
      <c r="A113" s="2" t="n">
        <v>233.244528924</v>
      </c>
      <c r="B113" s="2" t="n">
        <v>645.555974028</v>
      </c>
      <c r="C113" s="3" t="s">
        <v>2</v>
      </c>
    </row>
    <row r="114" customFormat="false" ht="14.4" hidden="false" customHeight="false" outlineLevel="0" collapsed="false">
      <c r="A114" s="2" t="n">
        <v>232.504324766</v>
      </c>
      <c r="B114" s="2" t="n">
        <v>645.031114248</v>
      </c>
      <c r="C114" s="3" t="s">
        <v>2</v>
      </c>
    </row>
    <row r="115" customFormat="false" ht="14.4" hidden="false" customHeight="false" outlineLevel="0" collapsed="false">
      <c r="A115" s="2" t="n">
        <v>225.857832588</v>
      </c>
      <c r="B115" s="2" t="n">
        <v>642.692378693</v>
      </c>
      <c r="C115" s="3" t="s">
        <v>2</v>
      </c>
    </row>
    <row r="116" customFormat="false" ht="14.4" hidden="false" customHeight="false" outlineLevel="0" collapsed="false">
      <c r="A116" s="2" t="n">
        <v>225.3256458</v>
      </c>
      <c r="B116" s="2" t="n">
        <v>642.387919835</v>
      </c>
      <c r="C116" s="3" t="s">
        <v>2</v>
      </c>
    </row>
    <row r="117" customFormat="false" ht="14.4" hidden="false" customHeight="false" outlineLevel="0" collapsed="false">
      <c r="A117" s="2" t="n">
        <v>222.883380418</v>
      </c>
      <c r="B117" s="2" t="n">
        <v>642.134532103</v>
      </c>
      <c r="C117" s="3" t="s">
        <v>2</v>
      </c>
    </row>
    <row r="118" customFormat="false" ht="14.4" hidden="false" customHeight="false" outlineLevel="0" collapsed="false">
      <c r="A118" s="2" t="n">
        <v>224.456470159</v>
      </c>
      <c r="B118" s="2" t="n">
        <v>641.9512101</v>
      </c>
      <c r="C118" s="3" t="s">
        <v>2</v>
      </c>
    </row>
    <row r="119" customFormat="false" ht="14.4" hidden="false" customHeight="false" outlineLevel="0" collapsed="false">
      <c r="A119" s="2" t="n">
        <v>205.446968405</v>
      </c>
      <c r="B119" s="2" t="n">
        <v>635.90008841</v>
      </c>
      <c r="C119" s="3" t="s">
        <v>2</v>
      </c>
    </row>
    <row r="120" customFormat="false" ht="14.4" hidden="false" customHeight="false" outlineLevel="0" collapsed="false">
      <c r="A120" s="2" t="n">
        <v>202.166453051</v>
      </c>
      <c r="B120" s="2" t="n">
        <v>635.661223176</v>
      </c>
      <c r="C120" s="3" t="s">
        <v>2</v>
      </c>
    </row>
    <row r="121" customFormat="false" ht="14.4" hidden="false" customHeight="false" outlineLevel="0" collapsed="false">
      <c r="A121" s="2" t="n">
        <v>201.00306673</v>
      </c>
      <c r="B121" s="2" t="n">
        <v>635.557149282</v>
      </c>
      <c r="C121" s="3" t="s">
        <v>2</v>
      </c>
    </row>
    <row r="122" customFormat="false" ht="14.4" hidden="false" customHeight="false" outlineLevel="0" collapsed="false">
      <c r="A122" s="2" t="n">
        <v>199.785278582</v>
      </c>
      <c r="B122" s="2" t="n">
        <v>635.475807398</v>
      </c>
      <c r="C122" s="3" t="s">
        <v>2</v>
      </c>
    </row>
    <row r="123" customFormat="false" ht="14.4" hidden="false" customHeight="false" outlineLevel="0" collapsed="false">
      <c r="A123" s="2" t="n">
        <v>197.416435612</v>
      </c>
      <c r="B123" s="2" t="n">
        <v>635.366828997</v>
      </c>
      <c r="C123" s="3" t="s">
        <v>2</v>
      </c>
    </row>
    <row r="124" customFormat="false" ht="14.4" hidden="false" customHeight="false" outlineLevel="0" collapsed="false">
      <c r="A124" s="2" t="n">
        <v>198.31111929</v>
      </c>
      <c r="B124" s="2" t="n">
        <v>635.357838293</v>
      </c>
      <c r="C124" s="3" t="s">
        <v>2</v>
      </c>
    </row>
    <row r="125" customFormat="false" ht="14.4" hidden="false" customHeight="false" outlineLevel="0" collapsed="false">
      <c r="A125" s="2" t="n">
        <v>194.896301667</v>
      </c>
      <c r="B125" s="2" t="n">
        <v>635.300910825</v>
      </c>
      <c r="C125" s="3" t="s">
        <v>2</v>
      </c>
    </row>
    <row r="126" customFormat="false" ht="14.4" hidden="false" customHeight="false" outlineLevel="0" collapsed="false">
      <c r="A126" s="2" t="n">
        <v>195.010618908</v>
      </c>
      <c r="B126" s="2" t="n">
        <v>635.297360875</v>
      </c>
      <c r="C126" s="3" t="s">
        <v>2</v>
      </c>
    </row>
    <row r="127" customFormat="false" ht="14.4" hidden="false" customHeight="false" outlineLevel="0" collapsed="false">
      <c r="A127" s="2" t="n">
        <v>195.225206895</v>
      </c>
      <c r="B127" s="2" t="n">
        <v>635.269907997</v>
      </c>
      <c r="C127" s="3" t="s">
        <v>2</v>
      </c>
    </row>
    <row r="128" customFormat="false" ht="14.4" hidden="false" customHeight="false" outlineLevel="0" collapsed="false">
      <c r="A128" s="2" t="n">
        <v>193.838042351</v>
      </c>
      <c r="B128" s="2" t="n">
        <v>635.269</v>
      </c>
      <c r="C128" s="3" t="s">
        <v>2</v>
      </c>
    </row>
    <row r="129" customFormat="false" ht="14.4" hidden="false" customHeight="false" outlineLevel="0" collapsed="false">
      <c r="A129" s="2" t="n">
        <v>191.683367792</v>
      </c>
      <c r="B129" s="2" t="n">
        <v>635.26153678</v>
      </c>
      <c r="C129" s="3" t="s">
        <v>2</v>
      </c>
    </row>
    <row r="130" customFormat="false" ht="14.4" hidden="false" customHeight="false" outlineLevel="0" collapsed="false">
      <c r="A130" s="2" t="n">
        <v>191.387354224</v>
      </c>
      <c r="B130" s="2" t="n">
        <v>635.241563864</v>
      </c>
      <c r="C130" s="3" t="s">
        <v>2</v>
      </c>
    </row>
    <row r="131" customFormat="false" ht="14.4" hidden="false" customHeight="false" outlineLevel="0" collapsed="false">
      <c r="A131" s="2" t="n">
        <v>189.275753507</v>
      </c>
      <c r="B131" s="2" t="n">
        <v>635.002788828</v>
      </c>
      <c r="C131" s="3" t="s">
        <v>2</v>
      </c>
    </row>
    <row r="132" customFormat="false" ht="14.4" hidden="false" customHeight="false" outlineLevel="0" collapsed="false">
      <c r="A132" s="2" t="n">
        <v>189.939163491</v>
      </c>
      <c r="B132" s="2" t="n">
        <v>634.985809198</v>
      </c>
      <c r="C132" s="3" t="s">
        <v>2</v>
      </c>
    </row>
    <row r="133" customFormat="false" ht="14.4" hidden="false" customHeight="false" outlineLevel="0" collapsed="false">
      <c r="A133" s="2" t="n">
        <v>188.918908191</v>
      </c>
      <c r="B133" s="2" t="n">
        <v>634.864770208</v>
      </c>
      <c r="C133" s="3" t="s">
        <v>2</v>
      </c>
    </row>
    <row r="134" customFormat="false" ht="14.4" hidden="false" customHeight="false" outlineLevel="0" collapsed="false">
      <c r="A134" s="2" t="n">
        <v>186.630987491</v>
      </c>
      <c r="B134" s="2" t="n">
        <v>634.388626886</v>
      </c>
      <c r="C134" s="3" t="s">
        <v>2</v>
      </c>
    </row>
    <row r="135" customFormat="false" ht="14.4" hidden="false" customHeight="false" outlineLevel="0" collapsed="false">
      <c r="A135" s="2" t="n">
        <v>186.463290595</v>
      </c>
      <c r="B135" s="2" t="n">
        <v>634.350381651</v>
      </c>
      <c r="C135" s="3" t="s">
        <v>2</v>
      </c>
    </row>
    <row r="136" customFormat="false" ht="14.4" hidden="false" customHeight="false" outlineLevel="0" collapsed="false">
      <c r="A136" s="2" t="n">
        <v>185.935275373</v>
      </c>
      <c r="B136" s="2" t="n">
        <v>634.191702514</v>
      </c>
      <c r="C136" s="3" t="s">
        <v>2</v>
      </c>
    </row>
    <row r="137" customFormat="false" ht="14.4" hidden="false" customHeight="false" outlineLevel="0" collapsed="false">
      <c r="A137" s="2" t="n">
        <v>183.804749827</v>
      </c>
      <c r="B137" s="2" t="n">
        <v>634.136933563</v>
      </c>
      <c r="C137" s="3" t="s">
        <v>2</v>
      </c>
    </row>
    <row r="138" customFormat="false" ht="14.4" hidden="false" customHeight="false" outlineLevel="0" collapsed="false">
      <c r="A138" s="2" t="n">
        <v>183.693085837</v>
      </c>
      <c r="B138" s="2" t="n">
        <v>634.13123127</v>
      </c>
      <c r="C138" s="3" t="s">
        <v>2</v>
      </c>
    </row>
    <row r="139" customFormat="false" ht="14.4" hidden="false" customHeight="false" outlineLevel="0" collapsed="false">
      <c r="A139" s="2" t="n">
        <v>183.247027612</v>
      </c>
      <c r="B139" s="2" t="n">
        <v>634.115811804</v>
      </c>
      <c r="C139" s="3" t="s">
        <v>2</v>
      </c>
    </row>
    <row r="140" customFormat="false" ht="14.4" hidden="false" customHeight="false" outlineLevel="0" collapsed="false">
      <c r="A140" s="2" t="n">
        <v>181.294073369</v>
      </c>
      <c r="B140" s="2" t="n">
        <v>633.9874793</v>
      </c>
      <c r="C140" s="3" t="s">
        <v>2</v>
      </c>
    </row>
    <row r="141" customFormat="false" ht="14.4" hidden="false" customHeight="false" outlineLevel="0" collapsed="false">
      <c r="A141" s="2" t="n">
        <v>180.798717644</v>
      </c>
      <c r="B141" s="2" t="n">
        <v>633.983245367</v>
      </c>
      <c r="C141" s="3" t="s">
        <v>2</v>
      </c>
    </row>
    <row r="142" customFormat="false" ht="14.4" hidden="false" customHeight="false" outlineLevel="0" collapsed="false">
      <c r="A142" s="2" t="n">
        <v>177.907054788</v>
      </c>
      <c r="B142" s="2" t="n">
        <v>633.924</v>
      </c>
      <c r="C142" s="3" t="s">
        <v>2</v>
      </c>
    </row>
    <row r="143" customFormat="false" ht="14.4" hidden="false" customHeight="false" outlineLevel="0" collapsed="false">
      <c r="A143" s="2" t="n">
        <v>178.224653157</v>
      </c>
      <c r="B143" s="2" t="n">
        <v>633.92229074</v>
      </c>
      <c r="C143" s="3" t="s">
        <v>2</v>
      </c>
    </row>
    <row r="144" customFormat="false" ht="14.4" hidden="false" customHeight="false" outlineLevel="0" collapsed="false">
      <c r="A144" s="2" t="n">
        <v>178.867441574</v>
      </c>
      <c r="B144" s="2" t="n">
        <v>633.851647009</v>
      </c>
      <c r="C144" s="3" t="s">
        <v>2</v>
      </c>
    </row>
    <row r="145" customFormat="false" ht="14.4" hidden="false" customHeight="false" outlineLevel="0" collapsed="false">
      <c r="A145" s="2" t="n">
        <v>174.773959043</v>
      </c>
      <c r="B145" s="2" t="n">
        <v>633.758358421</v>
      </c>
      <c r="C145" s="3" t="s">
        <v>2</v>
      </c>
    </row>
    <row r="146" customFormat="false" ht="14.4" hidden="false" customHeight="false" outlineLevel="0" collapsed="false">
      <c r="A146" s="2" t="n">
        <v>173.987210683</v>
      </c>
      <c r="B146" s="2" t="n">
        <v>633.629</v>
      </c>
      <c r="C146" s="3" t="s">
        <v>2</v>
      </c>
    </row>
    <row r="147" customFormat="false" ht="14.4" hidden="false" customHeight="false" outlineLevel="0" collapsed="false">
      <c r="A147" s="2" t="n">
        <v>173.303930679</v>
      </c>
      <c r="B147" s="2" t="n">
        <v>633.570159383</v>
      </c>
      <c r="C147" s="3" t="s">
        <v>2</v>
      </c>
    </row>
    <row r="148" customFormat="false" ht="14.4" hidden="false" customHeight="false" outlineLevel="0" collapsed="false">
      <c r="A148" s="2" t="n">
        <v>171.524790759</v>
      </c>
      <c r="B148" s="2" t="n">
        <v>633.222894426</v>
      </c>
      <c r="C148" s="3" t="s">
        <v>2</v>
      </c>
    </row>
    <row r="149" customFormat="false" ht="14.4" hidden="false" customHeight="false" outlineLevel="0" collapsed="false">
      <c r="A149" s="2" t="n">
        <v>171.441089008</v>
      </c>
      <c r="B149" s="2" t="n">
        <v>633.202108946</v>
      </c>
      <c r="C149" s="3" t="s">
        <v>2</v>
      </c>
    </row>
    <row r="150" customFormat="false" ht="14.4" hidden="false" customHeight="false" outlineLevel="0" collapsed="false">
      <c r="A150" s="2" t="n">
        <v>171.37076725</v>
      </c>
      <c r="B150" s="2" t="n">
        <v>633.200307889</v>
      </c>
      <c r="C150" s="3" t="s">
        <v>2</v>
      </c>
    </row>
    <row r="151" customFormat="false" ht="14.4" hidden="false" customHeight="false" outlineLevel="0" collapsed="false">
      <c r="A151" s="2" t="n">
        <v>168.441058067</v>
      </c>
      <c r="B151" s="2" t="n">
        <v>632.815496736</v>
      </c>
      <c r="C151" s="3" t="s">
        <v>2</v>
      </c>
    </row>
    <row r="152" customFormat="false" ht="14.4" hidden="false" customHeight="false" outlineLevel="0" collapsed="false">
      <c r="A152" s="2" t="n">
        <v>164.844898143</v>
      </c>
      <c r="B152" s="2" t="n">
        <v>631.988378384</v>
      </c>
      <c r="C152" s="3" t="s">
        <v>2</v>
      </c>
    </row>
    <row r="153" customFormat="false" ht="14.4" hidden="false" customHeight="false" outlineLevel="0" collapsed="false">
      <c r="A153" s="2" t="n">
        <v>163.379756946</v>
      </c>
      <c r="B153" s="2" t="n">
        <v>631.49413223</v>
      </c>
      <c r="C153" s="3" t="s">
        <v>2</v>
      </c>
    </row>
    <row r="154" customFormat="false" ht="14.4" hidden="false" customHeight="false" outlineLevel="0" collapsed="false">
      <c r="A154" s="2" t="n">
        <v>161.491382497</v>
      </c>
      <c r="B154" s="2" t="n">
        <v>631.104736917</v>
      </c>
      <c r="C154" s="3" t="s">
        <v>2</v>
      </c>
    </row>
    <row r="155" customFormat="false" ht="14.4" hidden="false" customHeight="false" outlineLevel="0" collapsed="false">
      <c r="A155" s="2" t="n">
        <v>159.02190777</v>
      </c>
      <c r="B155" s="2" t="n">
        <v>630.688974064</v>
      </c>
      <c r="C155" s="3" t="s">
        <v>2</v>
      </c>
    </row>
    <row r="156" customFormat="false" ht="14.4" hidden="false" customHeight="false" outlineLevel="0" collapsed="false">
      <c r="A156" s="2" t="n">
        <v>150.594853481</v>
      </c>
      <c r="B156" s="2" t="n">
        <v>626.166122332</v>
      </c>
      <c r="C156" s="3" t="s">
        <v>2</v>
      </c>
    </row>
    <row r="157" customFormat="false" ht="14.4" hidden="false" customHeight="false" outlineLevel="0" collapsed="false">
      <c r="A157" s="2" t="n">
        <v>143.276850064</v>
      </c>
      <c r="B157" s="2" t="n">
        <v>625.025786058</v>
      </c>
      <c r="C157" s="3" t="s">
        <v>2</v>
      </c>
    </row>
    <row r="158" customFormat="false" ht="14.4" hidden="false" customHeight="false" outlineLevel="0" collapsed="false">
      <c r="A158" s="2" t="n">
        <v>144.670475272</v>
      </c>
      <c r="B158" s="2" t="n">
        <v>624.99243531</v>
      </c>
      <c r="C158" s="3" t="s">
        <v>2</v>
      </c>
    </row>
    <row r="159" customFormat="false" ht="14.4" hidden="false" customHeight="false" outlineLevel="0" collapsed="false">
      <c r="A159" s="2" t="n">
        <v>138.84266016</v>
      </c>
      <c r="B159" s="2" t="n">
        <v>624.228183956</v>
      </c>
      <c r="C159" s="3" t="s">
        <v>2</v>
      </c>
    </row>
    <row r="160" customFormat="false" ht="14.4" hidden="false" customHeight="false" outlineLevel="0" collapsed="false">
      <c r="A160" s="2" t="n">
        <v>137.182444378</v>
      </c>
      <c r="B160" s="2" t="n">
        <v>623.054443347</v>
      </c>
      <c r="C160" s="3" t="s">
        <v>2</v>
      </c>
    </row>
    <row r="161" customFormat="false" ht="14.4" hidden="false" customHeight="false" outlineLevel="0" collapsed="false">
      <c r="A161" s="2" t="n">
        <v>135.786484436</v>
      </c>
      <c r="B161" s="2" t="n">
        <v>622.382116179</v>
      </c>
      <c r="C161" s="3" t="s">
        <v>2</v>
      </c>
    </row>
    <row r="162" customFormat="false" ht="14.4" hidden="false" customHeight="false" outlineLevel="0" collapsed="false">
      <c r="A162" s="2" t="n">
        <v>135.345766099</v>
      </c>
      <c r="B162" s="2" t="n">
        <v>622.075113362</v>
      </c>
      <c r="C162" s="3" t="s">
        <v>2</v>
      </c>
    </row>
    <row r="163" customFormat="false" ht="14.4" hidden="false" customHeight="false" outlineLevel="0" collapsed="false">
      <c r="A163" s="2" t="n">
        <v>131.983823273</v>
      </c>
      <c r="B163" s="2" t="n">
        <v>620.875692165</v>
      </c>
      <c r="C163" s="3" t="s">
        <v>2</v>
      </c>
    </row>
    <row r="164" customFormat="false" ht="14.4" hidden="false" customHeight="false" outlineLevel="0" collapsed="false">
      <c r="A164" s="2" t="n">
        <v>125.968577346</v>
      </c>
      <c r="B164" s="2" t="n">
        <v>617.027357709</v>
      </c>
      <c r="C164" s="3" t="s">
        <v>2</v>
      </c>
    </row>
    <row r="165" customFormat="false" ht="14.4" hidden="false" customHeight="false" outlineLevel="0" collapsed="false">
      <c r="A165" s="2" t="n">
        <v>116.35707119</v>
      </c>
      <c r="B165" s="2" t="n">
        <v>613.787143793</v>
      </c>
      <c r="C165" s="3" t="s">
        <v>2</v>
      </c>
    </row>
    <row r="166" customFormat="false" ht="14.4" hidden="false" customHeight="false" outlineLevel="0" collapsed="false">
      <c r="A166" s="2" t="n">
        <v>114.026259197</v>
      </c>
      <c r="B166" s="2" t="n">
        <v>613.613516031</v>
      </c>
      <c r="C166" s="3" t="s">
        <v>2</v>
      </c>
    </row>
    <row r="167" customFormat="false" ht="14.4" hidden="false" customHeight="false" outlineLevel="0" collapsed="false">
      <c r="A167" s="2" t="n">
        <v>108.884172235</v>
      </c>
      <c r="B167" s="2" t="n">
        <v>612.091956038</v>
      </c>
      <c r="C167" s="3" t="s">
        <v>2</v>
      </c>
    </row>
    <row r="168" customFormat="false" ht="14.4" hidden="false" customHeight="false" outlineLevel="0" collapsed="false">
      <c r="A168" s="2" t="n">
        <v>106.631998307</v>
      </c>
      <c r="B168" s="2" t="n">
        <v>611.763952021</v>
      </c>
      <c r="C168" s="3" t="s">
        <v>2</v>
      </c>
    </row>
    <row r="169" customFormat="false" ht="14.4" hidden="false" customHeight="false" outlineLevel="0" collapsed="false">
      <c r="A169" s="2" t="n">
        <v>105.672486853</v>
      </c>
      <c r="B169" s="2" t="n">
        <v>611.563906097</v>
      </c>
      <c r="C169" s="3" t="s">
        <v>2</v>
      </c>
    </row>
    <row r="170" customFormat="false" ht="14.4" hidden="false" customHeight="false" outlineLevel="0" collapsed="false">
      <c r="A170" s="2" t="n">
        <v>103.041502811</v>
      </c>
      <c r="B170" s="2" t="n">
        <v>610.748130612</v>
      </c>
      <c r="C170" s="3" t="s">
        <v>2</v>
      </c>
    </row>
    <row r="171" customFormat="false" ht="14.4" hidden="false" customHeight="false" outlineLevel="0" collapsed="false">
      <c r="A171" s="2" t="n">
        <v>102.535986691</v>
      </c>
      <c r="B171" s="2" t="n">
        <v>610.724424536</v>
      </c>
      <c r="C171" s="3" t="s">
        <v>2</v>
      </c>
    </row>
    <row r="172" customFormat="false" ht="14.4" hidden="false" customHeight="false" outlineLevel="0" collapsed="false">
      <c r="A172" s="2" t="n">
        <v>101.257270758</v>
      </c>
      <c r="B172" s="2" t="n">
        <v>610.672641156</v>
      </c>
      <c r="C172" s="3" t="s">
        <v>2</v>
      </c>
    </row>
    <row r="173" customFormat="false" ht="14.4" hidden="false" customHeight="false" outlineLevel="0" collapsed="false">
      <c r="A173" s="2" t="n">
        <v>95.9453093098</v>
      </c>
      <c r="B173" s="2" t="n">
        <v>609.520143013</v>
      </c>
      <c r="C173" s="3" t="s">
        <v>2</v>
      </c>
    </row>
    <row r="174" customFormat="false" ht="14.4" hidden="false" customHeight="false" outlineLevel="0" collapsed="false">
      <c r="A174" s="2" t="n">
        <v>98.1358362754</v>
      </c>
      <c r="B174" s="2" t="n">
        <v>609.40406985</v>
      </c>
      <c r="C174" s="3" t="s">
        <v>2</v>
      </c>
    </row>
    <row r="175" customFormat="false" ht="14.4" hidden="false" customHeight="false" outlineLevel="0" collapsed="false">
      <c r="A175" s="2" t="n">
        <v>89.2552559124</v>
      </c>
      <c r="B175" s="2" t="n">
        <v>608.765383339</v>
      </c>
      <c r="C175" s="3" t="s">
        <v>2</v>
      </c>
    </row>
    <row r="176" customFormat="false" ht="14.4" hidden="false" customHeight="false" outlineLevel="0" collapsed="false">
      <c r="A176" s="2" t="n">
        <v>85.4448352959</v>
      </c>
      <c r="B176" s="2" t="n">
        <v>608.438869369</v>
      </c>
      <c r="C176" s="3" t="s">
        <v>2</v>
      </c>
    </row>
    <row r="177" customFormat="false" ht="14.4" hidden="false" customHeight="false" outlineLevel="0" collapsed="false">
      <c r="A177" s="2" t="n">
        <v>84.0068016705</v>
      </c>
      <c r="B177" s="2" t="n">
        <v>608.141319848</v>
      </c>
      <c r="C177" s="3" t="s">
        <v>2</v>
      </c>
    </row>
    <row r="178" customFormat="false" ht="14.4" hidden="false" customHeight="false" outlineLevel="0" collapsed="false">
      <c r="A178" s="2" t="n">
        <v>82.4802700077</v>
      </c>
      <c r="B178" s="2" t="n">
        <v>607.347992598</v>
      </c>
      <c r="C178" s="3" t="s">
        <v>2</v>
      </c>
    </row>
    <row r="179" customFormat="false" ht="14.4" hidden="false" customHeight="false" outlineLevel="0" collapsed="false">
      <c r="A179" s="2" t="n">
        <v>80.8671576866</v>
      </c>
      <c r="B179" s="2" t="n">
        <v>607.327643854</v>
      </c>
      <c r="C179" s="3" t="s">
        <v>2</v>
      </c>
    </row>
    <row r="180" customFormat="false" ht="14.4" hidden="false" customHeight="false" outlineLevel="0" collapsed="false">
      <c r="A180" s="2" t="n">
        <v>80.4357868416</v>
      </c>
      <c r="B180" s="2" t="n">
        <v>607.312455637</v>
      </c>
      <c r="C180" s="3" t="s">
        <v>2</v>
      </c>
    </row>
    <row r="181" customFormat="false" ht="14.4" hidden="false" customHeight="false" outlineLevel="0" collapsed="false">
      <c r="A181" s="2" t="n">
        <v>80.9870621237</v>
      </c>
      <c r="B181" s="2" t="n">
        <v>607.283968089</v>
      </c>
      <c r="C181" s="3" t="s">
        <v>2</v>
      </c>
    </row>
    <row r="182" customFormat="false" ht="14.4" hidden="false" customHeight="false" outlineLevel="0" collapsed="false">
      <c r="A182" s="2" t="n">
        <v>77.060483937</v>
      </c>
      <c r="B182" s="2" t="n">
        <v>606.650741866</v>
      </c>
      <c r="C182" s="3" t="s">
        <v>2</v>
      </c>
    </row>
    <row r="183" customFormat="false" ht="14.4" hidden="false" customHeight="false" outlineLevel="0" collapsed="false">
      <c r="A183" s="2" t="n">
        <v>76.0199421806</v>
      </c>
      <c r="B183" s="2" t="n">
        <v>606.644632662</v>
      </c>
      <c r="C183" s="3" t="s">
        <v>2</v>
      </c>
    </row>
    <row r="184" customFormat="false" ht="14.4" hidden="false" customHeight="false" outlineLevel="0" collapsed="false">
      <c r="A184" s="2" t="n">
        <v>74.661069397</v>
      </c>
      <c r="B184" s="2" t="n">
        <v>606.356671863</v>
      </c>
      <c r="C184" s="3" t="s">
        <v>2</v>
      </c>
    </row>
    <row r="185" customFormat="false" ht="14.4" hidden="false" customHeight="false" outlineLevel="0" collapsed="false">
      <c r="A185" s="2" t="n">
        <v>74.3035102797</v>
      </c>
      <c r="B185" s="2" t="n">
        <v>606.180604932</v>
      </c>
      <c r="C185" s="3" t="s">
        <v>2</v>
      </c>
    </row>
    <row r="186" customFormat="false" ht="14.4" hidden="false" customHeight="false" outlineLevel="0" collapsed="false">
      <c r="A186" s="2" t="n">
        <v>72.0784192227</v>
      </c>
      <c r="B186" s="2" t="n">
        <v>605.184014884</v>
      </c>
      <c r="C186" s="3" t="s">
        <v>2</v>
      </c>
    </row>
    <row r="187" customFormat="false" ht="14.4" hidden="false" customHeight="false" outlineLevel="0" collapsed="false">
      <c r="A187" s="2" t="n">
        <v>70.8122796747</v>
      </c>
      <c r="B187" s="2" t="n">
        <v>604.790933592</v>
      </c>
      <c r="C187" s="3" t="s">
        <v>2</v>
      </c>
    </row>
    <row r="188" customFormat="false" ht="14.4" hidden="false" customHeight="false" outlineLevel="0" collapsed="false">
      <c r="A188" s="2" t="n">
        <v>69.7181125318</v>
      </c>
      <c r="B188" s="2" t="n">
        <v>604.350771041</v>
      </c>
      <c r="C188" s="3" t="s">
        <v>2</v>
      </c>
    </row>
    <row r="189" customFormat="false" ht="14.4" hidden="false" customHeight="false" outlineLevel="0" collapsed="false">
      <c r="A189" s="2" t="n">
        <v>68.1029289278</v>
      </c>
      <c r="B189" s="2" t="n">
        <v>604.128661217</v>
      </c>
      <c r="C189" s="3" t="s">
        <v>2</v>
      </c>
    </row>
    <row r="190" customFormat="false" ht="14.4" hidden="false" customHeight="false" outlineLevel="0" collapsed="false">
      <c r="A190" s="2" t="n">
        <v>66.5857243517</v>
      </c>
      <c r="B190" s="2" t="n">
        <v>604.021460317</v>
      </c>
      <c r="C190" s="3" t="s">
        <v>2</v>
      </c>
    </row>
    <row r="191" customFormat="false" ht="14.4" hidden="false" customHeight="false" outlineLevel="0" collapsed="false">
      <c r="A191" s="2" t="n">
        <v>66.028587849</v>
      </c>
      <c r="B191" s="2" t="n">
        <v>603.998271197</v>
      </c>
      <c r="C191" s="3" t="s">
        <v>2</v>
      </c>
    </row>
    <row r="192" customFormat="false" ht="14.4" hidden="false" customHeight="false" outlineLevel="0" collapsed="false">
      <c r="A192" s="2" t="n">
        <v>61.8196812016</v>
      </c>
      <c r="B192" s="2" t="n">
        <v>603.465099495</v>
      </c>
      <c r="C192" s="3" t="s">
        <v>2</v>
      </c>
    </row>
    <row r="193" customFormat="false" ht="14.4" hidden="false" customHeight="false" outlineLevel="0" collapsed="false">
      <c r="A193" s="2" t="n">
        <v>58.4887387647</v>
      </c>
      <c r="B193" s="2" t="n">
        <v>602.931745069</v>
      </c>
      <c r="C193" s="3" t="s">
        <v>2</v>
      </c>
    </row>
    <row r="194" customFormat="false" ht="14.4" hidden="false" customHeight="false" outlineLevel="0" collapsed="false">
      <c r="A194" s="2" t="n">
        <v>52.4841824049</v>
      </c>
      <c r="B194" s="2" t="n">
        <v>602.438204021</v>
      </c>
      <c r="C194" s="3" t="s">
        <v>2</v>
      </c>
    </row>
    <row r="195" customFormat="false" ht="14.4" hidden="false" customHeight="false" outlineLevel="0" collapsed="false">
      <c r="A195" s="2" t="n">
        <v>48.4103759454</v>
      </c>
      <c r="B195" s="2" t="n">
        <v>602.318053976</v>
      </c>
      <c r="C195" s="3" t="s">
        <v>2</v>
      </c>
    </row>
    <row r="196" customFormat="false" ht="14.4" hidden="false" customHeight="false" outlineLevel="0" collapsed="false">
      <c r="A196" s="2" t="n">
        <v>42.9804669208</v>
      </c>
      <c r="B196" s="2" t="n">
        <v>600.356398153</v>
      </c>
      <c r="C196" s="3" t="s">
        <v>2</v>
      </c>
      <c r="D196" s="3" t="s">
        <v>3</v>
      </c>
    </row>
    <row r="197" customFormat="false" ht="14.4" hidden="false" customHeight="false" outlineLevel="0" collapsed="false">
      <c r="A197" s="2" t="n">
        <v>38.6726646958</v>
      </c>
      <c r="B197" s="2" t="n">
        <v>599.369089249</v>
      </c>
      <c r="C197" s="3" t="s">
        <v>2</v>
      </c>
    </row>
    <row r="198" customFormat="false" ht="14.4" hidden="false" customHeight="false" outlineLevel="0" collapsed="false">
      <c r="A198" s="2" t="n">
        <v>37.4853425824</v>
      </c>
      <c r="B198" s="2" t="n">
        <v>599.317789824</v>
      </c>
      <c r="C198" s="3" t="s">
        <v>2</v>
      </c>
    </row>
    <row r="199" customFormat="false" ht="14.4" hidden="false" customHeight="false" outlineLevel="0" collapsed="false">
      <c r="A199" s="2" t="n">
        <v>37.1216009575</v>
      </c>
      <c r="B199" s="2" t="n">
        <v>598.620372473</v>
      </c>
      <c r="C199" s="3" t="s">
        <v>2</v>
      </c>
    </row>
    <row r="200" customFormat="false" ht="14.4" hidden="false" customHeight="false" outlineLevel="0" collapsed="false">
      <c r="A200" s="2" t="n">
        <v>36.5848087047</v>
      </c>
      <c r="B200" s="2" t="n">
        <v>598.428281723</v>
      </c>
      <c r="C200" s="3" t="s">
        <v>2</v>
      </c>
    </row>
    <row r="201" customFormat="false" ht="14.4" hidden="false" customHeight="false" outlineLevel="0" collapsed="false">
      <c r="A201" s="2" t="n">
        <v>36.0228968501</v>
      </c>
      <c r="B201" s="2" t="n">
        <v>598.408532611</v>
      </c>
      <c r="C201" s="3" t="s">
        <v>2</v>
      </c>
    </row>
    <row r="202" customFormat="false" ht="14.4" hidden="false" customHeight="false" outlineLevel="0" collapsed="false">
      <c r="A202" s="2" t="n">
        <v>32.0083108726</v>
      </c>
      <c r="B202" s="2" t="n">
        <v>596.796354283</v>
      </c>
      <c r="C202" s="3" t="s">
        <v>2</v>
      </c>
    </row>
    <row r="203" customFormat="false" ht="14.4" hidden="false" customHeight="false" outlineLevel="0" collapsed="false">
      <c r="A203" s="2" t="n">
        <v>31.1485619858</v>
      </c>
      <c r="B203" s="2" t="n">
        <v>596.688452259</v>
      </c>
      <c r="C203" s="3" t="s">
        <v>2</v>
      </c>
    </row>
    <row r="204" customFormat="false" ht="14.4" hidden="false" customHeight="false" outlineLevel="0" collapsed="false">
      <c r="A204" s="2" t="n">
        <v>29.899249007</v>
      </c>
      <c r="B204" s="2" t="n">
        <v>595.357969578</v>
      </c>
      <c r="C204" s="3" t="s">
        <v>2</v>
      </c>
    </row>
    <row r="205" customFormat="false" ht="14.4" hidden="false" customHeight="false" outlineLevel="0" collapsed="false">
      <c r="A205" s="2" t="n">
        <v>26.683076298</v>
      </c>
      <c r="B205" s="2" t="n">
        <v>594.381072353</v>
      </c>
      <c r="C205" s="3" t="s">
        <v>2</v>
      </c>
    </row>
    <row r="206" customFormat="false" ht="14.4" hidden="false" customHeight="false" outlineLevel="0" collapsed="false">
      <c r="A206" s="2" t="n">
        <v>22.3248534435</v>
      </c>
      <c r="B206" s="2" t="n">
        <v>591.69329946</v>
      </c>
      <c r="C206" s="3" t="s">
        <v>2</v>
      </c>
    </row>
    <row r="207" customFormat="false" ht="14.4" hidden="false" customHeight="false" outlineLevel="0" collapsed="false">
      <c r="A207" s="2" t="n">
        <v>18.6294530218</v>
      </c>
      <c r="B207" s="2" t="n">
        <v>588.837580719</v>
      </c>
      <c r="C207" s="3" t="s">
        <v>2</v>
      </c>
    </row>
    <row r="208" customFormat="false" ht="14.4" hidden="false" customHeight="false" outlineLevel="0" collapsed="false">
      <c r="A208" s="2" t="n">
        <v>16.6872308016</v>
      </c>
      <c r="B208" s="2" t="n">
        <v>586.607494208</v>
      </c>
      <c r="C208" s="3" t="s">
        <v>2</v>
      </c>
    </row>
    <row r="209" customFormat="false" ht="14.4" hidden="false" customHeight="false" outlineLevel="0" collapsed="false">
      <c r="A209" s="2" t="n">
        <v>15.8876114179</v>
      </c>
      <c r="B209" s="2" t="n">
        <v>586.566369537</v>
      </c>
      <c r="C209" s="3" t="s">
        <v>2</v>
      </c>
    </row>
    <row r="210" customFormat="false" ht="14.4" hidden="false" customHeight="false" outlineLevel="0" collapsed="false">
      <c r="A210" s="2" t="n">
        <v>10.8569550141</v>
      </c>
      <c r="B210" s="2" t="n">
        <v>581.280260722</v>
      </c>
      <c r="C210" s="3" t="s">
        <v>2</v>
      </c>
    </row>
    <row r="211" customFormat="false" ht="14.4" hidden="false" customHeight="false" outlineLevel="0" collapsed="false">
      <c r="A211" s="2" t="n">
        <v>9.90035440957</v>
      </c>
      <c r="B211" s="2" t="n">
        <v>581.169861899</v>
      </c>
      <c r="C211" s="3" t="s">
        <v>2</v>
      </c>
    </row>
    <row r="212" customFormat="false" ht="14.4" hidden="false" customHeight="false" outlineLevel="0" collapsed="false">
      <c r="A212" s="2" t="n">
        <v>9.41439732134</v>
      </c>
      <c r="B212" s="2" t="n">
        <v>580.667572748</v>
      </c>
      <c r="C212" s="3" t="s">
        <v>2</v>
      </c>
    </row>
    <row r="213" customFormat="false" ht="14.4" hidden="false" customHeight="false" outlineLevel="0" collapsed="false">
      <c r="A213" s="2" t="n">
        <v>6.52410595291</v>
      </c>
      <c r="B213" s="2" t="n">
        <v>579.615275478</v>
      </c>
      <c r="C213" s="3" t="s">
        <v>2</v>
      </c>
    </row>
    <row r="214" customFormat="false" ht="14.4" hidden="false" customHeight="false" outlineLevel="0" collapsed="false">
      <c r="A214" s="2" t="n">
        <v>5.2860157052</v>
      </c>
      <c r="B214" s="2" t="n">
        <v>578.995374567</v>
      </c>
      <c r="C214" s="3" t="s">
        <v>2</v>
      </c>
    </row>
    <row r="215" customFormat="false" ht="14.4" hidden="false" customHeight="false" outlineLevel="0" collapsed="false">
      <c r="A215" s="2" t="n">
        <v>4.33459909247</v>
      </c>
      <c r="B215" s="2" t="n">
        <v>578.915385527</v>
      </c>
      <c r="C215" s="3" t="s">
        <v>2</v>
      </c>
    </row>
    <row r="216" customFormat="false" ht="14.4" hidden="false" customHeight="false" outlineLevel="0" collapsed="false">
      <c r="A216" s="2" t="n">
        <v>3.65490863049</v>
      </c>
      <c r="B216" s="2" t="n">
        <v>578.851564827</v>
      </c>
      <c r="C216" s="3" t="s">
        <v>2</v>
      </c>
    </row>
    <row r="217" customFormat="false" ht="14.4" hidden="false" customHeight="false" outlineLevel="0" collapsed="false">
      <c r="A217" s="2" t="n">
        <v>3.47127856324</v>
      </c>
      <c r="B217" s="2" t="n">
        <v>578.763430119</v>
      </c>
      <c r="C217" s="3" t="s">
        <v>2</v>
      </c>
    </row>
    <row r="218" customFormat="false" ht="14.4" hidden="false" customHeight="false" outlineLevel="0" collapsed="false">
      <c r="A218" s="2" t="n">
        <v>2.71917449333</v>
      </c>
      <c r="B218" s="2" t="n">
        <v>578.568828618</v>
      </c>
      <c r="C218" s="3" t="s">
        <v>2</v>
      </c>
    </row>
    <row r="219" customFormat="false" ht="14.4" hidden="false" customHeight="false" outlineLevel="0" collapsed="false">
      <c r="A219" s="2" t="n">
        <v>1.39193463639</v>
      </c>
      <c r="B219" s="2" t="n">
        <v>578.451544707</v>
      </c>
      <c r="C219" s="3" t="s">
        <v>2</v>
      </c>
    </row>
    <row r="220" customFormat="false" ht="14.4" hidden="false" customHeight="false" outlineLevel="0" collapsed="false">
      <c r="A220" s="2" t="n">
        <v>0</v>
      </c>
      <c r="B220" s="2" t="n">
        <v>578.003622466</v>
      </c>
      <c r="C220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2014-04-15T11:22:37Z</dcterms:created>
  <dc:creator>geouser</dc:creator>
  <dc:description/>
  <dc:language>en-US</dc:language>
  <cp:lastModifiedBy>Dave</cp:lastModifiedBy>
  <dcterms:modified xsi:type="dcterms:W3CDTF">2014-06-22T15:39:07Z</dcterms:modified>
  <cp:revision>0</cp:revision>
  <dc:subject/>
  <dc:title/>
</cp:coreProperties>
</file>