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<sst xmlns="http://schemas.openxmlformats.org/spreadsheetml/2006/main" count="2" uniqueCount="2">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</sst>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12-22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12-22'!$A$2:$A$131</c:f>
              <c:numCache>
                <c:formatCode>General</c:formatCode>
                <c:ptCount val="130"/>
                <c:pt idx="0">
                  <c:v>243.74209111</c:v>
                </c:pt>
                <c:pt idx="1">
                  <c:v>243.111308636</c:v>
                </c:pt>
                <c:pt idx="2">
                  <c:v>245.482534558</c:v>
                </c:pt>
                <c:pt idx="3">
                  <c:v>247.099043468</c:v>
                </c:pt>
                <c:pt idx="4">
                  <c:v>248.66219738</c:v>
                </c:pt>
                <c:pt idx="5">
                  <c:v>252.341147822</c:v>
                </c:pt>
                <c:pt idx="6">
                  <c:v>250.394110065</c:v>
                </c:pt>
                <c:pt idx="7">
                  <c:v>253.702251081</c:v>
                </c:pt>
                <c:pt idx="8">
                  <c:v>254.848772343</c:v>
                </c:pt>
                <c:pt idx="9">
                  <c:v>255.528133961</c:v>
                </c:pt>
                <c:pt idx="10">
                  <c:v>258.94040609</c:v>
                </c:pt>
                <c:pt idx="11">
                  <c:v>260.009794978</c:v>
                </c:pt>
                <c:pt idx="12">
                  <c:v>260.070979104</c:v>
                </c:pt>
                <c:pt idx="13">
                  <c:v>260.55157111</c:v>
                </c:pt>
                <c:pt idx="14">
                  <c:v>257.559448636</c:v>
                </c:pt>
                <c:pt idx="15">
                  <c:v>257.815335471</c:v>
                </c:pt>
                <c:pt idx="16">
                  <c:v>257.696248958</c:v>
                </c:pt>
                <c:pt idx="17">
                  <c:v>261.304358145</c:v>
                </c:pt>
                <c:pt idx="18">
                  <c:v>261.216013637</c:v>
                </c:pt>
                <c:pt idx="19">
                  <c:v>262.276010991</c:v>
                </c:pt>
                <c:pt idx="20">
                  <c:v>262.384062008</c:v>
                </c:pt>
                <c:pt idx="21">
                  <c:v>265.731074394</c:v>
                </c:pt>
                <c:pt idx="22">
                  <c:v>263.741806266</c:v>
                </c:pt>
                <c:pt idx="23">
                  <c:v>264.598681166</c:v>
                </c:pt>
                <c:pt idx="24">
                  <c:v>271.649591043</c:v>
                </c:pt>
                <c:pt idx="25">
                  <c:v>271.15749645</c:v>
                </c:pt>
                <c:pt idx="26">
                  <c:v>268.414868976</c:v>
                </c:pt>
                <c:pt idx="27">
                  <c:v>275.312192538</c:v>
                </c:pt>
                <c:pt idx="28">
                  <c:v>277.377830197</c:v>
                </c:pt>
                <c:pt idx="29">
                  <c:v>276.10646127</c:v>
                </c:pt>
                <c:pt idx="30">
                  <c:v>280.38475153</c:v>
                </c:pt>
                <c:pt idx="31">
                  <c:v>283.114153376</c:v>
                </c:pt>
                <c:pt idx="32">
                  <c:v>238.349522882</c:v>
                </c:pt>
                <c:pt idx="33">
                  <c:v>291.411232919</c:v>
                </c:pt>
                <c:pt idx="34">
                  <c:v>291.590571983</c:v>
                </c:pt>
                <c:pt idx="35">
                  <c:v>291.597941255</c:v>
                </c:pt>
                <c:pt idx="36">
                  <c:v>293.74552088</c:v>
                </c:pt>
                <c:pt idx="37">
                  <c:v>293.884834674</c:v>
                </c:pt>
                <c:pt idx="38">
                  <c:v>294.211211163</c:v>
                </c:pt>
                <c:pt idx="39">
                  <c:v>233.796646083</c:v>
                </c:pt>
                <c:pt idx="40">
                  <c:v>230.282350021</c:v>
                </c:pt>
                <c:pt idx="41">
                  <c:v>231.061223861</c:v>
                </c:pt>
                <c:pt idx="42">
                  <c:v>225.359651583</c:v>
                </c:pt>
                <c:pt idx="43">
                  <c:v>223.572337206</c:v>
                </c:pt>
                <c:pt idx="44">
                  <c:v>222.542763207</c:v>
                </c:pt>
                <c:pt idx="45">
                  <c:v>221.779472469</c:v>
                </c:pt>
                <c:pt idx="46">
                  <c:v>220.17997658</c:v>
                </c:pt>
                <c:pt idx="47">
                  <c:v>219.580961288</c:v>
                </c:pt>
                <c:pt idx="48">
                  <c:v>218.378924202</c:v>
                </c:pt>
                <c:pt idx="49">
                  <c:v>218.155668039</c:v>
                </c:pt>
                <c:pt idx="50">
                  <c:v>218.112863916</c:v>
                </c:pt>
                <c:pt idx="51">
                  <c:v>216.130122508</c:v>
                </c:pt>
                <c:pt idx="52">
                  <c:v>215.600679231</c:v>
                </c:pt>
                <c:pt idx="53">
                  <c:v>214.105974305</c:v>
                </c:pt>
                <c:pt idx="54">
                  <c:v>212.481396118</c:v>
                </c:pt>
                <c:pt idx="55">
                  <c:v>212.026722196</c:v>
                </c:pt>
                <c:pt idx="56">
                  <c:v>210.88009557</c:v>
                </c:pt>
                <c:pt idx="57">
                  <c:v>209.590563011</c:v>
                </c:pt>
                <c:pt idx="58">
                  <c:v>208.016132111</c:v>
                </c:pt>
                <c:pt idx="59">
                  <c:v>207.70173804</c:v>
                </c:pt>
                <c:pt idx="60">
                  <c:v>207.772804367</c:v>
                </c:pt>
                <c:pt idx="61">
                  <c:v>207.316389395</c:v>
                </c:pt>
                <c:pt idx="62">
                  <c:v>204.519068737</c:v>
                </c:pt>
                <c:pt idx="63">
                  <c:v>202.851216851</c:v>
                </c:pt>
                <c:pt idx="64">
                  <c:v>198.436501019</c:v>
                </c:pt>
                <c:pt idx="65">
                  <c:v>196.87092634</c:v>
                </c:pt>
                <c:pt idx="66">
                  <c:v>195.545068597</c:v>
                </c:pt>
                <c:pt idx="67">
                  <c:v>193.103977743</c:v>
                </c:pt>
                <c:pt idx="68">
                  <c:v>190.688417327</c:v>
                </c:pt>
                <c:pt idx="69">
                  <c:v>187.846650856</c:v>
                </c:pt>
                <c:pt idx="70">
                  <c:v>185.791061666</c:v>
                </c:pt>
                <c:pt idx="71">
                  <c:v>187.250383336</c:v>
                </c:pt>
                <c:pt idx="72">
                  <c:v>182.122495551</c:v>
                </c:pt>
                <c:pt idx="73">
                  <c:v>180.470538723</c:v>
                </c:pt>
                <c:pt idx="74">
                  <c:v>170.871193756</c:v>
                </c:pt>
                <c:pt idx="75">
                  <c:v>167.632594324</c:v>
                </c:pt>
                <c:pt idx="76">
                  <c:v>166.004215177</c:v>
                </c:pt>
                <c:pt idx="77">
                  <c:v>165.835565842</c:v>
                </c:pt>
                <c:pt idx="78">
                  <c:v>163.047207345</c:v>
                </c:pt>
                <c:pt idx="79">
                  <c:v>160.20723478</c:v>
                </c:pt>
                <c:pt idx="80">
                  <c:v>154.260414595</c:v>
                </c:pt>
                <c:pt idx="81">
                  <c:v>151.602201388</c:v>
                </c:pt>
                <c:pt idx="82">
                  <c:v>151.956169292</c:v>
                </c:pt>
                <c:pt idx="83">
                  <c:v>133.12035234</c:v>
                </c:pt>
                <c:pt idx="84">
                  <c:v>89.9258488546</c:v>
                </c:pt>
                <c:pt idx="85">
                  <c:v>83.5737926528</c:v>
                </c:pt>
                <c:pt idx="86">
                  <c:v>82.0487360324</c:v>
                </c:pt>
                <c:pt idx="87">
                  <c:v>76.7420712295</c:v>
                </c:pt>
                <c:pt idx="88">
                  <c:v>77.7206788617</c:v>
                </c:pt>
                <c:pt idx="89">
                  <c:v>69.7221272573</c:v>
                </c:pt>
                <c:pt idx="90">
                  <c:v>68.5212844747</c:v>
                </c:pt>
                <c:pt idx="91">
                  <c:v>65.2693761235</c:v>
                </c:pt>
                <c:pt idx="92">
                  <c:v>62.0000394878</c:v>
                </c:pt>
                <c:pt idx="93">
                  <c:v>60.0640874968</c:v>
                </c:pt>
                <c:pt idx="94">
                  <c:v>59.4740928988</c:v>
                </c:pt>
                <c:pt idx="95">
                  <c:v>51.6866820861</c:v>
                </c:pt>
                <c:pt idx="96">
                  <c:v>50.4029851602</c:v>
                </c:pt>
                <c:pt idx="97">
                  <c:v>48.4788955808</c:v>
                </c:pt>
                <c:pt idx="98">
                  <c:v>47.2723221033</c:v>
                </c:pt>
                <c:pt idx="99">
                  <c:v>44.4233927456</c:v>
                </c:pt>
                <c:pt idx="100">
                  <c:v>43.2091006874</c:v>
                </c:pt>
                <c:pt idx="101">
                  <c:v>40.0559125067</c:v>
                </c:pt>
                <c:pt idx="102">
                  <c:v>37.5742007199</c:v>
                </c:pt>
                <c:pt idx="103">
                  <c:v>35.8104293086</c:v>
                </c:pt>
                <c:pt idx="104">
                  <c:v>35.1937340454</c:v>
                </c:pt>
                <c:pt idx="105">
                  <c:v>34.2422410864</c:v>
                </c:pt>
                <c:pt idx="106">
                  <c:v>32.4450611458</c:v>
                </c:pt>
                <c:pt idx="107">
                  <c:v>33.0906302743</c:v>
                </c:pt>
                <c:pt idx="108">
                  <c:v>31.4231970424</c:v>
                </c:pt>
                <c:pt idx="109">
                  <c:v>30.7834205271</c:v>
                </c:pt>
                <c:pt idx="110">
                  <c:v>26.6751590703</c:v>
                </c:pt>
                <c:pt idx="111">
                  <c:v>18.6703746834</c:v>
                </c:pt>
                <c:pt idx="112">
                  <c:v>17.9590854316</c:v>
                </c:pt>
                <c:pt idx="113">
                  <c:v>17.599590331</c:v>
                </c:pt>
                <c:pt idx="114">
                  <c:v>15.7073639155</c:v>
                </c:pt>
                <c:pt idx="115">
                  <c:v>14.9702183308</c:v>
                </c:pt>
                <c:pt idx="116">
                  <c:v>12.9625580467</c:v>
                </c:pt>
                <c:pt idx="117">
                  <c:v>12.5711848549</c:v>
                </c:pt>
                <c:pt idx="118">
                  <c:v>9.99714282846</c:v>
                </c:pt>
                <c:pt idx="119">
                  <c:v>9.91486867632</c:v>
                </c:pt>
                <c:pt idx="120">
                  <c:v>8.8009781304</c:v>
                </c:pt>
                <c:pt idx="121">
                  <c:v>7.51146578346</c:v>
                </c:pt>
                <c:pt idx="122">
                  <c:v>7.05438582074</c:v>
                </c:pt>
                <c:pt idx="123">
                  <c:v>6.53686451888</c:v>
                </c:pt>
                <c:pt idx="124">
                  <c:v>6.38947823587</c:v>
                </c:pt>
                <c:pt idx="125">
                  <c:v>4.38847682911</c:v>
                </c:pt>
                <c:pt idx="126">
                  <c:v>3.64912727171</c:v>
                </c:pt>
                <c:pt idx="127">
                  <c:v>2.18561827669</c:v>
                </c:pt>
                <c:pt idx="128">
                  <c:v>0.858218692607</c:v>
                </c:pt>
                <c:pt idx="129">
                  <c:v>0</c:v>
                </c:pt>
              </c:numCache>
            </c:numRef>
          </c:xVal>
          <c:yVal>
            <c:numRef>
              <c:f>'profile 12-22'!$B$2:$B$131</c:f>
              <c:numCache>
                <c:formatCode>General</c:formatCode>
                <c:ptCount val="130"/>
                <c:pt idx="0">
                  <c:v>709.188877753</c:v>
                </c:pt>
                <c:pt idx="1">
                  <c:v>708.997027</c:v>
                </c:pt>
                <c:pt idx="2">
                  <c:v>708.871501838</c:v>
                </c:pt>
                <c:pt idx="3">
                  <c:v>708.794052579</c:v>
                </c:pt>
                <c:pt idx="4">
                  <c:v>708.582763234</c:v>
                </c:pt>
                <c:pt idx="5">
                  <c:v>708.506653038</c:v>
                </c:pt>
                <c:pt idx="6">
                  <c:v>708.422587637</c:v>
                </c:pt>
                <c:pt idx="7">
                  <c:v>708.322868469</c:v>
                </c:pt>
                <c:pt idx="8">
                  <c:v>708.220505617</c:v>
                </c:pt>
                <c:pt idx="9">
                  <c:v>708.213268521</c:v>
                </c:pt>
                <c:pt idx="10">
                  <c:v>708.206158561</c:v>
                </c:pt>
                <c:pt idx="11">
                  <c:v>708.178737994</c:v>
                </c:pt>
                <c:pt idx="12">
                  <c:v>708.169098769</c:v>
                </c:pt>
                <c:pt idx="13">
                  <c:v>708.152379155</c:v>
                </c:pt>
                <c:pt idx="14">
                  <c:v>708.120101389</c:v>
                </c:pt>
                <c:pt idx="15">
                  <c:v>708.106467986</c:v>
                </c:pt>
                <c:pt idx="16">
                  <c:v>708.105452503</c:v>
                </c:pt>
                <c:pt idx="17">
                  <c:v>708.086410734</c:v>
                </c:pt>
                <c:pt idx="18">
                  <c:v>708.071292966</c:v>
                </c:pt>
                <c:pt idx="19">
                  <c:v>708.038330682</c:v>
                </c:pt>
                <c:pt idx="20">
                  <c:v>708.038</c:v>
                </c:pt>
                <c:pt idx="21">
                  <c:v>708.017188922</c:v>
                </c:pt>
                <c:pt idx="22">
                  <c:v>708.007281239</c:v>
                </c:pt>
                <c:pt idx="23">
                  <c:v>708.005</c:v>
                </c:pt>
                <c:pt idx="24">
                  <c:v>707.803238865</c:v>
                </c:pt>
                <c:pt idx="25">
                  <c:v>707.787845464</c:v>
                </c:pt>
                <c:pt idx="26">
                  <c:v>707.78738463</c:v>
                </c:pt>
                <c:pt idx="27">
                  <c:v>707.667607888</c:v>
                </c:pt>
                <c:pt idx="28">
                  <c:v>707.568636637</c:v>
                </c:pt>
                <c:pt idx="29">
                  <c:v>707.498860372</c:v>
                </c:pt>
                <c:pt idx="30">
                  <c:v>707.417252224</c:v>
                </c:pt>
                <c:pt idx="31">
                  <c:v>707.28769985</c:v>
                </c:pt>
                <c:pt idx="32">
                  <c:v>707.17172636</c:v>
                </c:pt>
                <c:pt idx="33">
                  <c:v>707.129470084</c:v>
                </c:pt>
                <c:pt idx="34">
                  <c:v>707.119010522</c:v>
                </c:pt>
                <c:pt idx="35">
                  <c:v>707.119002519</c:v>
                </c:pt>
                <c:pt idx="36">
                  <c:v>706.989317898</c:v>
                </c:pt>
                <c:pt idx="37">
                  <c:v>706.988</c:v>
                </c:pt>
                <c:pt idx="38">
                  <c:v>706.956939603</c:v>
                </c:pt>
                <c:pt idx="39">
                  <c:v>703.992524754</c:v>
                </c:pt>
                <c:pt idx="40">
                  <c:v>700.366387087</c:v>
                </c:pt>
                <c:pt idx="41">
                  <c:v>699.36997388</c:v>
                </c:pt>
                <c:pt idx="42">
                  <c:v>695.012307069</c:v>
                </c:pt>
                <c:pt idx="43">
                  <c:v>692.91030327</c:v>
                </c:pt>
                <c:pt idx="44">
                  <c:v>692.1512624</c:v>
                </c:pt>
                <c:pt idx="45">
                  <c:v>691.254247148</c:v>
                </c:pt>
                <c:pt idx="46">
                  <c:v>690.253928362</c:v>
                </c:pt>
                <c:pt idx="47">
                  <c:v>690.195664786</c:v>
                </c:pt>
                <c:pt idx="48">
                  <c:v>688.447890356</c:v>
                </c:pt>
                <c:pt idx="49">
                  <c:v>687.893678462</c:v>
                </c:pt>
                <c:pt idx="50">
                  <c:v>687.804089262</c:v>
                </c:pt>
                <c:pt idx="51">
                  <c:v>687.003145898</c:v>
                </c:pt>
                <c:pt idx="52">
                  <c:v>686.382186129</c:v>
                </c:pt>
                <c:pt idx="53">
                  <c:v>685.869031104</c:v>
                </c:pt>
                <c:pt idx="54">
                  <c:v>684.592666595</c:v>
                </c:pt>
                <c:pt idx="55">
                  <c:v>684.548544863</c:v>
                </c:pt>
                <c:pt idx="56">
                  <c:v>684.272578913</c:v>
                </c:pt>
                <c:pt idx="57">
                  <c:v>683.81929257</c:v>
                </c:pt>
                <c:pt idx="58">
                  <c:v>683.533740353</c:v>
                </c:pt>
                <c:pt idx="59">
                  <c:v>683.528439083</c:v>
                </c:pt>
                <c:pt idx="60">
                  <c:v>683.528012964</c:v>
                </c:pt>
                <c:pt idx="61">
                  <c:v>683.518113147</c:v>
                </c:pt>
                <c:pt idx="62">
                  <c:v>682.864027188</c:v>
                </c:pt>
                <c:pt idx="63">
                  <c:v>681.626082528</c:v>
                </c:pt>
                <c:pt idx="64">
                  <c:v>678.937026541</c:v>
                </c:pt>
                <c:pt idx="65">
                  <c:v>678.113251582</c:v>
                </c:pt>
                <c:pt idx="66">
                  <c:v>677.664303608</c:v>
                </c:pt>
                <c:pt idx="67">
                  <c:v>674.724637607</c:v>
                </c:pt>
                <c:pt idx="68">
                  <c:v>673.50397168</c:v>
                </c:pt>
                <c:pt idx="69">
                  <c:v>672.211989959</c:v>
                </c:pt>
                <c:pt idx="70">
                  <c:v>672.116605648</c:v>
                </c:pt>
                <c:pt idx="71">
                  <c:v>671.660666649</c:v>
                </c:pt>
                <c:pt idx="72">
                  <c:v>669.957911095</c:v>
                </c:pt>
                <c:pt idx="73">
                  <c:v>669.747537876</c:v>
                </c:pt>
                <c:pt idx="74">
                  <c:v>665.826905791</c:v>
                </c:pt>
                <c:pt idx="75">
                  <c:v>662.726586031</c:v>
                </c:pt>
                <c:pt idx="76">
                  <c:v>662.364361344</c:v>
                </c:pt>
                <c:pt idx="77">
                  <c:v>662.330675791</c:v>
                </c:pt>
                <c:pt idx="78">
                  <c:v>660.07395308</c:v>
                </c:pt>
                <c:pt idx="79">
                  <c:v>659.300577417</c:v>
                </c:pt>
                <c:pt idx="80">
                  <c:v>656.566944083</c:v>
                </c:pt>
                <c:pt idx="81">
                  <c:v>654.728973499</c:v>
                </c:pt>
                <c:pt idx="82">
                  <c:v>652.898056438</c:v>
                </c:pt>
                <c:pt idx="83">
                  <c:v>648.645507876</c:v>
                </c:pt>
                <c:pt idx="84">
                  <c:v>615.311794438</c:v>
                </c:pt>
                <c:pt idx="85">
                  <c:v>614.050229162</c:v>
                </c:pt>
                <c:pt idx="86">
                  <c:v>613.411000146</c:v>
                </c:pt>
                <c:pt idx="87">
                  <c:v>611.977947247</c:v>
                </c:pt>
                <c:pt idx="88">
                  <c:v>610.756840684</c:v>
                </c:pt>
                <c:pt idx="89">
                  <c:v>608.97151667</c:v>
                </c:pt>
                <c:pt idx="90">
                  <c:v>608.41187763</c:v>
                </c:pt>
                <c:pt idx="91">
                  <c:v>607.228581801</c:v>
                </c:pt>
                <c:pt idx="92">
                  <c:v>604.300697992</c:v>
                </c:pt>
                <c:pt idx="93">
                  <c:v>603.648791756</c:v>
                </c:pt>
                <c:pt idx="94">
                  <c:v>603.030608406</c:v>
                </c:pt>
                <c:pt idx="95">
                  <c:v>599.4675324</c:v>
                </c:pt>
                <c:pt idx="96">
                  <c:v>598.56676786</c:v>
                </c:pt>
                <c:pt idx="97">
                  <c:v>597.777207777</c:v>
                </c:pt>
                <c:pt idx="98">
                  <c:v>596.748061853</c:v>
                </c:pt>
                <c:pt idx="99">
                  <c:v>595.231607947</c:v>
                </c:pt>
                <c:pt idx="100">
                  <c:v>594.408067992</c:v>
                </c:pt>
                <c:pt idx="101">
                  <c:v>592.905534566</c:v>
                </c:pt>
                <c:pt idx="102">
                  <c:v>592.592492681</c:v>
                </c:pt>
                <c:pt idx="103">
                  <c:v>591.990922941</c:v>
                </c:pt>
                <c:pt idx="104">
                  <c:v>591.639041642</c:v>
                </c:pt>
                <c:pt idx="105">
                  <c:v>591.479156245</c:v>
                </c:pt>
                <c:pt idx="106">
                  <c:v>590.670782833</c:v>
                </c:pt>
                <c:pt idx="107">
                  <c:v>590.501567578</c:v>
                </c:pt>
                <c:pt idx="108">
                  <c:v>589.758229729</c:v>
                </c:pt>
                <c:pt idx="109">
                  <c:v>589.123997843</c:v>
                </c:pt>
                <c:pt idx="110">
                  <c:v>583.411663711</c:v>
                </c:pt>
                <c:pt idx="111">
                  <c:v>580.075686218</c:v>
                </c:pt>
                <c:pt idx="112">
                  <c:v>580.069704223</c:v>
                </c:pt>
                <c:pt idx="113">
                  <c:v>580.045284533</c:v>
                </c:pt>
                <c:pt idx="114">
                  <c:v>579.807898875</c:v>
                </c:pt>
                <c:pt idx="115">
                  <c:v>579.709357276</c:v>
                </c:pt>
                <c:pt idx="116">
                  <c:v>579.250282565</c:v>
                </c:pt>
                <c:pt idx="117">
                  <c:v>579.195071231</c:v>
                </c:pt>
                <c:pt idx="118">
                  <c:v>578.740548388</c:v>
                </c:pt>
                <c:pt idx="119">
                  <c:v>578.73982097</c:v>
                </c:pt>
                <c:pt idx="120">
                  <c:v>578.502923864</c:v>
                </c:pt>
                <c:pt idx="121">
                  <c:v>578.307512127</c:v>
                </c:pt>
                <c:pt idx="122">
                  <c:v>578.149456476</c:v>
                </c:pt>
                <c:pt idx="123">
                  <c:v>578.017701279</c:v>
                </c:pt>
                <c:pt idx="124">
                  <c:v>577.971404611</c:v>
                </c:pt>
                <c:pt idx="125">
                  <c:v>577.723</c:v>
                </c:pt>
                <c:pt idx="126">
                  <c:v>577.689087134</c:v>
                </c:pt>
                <c:pt idx="127">
                  <c:v>577.377191535</c:v>
                </c:pt>
                <c:pt idx="128">
                  <c:v>577.195654761</c:v>
                </c:pt>
                <c:pt idx="129">
                  <c:v>577.165</c:v>
                </c:pt>
              </c:numCache>
            </c:numRef>
          </c:yVal>
          <c:smooth val="0"/>
        </c:ser>
        <c:axId val="82652460"/>
        <c:axId val="8706742"/>
      </c:scatterChart>
      <c:valAx>
        <c:axId val="826524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6742"/>
        <c:crossesAt val="0"/>
        <c:crossBetween val="midCat"/>
      </c:valAx>
      <c:valAx>
        <c:axId val="870674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65246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131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243.74209111</v>
      </c>
      <c r="B2" s="2" t="n">
        <v>709.188877753</v>
      </c>
    </row>
    <row r="3" customFormat="false" ht="14.4" hidden="false" customHeight="false" outlineLevel="0" collapsed="false">
      <c r="A3" s="2" t="n">
        <v>243.111308636</v>
      </c>
      <c r="B3" s="2" t="n">
        <v>708.997027</v>
      </c>
    </row>
    <row r="4" customFormat="false" ht="14.4" hidden="false" customHeight="false" outlineLevel="0" collapsed="false">
      <c r="A4" s="2" t="n">
        <v>245.482534558</v>
      </c>
      <c r="B4" s="2" t="n">
        <v>708.871501838</v>
      </c>
    </row>
    <row r="5" customFormat="false" ht="14.4" hidden="false" customHeight="false" outlineLevel="0" collapsed="false">
      <c r="A5" s="2" t="n">
        <v>247.099043468</v>
      </c>
      <c r="B5" s="2" t="n">
        <v>708.794052579</v>
      </c>
    </row>
    <row r="6" customFormat="false" ht="14.4" hidden="false" customHeight="false" outlineLevel="0" collapsed="false">
      <c r="A6" s="2" t="n">
        <v>248.66219738</v>
      </c>
      <c r="B6" s="2" t="n">
        <v>708.582763234</v>
      </c>
    </row>
    <row r="7" customFormat="false" ht="14.4" hidden="false" customHeight="false" outlineLevel="0" collapsed="false">
      <c r="A7" s="2" t="n">
        <v>252.341147822</v>
      </c>
      <c r="B7" s="2" t="n">
        <v>708.506653038</v>
      </c>
    </row>
    <row r="8" customFormat="false" ht="14.4" hidden="false" customHeight="false" outlineLevel="0" collapsed="false">
      <c r="A8" s="2" t="n">
        <v>250.394110065</v>
      </c>
      <c r="B8" s="2" t="n">
        <v>708.422587637</v>
      </c>
    </row>
    <row r="9" customFormat="false" ht="14.4" hidden="false" customHeight="false" outlineLevel="0" collapsed="false">
      <c r="A9" s="2" t="n">
        <v>253.702251081</v>
      </c>
      <c r="B9" s="2" t="n">
        <v>708.322868469</v>
      </c>
    </row>
    <row r="10" customFormat="false" ht="14.4" hidden="false" customHeight="false" outlineLevel="0" collapsed="false">
      <c r="A10" s="2" t="n">
        <v>254.848772343</v>
      </c>
      <c r="B10" s="2" t="n">
        <v>708.220505617</v>
      </c>
    </row>
    <row r="11" customFormat="false" ht="14.4" hidden="false" customHeight="false" outlineLevel="0" collapsed="false">
      <c r="A11" s="2" t="n">
        <v>255.528133961</v>
      </c>
      <c r="B11" s="2" t="n">
        <v>708.213268521</v>
      </c>
    </row>
    <row r="12" customFormat="false" ht="14.4" hidden="false" customHeight="false" outlineLevel="0" collapsed="false">
      <c r="A12" s="2" t="n">
        <v>258.94040609</v>
      </c>
      <c r="B12" s="2" t="n">
        <v>708.206158561</v>
      </c>
    </row>
    <row r="13" customFormat="false" ht="14.4" hidden="false" customHeight="false" outlineLevel="0" collapsed="false">
      <c r="A13" s="2" t="n">
        <v>260.009794978</v>
      </c>
      <c r="B13" s="2" t="n">
        <v>708.178737994</v>
      </c>
    </row>
    <row r="14" customFormat="false" ht="14.4" hidden="false" customHeight="false" outlineLevel="0" collapsed="false">
      <c r="A14" s="2" t="n">
        <v>260.070979104</v>
      </c>
      <c r="B14" s="2" t="n">
        <v>708.169098769</v>
      </c>
    </row>
    <row r="15" customFormat="false" ht="14.4" hidden="false" customHeight="false" outlineLevel="0" collapsed="false">
      <c r="A15" s="2" t="n">
        <v>260.55157111</v>
      </c>
      <c r="B15" s="2" t="n">
        <v>708.152379155</v>
      </c>
    </row>
    <row r="16" customFormat="false" ht="14.4" hidden="false" customHeight="false" outlineLevel="0" collapsed="false">
      <c r="A16" s="2" t="n">
        <v>257.559448636</v>
      </c>
      <c r="B16" s="2" t="n">
        <v>708.120101389</v>
      </c>
    </row>
    <row r="17" customFormat="false" ht="14.4" hidden="false" customHeight="false" outlineLevel="0" collapsed="false">
      <c r="A17" s="2" t="n">
        <v>257.815335471</v>
      </c>
      <c r="B17" s="2" t="n">
        <v>708.106467986</v>
      </c>
    </row>
    <row r="18" customFormat="false" ht="14.4" hidden="false" customHeight="false" outlineLevel="0" collapsed="false">
      <c r="A18" s="2" t="n">
        <v>257.696248958</v>
      </c>
      <c r="B18" s="2" t="n">
        <v>708.105452503</v>
      </c>
    </row>
    <row r="19" customFormat="false" ht="14.4" hidden="false" customHeight="false" outlineLevel="0" collapsed="false">
      <c r="A19" s="2" t="n">
        <v>261.304358145</v>
      </c>
      <c r="B19" s="2" t="n">
        <v>708.086410734</v>
      </c>
    </row>
    <row r="20" customFormat="false" ht="14.4" hidden="false" customHeight="false" outlineLevel="0" collapsed="false">
      <c r="A20" s="2" t="n">
        <v>261.216013637</v>
      </c>
      <c r="B20" s="2" t="n">
        <v>708.071292966</v>
      </c>
    </row>
    <row r="21" customFormat="false" ht="14.4" hidden="false" customHeight="false" outlineLevel="0" collapsed="false">
      <c r="A21" s="2" t="n">
        <v>262.276010991</v>
      </c>
      <c r="B21" s="2" t="n">
        <v>708.038330682</v>
      </c>
    </row>
    <row r="22" customFormat="false" ht="14.4" hidden="false" customHeight="false" outlineLevel="0" collapsed="false">
      <c r="A22" s="2" t="n">
        <v>262.384062008</v>
      </c>
      <c r="B22" s="2" t="n">
        <v>708.038</v>
      </c>
    </row>
    <row r="23" customFormat="false" ht="14.4" hidden="false" customHeight="false" outlineLevel="0" collapsed="false">
      <c r="A23" s="2" t="n">
        <v>265.731074394</v>
      </c>
      <c r="B23" s="2" t="n">
        <v>708.017188922</v>
      </c>
    </row>
    <row r="24" customFormat="false" ht="14.4" hidden="false" customHeight="false" outlineLevel="0" collapsed="false">
      <c r="A24" s="2" t="n">
        <v>263.741806266</v>
      </c>
      <c r="B24" s="2" t="n">
        <v>708.007281239</v>
      </c>
    </row>
    <row r="25" customFormat="false" ht="14.4" hidden="false" customHeight="false" outlineLevel="0" collapsed="false">
      <c r="A25" s="2" t="n">
        <v>264.598681166</v>
      </c>
      <c r="B25" s="2" t="n">
        <v>708.005</v>
      </c>
    </row>
    <row r="26" customFormat="false" ht="14.4" hidden="false" customHeight="false" outlineLevel="0" collapsed="false">
      <c r="A26" s="2" t="n">
        <v>271.649591043</v>
      </c>
      <c r="B26" s="2" t="n">
        <v>707.803238865</v>
      </c>
    </row>
    <row r="27" customFormat="false" ht="14.4" hidden="false" customHeight="false" outlineLevel="0" collapsed="false">
      <c r="A27" s="2" t="n">
        <v>271.15749645</v>
      </c>
      <c r="B27" s="2" t="n">
        <v>707.787845464</v>
      </c>
    </row>
    <row r="28" customFormat="false" ht="14.4" hidden="false" customHeight="false" outlineLevel="0" collapsed="false">
      <c r="A28" s="2" t="n">
        <v>268.414868976</v>
      </c>
      <c r="B28" s="2" t="n">
        <v>707.78738463</v>
      </c>
    </row>
    <row r="29" customFormat="false" ht="14.4" hidden="false" customHeight="false" outlineLevel="0" collapsed="false">
      <c r="A29" s="2" t="n">
        <v>275.312192538</v>
      </c>
      <c r="B29" s="2" t="n">
        <v>707.667607888</v>
      </c>
    </row>
    <row r="30" customFormat="false" ht="14.4" hidden="false" customHeight="false" outlineLevel="0" collapsed="false">
      <c r="A30" s="2" t="n">
        <v>277.377830197</v>
      </c>
      <c r="B30" s="2" t="n">
        <v>707.568636637</v>
      </c>
    </row>
    <row r="31" customFormat="false" ht="14.4" hidden="false" customHeight="false" outlineLevel="0" collapsed="false">
      <c r="A31" s="2" t="n">
        <v>276.10646127</v>
      </c>
      <c r="B31" s="2" t="n">
        <v>707.498860372</v>
      </c>
    </row>
    <row r="32" customFormat="false" ht="14.4" hidden="false" customHeight="false" outlineLevel="0" collapsed="false">
      <c r="A32" s="2" t="n">
        <v>280.38475153</v>
      </c>
      <c r="B32" s="2" t="n">
        <v>707.417252224</v>
      </c>
    </row>
    <row r="33" customFormat="false" ht="14.4" hidden="false" customHeight="false" outlineLevel="0" collapsed="false">
      <c r="A33" s="2" t="n">
        <v>283.114153376</v>
      </c>
      <c r="B33" s="2" t="n">
        <v>707.28769985</v>
      </c>
    </row>
    <row r="34" customFormat="false" ht="14.4" hidden="false" customHeight="false" outlineLevel="0" collapsed="false">
      <c r="A34" s="2" t="n">
        <v>238.349522882</v>
      </c>
      <c r="B34" s="2" t="n">
        <v>707.17172636</v>
      </c>
    </row>
    <row r="35" customFormat="false" ht="14.4" hidden="false" customHeight="false" outlineLevel="0" collapsed="false">
      <c r="A35" s="2" t="n">
        <v>291.411232919</v>
      </c>
      <c r="B35" s="2" t="n">
        <v>707.129470084</v>
      </c>
    </row>
    <row r="36" customFormat="false" ht="14.4" hidden="false" customHeight="false" outlineLevel="0" collapsed="false">
      <c r="A36" s="2" t="n">
        <v>291.590571983</v>
      </c>
      <c r="B36" s="2" t="n">
        <v>707.119010522</v>
      </c>
    </row>
    <row r="37" customFormat="false" ht="14.4" hidden="false" customHeight="false" outlineLevel="0" collapsed="false">
      <c r="A37" s="2" t="n">
        <v>291.597941255</v>
      </c>
      <c r="B37" s="2" t="n">
        <v>707.119002519</v>
      </c>
    </row>
    <row r="38" customFormat="false" ht="14.4" hidden="false" customHeight="false" outlineLevel="0" collapsed="false">
      <c r="A38" s="2" t="n">
        <v>293.74552088</v>
      </c>
      <c r="B38" s="2" t="n">
        <v>706.989317898</v>
      </c>
    </row>
    <row r="39" customFormat="false" ht="14.4" hidden="false" customHeight="false" outlineLevel="0" collapsed="false">
      <c r="A39" s="2" t="n">
        <v>293.884834674</v>
      </c>
      <c r="B39" s="2" t="n">
        <v>706.988</v>
      </c>
    </row>
    <row r="40" customFormat="false" ht="14.4" hidden="false" customHeight="false" outlineLevel="0" collapsed="false">
      <c r="A40" s="2" t="n">
        <v>294.211211163</v>
      </c>
      <c r="B40" s="2" t="n">
        <v>706.956939603</v>
      </c>
    </row>
    <row r="41" customFormat="false" ht="14.4" hidden="false" customHeight="false" outlineLevel="0" collapsed="false">
      <c r="A41" s="2" t="n">
        <v>233.796646083</v>
      </c>
      <c r="B41" s="2" t="n">
        <v>703.992524754</v>
      </c>
    </row>
    <row r="42" customFormat="false" ht="14.4" hidden="false" customHeight="false" outlineLevel="0" collapsed="false">
      <c r="A42" s="2" t="n">
        <v>230.282350021</v>
      </c>
      <c r="B42" s="2" t="n">
        <v>700.366387087</v>
      </c>
    </row>
    <row r="43" customFormat="false" ht="14.4" hidden="false" customHeight="false" outlineLevel="0" collapsed="false">
      <c r="A43" s="2" t="n">
        <v>231.061223861</v>
      </c>
      <c r="B43" s="2" t="n">
        <v>699.36997388</v>
      </c>
    </row>
    <row r="44" customFormat="false" ht="14.4" hidden="false" customHeight="false" outlineLevel="0" collapsed="false">
      <c r="A44" s="2" t="n">
        <v>225.359651583</v>
      </c>
      <c r="B44" s="2" t="n">
        <v>695.012307069</v>
      </c>
    </row>
    <row r="45" customFormat="false" ht="14.4" hidden="false" customHeight="false" outlineLevel="0" collapsed="false">
      <c r="A45" s="2" t="n">
        <v>223.572337206</v>
      </c>
      <c r="B45" s="2" t="n">
        <v>692.91030327</v>
      </c>
    </row>
    <row r="46" customFormat="false" ht="14.4" hidden="false" customHeight="false" outlineLevel="0" collapsed="false">
      <c r="A46" s="2" t="n">
        <v>222.542763207</v>
      </c>
      <c r="B46" s="2" t="n">
        <v>692.1512624</v>
      </c>
    </row>
    <row r="47" customFormat="false" ht="14.4" hidden="false" customHeight="false" outlineLevel="0" collapsed="false">
      <c r="A47" s="2" t="n">
        <v>221.779472469</v>
      </c>
      <c r="B47" s="2" t="n">
        <v>691.254247148</v>
      </c>
    </row>
    <row r="48" customFormat="false" ht="14.4" hidden="false" customHeight="false" outlineLevel="0" collapsed="false">
      <c r="A48" s="2" t="n">
        <v>220.17997658</v>
      </c>
      <c r="B48" s="2" t="n">
        <v>690.253928362</v>
      </c>
    </row>
    <row r="49" customFormat="false" ht="14.4" hidden="false" customHeight="false" outlineLevel="0" collapsed="false">
      <c r="A49" s="2" t="n">
        <v>219.580961288</v>
      </c>
      <c r="B49" s="2" t="n">
        <v>690.195664786</v>
      </c>
    </row>
    <row r="50" customFormat="false" ht="14.4" hidden="false" customHeight="false" outlineLevel="0" collapsed="false">
      <c r="A50" s="2" t="n">
        <v>218.378924202</v>
      </c>
      <c r="B50" s="2" t="n">
        <v>688.447890356</v>
      </c>
    </row>
    <row r="51" customFormat="false" ht="14.4" hidden="false" customHeight="false" outlineLevel="0" collapsed="false">
      <c r="A51" s="2" t="n">
        <v>218.155668039</v>
      </c>
      <c r="B51" s="2" t="n">
        <v>687.893678462</v>
      </c>
    </row>
    <row r="52" customFormat="false" ht="14.4" hidden="false" customHeight="false" outlineLevel="0" collapsed="false">
      <c r="A52" s="2" t="n">
        <v>218.112863916</v>
      </c>
      <c r="B52" s="2" t="n">
        <v>687.804089262</v>
      </c>
    </row>
    <row r="53" customFormat="false" ht="14.4" hidden="false" customHeight="false" outlineLevel="0" collapsed="false">
      <c r="A53" s="2" t="n">
        <v>216.130122508</v>
      </c>
      <c r="B53" s="2" t="n">
        <v>687.003145898</v>
      </c>
    </row>
    <row r="54" customFormat="false" ht="14.4" hidden="false" customHeight="false" outlineLevel="0" collapsed="false">
      <c r="A54" s="2" t="n">
        <v>215.600679231</v>
      </c>
      <c r="B54" s="2" t="n">
        <v>686.382186129</v>
      </c>
    </row>
    <row r="55" customFormat="false" ht="14.4" hidden="false" customHeight="false" outlineLevel="0" collapsed="false">
      <c r="A55" s="2" t="n">
        <v>214.105974305</v>
      </c>
      <c r="B55" s="2" t="n">
        <v>685.869031104</v>
      </c>
    </row>
    <row r="56" customFormat="false" ht="14.4" hidden="false" customHeight="false" outlineLevel="0" collapsed="false">
      <c r="A56" s="2" t="n">
        <v>212.481396118</v>
      </c>
      <c r="B56" s="2" t="n">
        <v>684.592666595</v>
      </c>
    </row>
    <row r="57" customFormat="false" ht="14.4" hidden="false" customHeight="false" outlineLevel="0" collapsed="false">
      <c r="A57" s="2" t="n">
        <v>212.026722196</v>
      </c>
      <c r="B57" s="2" t="n">
        <v>684.548544863</v>
      </c>
    </row>
    <row r="58" customFormat="false" ht="14.4" hidden="false" customHeight="false" outlineLevel="0" collapsed="false">
      <c r="A58" s="2" t="n">
        <v>210.88009557</v>
      </c>
      <c r="B58" s="2" t="n">
        <v>684.272578913</v>
      </c>
    </row>
    <row r="59" customFormat="false" ht="14.4" hidden="false" customHeight="false" outlineLevel="0" collapsed="false">
      <c r="A59" s="2" t="n">
        <v>209.590563011</v>
      </c>
      <c r="B59" s="2" t="n">
        <v>683.81929257</v>
      </c>
    </row>
    <row r="60" customFormat="false" ht="14.4" hidden="false" customHeight="false" outlineLevel="0" collapsed="false">
      <c r="A60" s="2" t="n">
        <v>208.016132111</v>
      </c>
      <c r="B60" s="2" t="n">
        <v>683.533740353</v>
      </c>
    </row>
    <row r="61" customFormat="false" ht="14.4" hidden="false" customHeight="false" outlineLevel="0" collapsed="false">
      <c r="A61" s="2" t="n">
        <v>207.70173804</v>
      </c>
      <c r="B61" s="2" t="n">
        <v>683.528439083</v>
      </c>
    </row>
    <row r="62" customFormat="false" ht="14.4" hidden="false" customHeight="false" outlineLevel="0" collapsed="false">
      <c r="A62" s="2" t="n">
        <v>207.772804367</v>
      </c>
      <c r="B62" s="2" t="n">
        <v>683.528012964</v>
      </c>
    </row>
    <row r="63" customFormat="false" ht="14.4" hidden="false" customHeight="false" outlineLevel="0" collapsed="false">
      <c r="A63" s="2" t="n">
        <v>207.316389395</v>
      </c>
      <c r="B63" s="2" t="n">
        <v>683.518113147</v>
      </c>
    </row>
    <row r="64" customFormat="false" ht="14.4" hidden="false" customHeight="false" outlineLevel="0" collapsed="false">
      <c r="A64" s="2" t="n">
        <v>204.519068737</v>
      </c>
      <c r="B64" s="2" t="n">
        <v>682.864027188</v>
      </c>
    </row>
    <row r="65" customFormat="false" ht="14.4" hidden="false" customHeight="false" outlineLevel="0" collapsed="false">
      <c r="A65" s="2" t="n">
        <v>202.851216851</v>
      </c>
      <c r="B65" s="2" t="n">
        <v>681.626082528</v>
      </c>
    </row>
    <row r="66" customFormat="false" ht="14.4" hidden="false" customHeight="false" outlineLevel="0" collapsed="false">
      <c r="A66" s="2" t="n">
        <v>198.436501019</v>
      </c>
      <c r="B66" s="2" t="n">
        <v>678.937026541</v>
      </c>
    </row>
    <row r="67" customFormat="false" ht="14.4" hidden="false" customHeight="false" outlineLevel="0" collapsed="false">
      <c r="A67" s="2" t="n">
        <v>196.87092634</v>
      </c>
      <c r="B67" s="2" t="n">
        <v>678.113251582</v>
      </c>
    </row>
    <row r="68" customFormat="false" ht="14.4" hidden="false" customHeight="false" outlineLevel="0" collapsed="false">
      <c r="A68" s="2" t="n">
        <v>195.545068597</v>
      </c>
      <c r="B68" s="2" t="n">
        <v>677.664303608</v>
      </c>
    </row>
    <row r="69" customFormat="false" ht="14.4" hidden="false" customHeight="false" outlineLevel="0" collapsed="false">
      <c r="A69" s="2" t="n">
        <v>193.103977743</v>
      </c>
      <c r="B69" s="2" t="n">
        <v>674.724637607</v>
      </c>
    </row>
    <row r="70" customFormat="false" ht="14.4" hidden="false" customHeight="false" outlineLevel="0" collapsed="false">
      <c r="A70" s="2" t="n">
        <v>190.688417327</v>
      </c>
      <c r="B70" s="2" t="n">
        <v>673.50397168</v>
      </c>
    </row>
    <row r="71" customFormat="false" ht="14.4" hidden="false" customHeight="false" outlineLevel="0" collapsed="false">
      <c r="A71" s="2" t="n">
        <v>187.846650856</v>
      </c>
      <c r="B71" s="2" t="n">
        <v>672.211989959</v>
      </c>
    </row>
    <row r="72" customFormat="false" ht="14.4" hidden="false" customHeight="false" outlineLevel="0" collapsed="false">
      <c r="A72" s="2" t="n">
        <v>185.791061666</v>
      </c>
      <c r="B72" s="2" t="n">
        <v>672.116605648</v>
      </c>
    </row>
    <row r="73" customFormat="false" ht="14.4" hidden="false" customHeight="false" outlineLevel="0" collapsed="false">
      <c r="A73" s="2" t="n">
        <v>187.250383336</v>
      </c>
      <c r="B73" s="2" t="n">
        <v>671.660666649</v>
      </c>
    </row>
    <row r="74" customFormat="false" ht="14.4" hidden="false" customHeight="false" outlineLevel="0" collapsed="false">
      <c r="A74" s="2" t="n">
        <v>182.122495551</v>
      </c>
      <c r="B74" s="2" t="n">
        <v>669.957911095</v>
      </c>
    </row>
    <row r="75" customFormat="false" ht="14.4" hidden="false" customHeight="false" outlineLevel="0" collapsed="false">
      <c r="A75" s="2" t="n">
        <v>180.470538723</v>
      </c>
      <c r="B75" s="2" t="n">
        <v>669.747537876</v>
      </c>
    </row>
    <row r="76" customFormat="false" ht="14.4" hidden="false" customHeight="false" outlineLevel="0" collapsed="false">
      <c r="A76" s="2" t="n">
        <v>170.871193756</v>
      </c>
      <c r="B76" s="2" t="n">
        <v>665.826905791</v>
      </c>
    </row>
    <row r="77" customFormat="false" ht="14.4" hidden="false" customHeight="false" outlineLevel="0" collapsed="false">
      <c r="A77" s="2" t="n">
        <v>167.632594324</v>
      </c>
      <c r="B77" s="2" t="n">
        <v>662.726586031</v>
      </c>
    </row>
    <row r="78" customFormat="false" ht="14.4" hidden="false" customHeight="false" outlineLevel="0" collapsed="false">
      <c r="A78" s="2" t="n">
        <v>166.004215177</v>
      </c>
      <c r="B78" s="2" t="n">
        <v>662.364361344</v>
      </c>
    </row>
    <row r="79" customFormat="false" ht="14.4" hidden="false" customHeight="false" outlineLevel="0" collapsed="false">
      <c r="A79" s="2" t="n">
        <v>165.835565842</v>
      </c>
      <c r="B79" s="2" t="n">
        <v>662.330675791</v>
      </c>
    </row>
    <row r="80" customFormat="false" ht="14.4" hidden="false" customHeight="false" outlineLevel="0" collapsed="false">
      <c r="A80" s="2" t="n">
        <v>163.047207345</v>
      </c>
      <c r="B80" s="2" t="n">
        <v>660.07395308</v>
      </c>
    </row>
    <row r="81" customFormat="false" ht="14.4" hidden="false" customHeight="false" outlineLevel="0" collapsed="false">
      <c r="A81" s="2" t="n">
        <v>160.20723478</v>
      </c>
      <c r="B81" s="2" t="n">
        <v>659.300577417</v>
      </c>
    </row>
    <row r="82" customFormat="false" ht="14.4" hidden="false" customHeight="false" outlineLevel="0" collapsed="false">
      <c r="A82" s="2" t="n">
        <v>154.260414595</v>
      </c>
      <c r="B82" s="2" t="n">
        <v>656.566944083</v>
      </c>
    </row>
    <row r="83" customFormat="false" ht="14.4" hidden="false" customHeight="false" outlineLevel="0" collapsed="false">
      <c r="A83" s="2" t="n">
        <v>151.602201388</v>
      </c>
      <c r="B83" s="2" t="n">
        <v>654.728973499</v>
      </c>
    </row>
    <row r="84" customFormat="false" ht="14.4" hidden="false" customHeight="false" outlineLevel="0" collapsed="false">
      <c r="A84" s="2" t="n">
        <v>151.956169292</v>
      </c>
      <c r="B84" s="2" t="n">
        <v>652.898056438</v>
      </c>
    </row>
    <row r="85" customFormat="false" ht="14.4" hidden="false" customHeight="false" outlineLevel="0" collapsed="false">
      <c r="A85" s="2" t="n">
        <v>133.12035234</v>
      </c>
      <c r="B85" s="2" t="n">
        <v>648.645507876</v>
      </c>
    </row>
    <row r="86" customFormat="false" ht="14.4" hidden="false" customHeight="false" outlineLevel="0" collapsed="false">
      <c r="A86" s="2" t="n">
        <v>89.9258488546</v>
      </c>
      <c r="B86" s="2" t="n">
        <v>615.311794438</v>
      </c>
    </row>
    <row r="87" customFormat="false" ht="14.4" hidden="false" customHeight="false" outlineLevel="0" collapsed="false">
      <c r="A87" s="2" t="n">
        <v>83.5737926528</v>
      </c>
      <c r="B87" s="2" t="n">
        <v>614.050229162</v>
      </c>
    </row>
    <row r="88" customFormat="false" ht="14.4" hidden="false" customHeight="false" outlineLevel="0" collapsed="false">
      <c r="A88" s="2" t="n">
        <v>82.0487360324</v>
      </c>
      <c r="B88" s="2" t="n">
        <v>613.411000146</v>
      </c>
    </row>
    <row r="89" customFormat="false" ht="14.4" hidden="false" customHeight="false" outlineLevel="0" collapsed="false">
      <c r="A89" s="2" t="n">
        <v>76.7420712295</v>
      </c>
      <c r="B89" s="2" t="n">
        <v>611.977947247</v>
      </c>
    </row>
    <row r="90" customFormat="false" ht="14.4" hidden="false" customHeight="false" outlineLevel="0" collapsed="false">
      <c r="A90" s="2" t="n">
        <v>77.7206788617</v>
      </c>
      <c r="B90" s="2" t="n">
        <v>610.756840684</v>
      </c>
    </row>
    <row r="91" customFormat="false" ht="14.4" hidden="false" customHeight="false" outlineLevel="0" collapsed="false">
      <c r="A91" s="2" t="n">
        <v>69.7221272573</v>
      </c>
      <c r="B91" s="2" t="n">
        <v>608.97151667</v>
      </c>
    </row>
    <row r="92" customFormat="false" ht="14.4" hidden="false" customHeight="false" outlineLevel="0" collapsed="false">
      <c r="A92" s="2" t="n">
        <v>68.5212844747</v>
      </c>
      <c r="B92" s="2" t="n">
        <v>608.41187763</v>
      </c>
    </row>
    <row r="93" customFormat="false" ht="14.4" hidden="false" customHeight="false" outlineLevel="0" collapsed="false">
      <c r="A93" s="2" t="n">
        <v>65.2693761235</v>
      </c>
      <c r="B93" s="2" t="n">
        <v>607.228581801</v>
      </c>
    </row>
    <row r="94" customFormat="false" ht="14.4" hidden="false" customHeight="false" outlineLevel="0" collapsed="false">
      <c r="A94" s="2" t="n">
        <v>62.0000394878</v>
      </c>
      <c r="B94" s="2" t="n">
        <v>604.300697992</v>
      </c>
    </row>
    <row r="95" customFormat="false" ht="14.4" hidden="false" customHeight="false" outlineLevel="0" collapsed="false">
      <c r="A95" s="2" t="n">
        <v>60.0640874968</v>
      </c>
      <c r="B95" s="2" t="n">
        <v>603.648791756</v>
      </c>
    </row>
    <row r="96" customFormat="false" ht="14.4" hidden="false" customHeight="false" outlineLevel="0" collapsed="false">
      <c r="A96" s="2" t="n">
        <v>59.4740928988</v>
      </c>
      <c r="B96" s="2" t="n">
        <v>603.030608406</v>
      </c>
    </row>
    <row r="97" customFormat="false" ht="14.4" hidden="false" customHeight="false" outlineLevel="0" collapsed="false">
      <c r="A97" s="2" t="n">
        <v>51.6866820861</v>
      </c>
      <c r="B97" s="2" t="n">
        <v>599.4675324</v>
      </c>
    </row>
    <row r="98" customFormat="false" ht="14.4" hidden="false" customHeight="false" outlineLevel="0" collapsed="false">
      <c r="A98" s="2" t="n">
        <v>50.4029851602</v>
      </c>
      <c r="B98" s="2" t="n">
        <v>598.56676786</v>
      </c>
    </row>
    <row r="99" customFormat="false" ht="14.4" hidden="false" customHeight="false" outlineLevel="0" collapsed="false">
      <c r="A99" s="2" t="n">
        <v>48.4788955808</v>
      </c>
      <c r="B99" s="2" t="n">
        <v>597.777207777</v>
      </c>
    </row>
    <row r="100" customFormat="false" ht="14.4" hidden="false" customHeight="false" outlineLevel="0" collapsed="false">
      <c r="A100" s="2" t="n">
        <v>47.2723221033</v>
      </c>
      <c r="B100" s="2" t="n">
        <v>596.748061853</v>
      </c>
    </row>
    <row r="101" customFormat="false" ht="14.4" hidden="false" customHeight="false" outlineLevel="0" collapsed="false">
      <c r="A101" s="2" t="n">
        <v>44.4233927456</v>
      </c>
      <c r="B101" s="2" t="n">
        <v>595.231607947</v>
      </c>
    </row>
    <row r="102" customFormat="false" ht="14.4" hidden="false" customHeight="false" outlineLevel="0" collapsed="false">
      <c r="A102" s="2" t="n">
        <v>43.2091006874</v>
      </c>
      <c r="B102" s="2" t="n">
        <v>594.408067992</v>
      </c>
    </row>
    <row r="103" customFormat="false" ht="14.4" hidden="false" customHeight="false" outlineLevel="0" collapsed="false">
      <c r="A103" s="2" t="n">
        <v>40.0559125067</v>
      </c>
      <c r="B103" s="2" t="n">
        <v>592.905534566</v>
      </c>
    </row>
    <row r="104" customFormat="false" ht="14.4" hidden="false" customHeight="false" outlineLevel="0" collapsed="false">
      <c r="A104" s="2" t="n">
        <v>37.5742007199</v>
      </c>
      <c r="B104" s="2" t="n">
        <v>592.592492681</v>
      </c>
    </row>
    <row r="105" customFormat="false" ht="14.4" hidden="false" customHeight="false" outlineLevel="0" collapsed="false">
      <c r="A105" s="2" t="n">
        <v>35.8104293086</v>
      </c>
      <c r="B105" s="2" t="n">
        <v>591.990922941</v>
      </c>
    </row>
    <row r="106" customFormat="false" ht="14.4" hidden="false" customHeight="false" outlineLevel="0" collapsed="false">
      <c r="A106" s="2" t="n">
        <v>35.1937340454</v>
      </c>
      <c r="B106" s="2" t="n">
        <v>591.639041642</v>
      </c>
    </row>
    <row r="107" customFormat="false" ht="14.4" hidden="false" customHeight="false" outlineLevel="0" collapsed="false">
      <c r="A107" s="2" t="n">
        <v>34.2422410864</v>
      </c>
      <c r="B107" s="2" t="n">
        <v>591.479156245</v>
      </c>
    </row>
    <row r="108" customFormat="false" ht="14.4" hidden="false" customHeight="false" outlineLevel="0" collapsed="false">
      <c r="A108" s="2" t="n">
        <v>32.4450611458</v>
      </c>
      <c r="B108" s="2" t="n">
        <v>590.670782833</v>
      </c>
    </row>
    <row r="109" customFormat="false" ht="14.4" hidden="false" customHeight="false" outlineLevel="0" collapsed="false">
      <c r="A109" s="2" t="n">
        <v>33.0906302743</v>
      </c>
      <c r="B109" s="2" t="n">
        <v>590.501567578</v>
      </c>
    </row>
    <row r="110" customFormat="false" ht="14.4" hidden="false" customHeight="false" outlineLevel="0" collapsed="false">
      <c r="A110" s="2" t="n">
        <v>31.4231970424</v>
      </c>
      <c r="B110" s="2" t="n">
        <v>589.758229729</v>
      </c>
    </row>
    <row r="111" customFormat="false" ht="14.4" hidden="false" customHeight="false" outlineLevel="0" collapsed="false">
      <c r="A111" s="2" t="n">
        <v>30.7834205271</v>
      </c>
      <c r="B111" s="2" t="n">
        <v>589.123997843</v>
      </c>
    </row>
    <row r="112" customFormat="false" ht="14.4" hidden="false" customHeight="false" outlineLevel="0" collapsed="false">
      <c r="A112" s="2" t="n">
        <v>26.6751590703</v>
      </c>
      <c r="B112" s="2" t="n">
        <v>583.411663711</v>
      </c>
    </row>
    <row r="113" customFormat="false" ht="14.4" hidden="false" customHeight="false" outlineLevel="0" collapsed="false">
      <c r="A113" s="2" t="n">
        <v>18.6703746834</v>
      </c>
      <c r="B113" s="2" t="n">
        <v>580.075686218</v>
      </c>
    </row>
    <row r="114" customFormat="false" ht="14.4" hidden="false" customHeight="false" outlineLevel="0" collapsed="false">
      <c r="A114" s="2" t="n">
        <v>17.9590854316</v>
      </c>
      <c r="B114" s="2" t="n">
        <v>580.069704223</v>
      </c>
    </row>
    <row r="115" customFormat="false" ht="14.4" hidden="false" customHeight="false" outlineLevel="0" collapsed="false">
      <c r="A115" s="2" t="n">
        <v>17.599590331</v>
      </c>
      <c r="B115" s="2" t="n">
        <v>580.045284533</v>
      </c>
    </row>
    <row r="116" customFormat="false" ht="14.4" hidden="false" customHeight="false" outlineLevel="0" collapsed="false">
      <c r="A116" s="2" t="n">
        <v>15.7073639155</v>
      </c>
      <c r="B116" s="2" t="n">
        <v>579.807898875</v>
      </c>
    </row>
    <row r="117" customFormat="false" ht="14.4" hidden="false" customHeight="false" outlineLevel="0" collapsed="false">
      <c r="A117" s="2" t="n">
        <v>14.9702183308</v>
      </c>
      <c r="B117" s="2" t="n">
        <v>579.709357276</v>
      </c>
    </row>
    <row r="118" customFormat="false" ht="14.4" hidden="false" customHeight="false" outlineLevel="0" collapsed="false">
      <c r="A118" s="2" t="n">
        <v>12.9625580467</v>
      </c>
      <c r="B118" s="2" t="n">
        <v>579.250282565</v>
      </c>
    </row>
    <row r="119" customFormat="false" ht="14.4" hidden="false" customHeight="false" outlineLevel="0" collapsed="false">
      <c r="A119" s="2" t="n">
        <v>12.5711848549</v>
      </c>
      <c r="B119" s="2" t="n">
        <v>579.195071231</v>
      </c>
    </row>
    <row r="120" customFormat="false" ht="14.4" hidden="false" customHeight="false" outlineLevel="0" collapsed="false">
      <c r="A120" s="2" t="n">
        <v>9.99714282846</v>
      </c>
      <c r="B120" s="2" t="n">
        <v>578.740548388</v>
      </c>
    </row>
    <row r="121" customFormat="false" ht="14.4" hidden="false" customHeight="false" outlineLevel="0" collapsed="false">
      <c r="A121" s="2" t="n">
        <v>9.91486867632</v>
      </c>
      <c r="B121" s="2" t="n">
        <v>578.73982097</v>
      </c>
    </row>
    <row r="122" customFormat="false" ht="14.4" hidden="false" customHeight="false" outlineLevel="0" collapsed="false">
      <c r="A122" s="2" t="n">
        <v>8.8009781304</v>
      </c>
      <c r="B122" s="2" t="n">
        <v>578.502923864</v>
      </c>
    </row>
    <row r="123" customFormat="false" ht="14.4" hidden="false" customHeight="false" outlineLevel="0" collapsed="false">
      <c r="A123" s="2" t="n">
        <v>7.51146578346</v>
      </c>
      <c r="B123" s="2" t="n">
        <v>578.307512127</v>
      </c>
    </row>
    <row r="124" customFormat="false" ht="14.4" hidden="false" customHeight="false" outlineLevel="0" collapsed="false">
      <c r="A124" s="2" t="n">
        <v>7.05438582074</v>
      </c>
      <c r="B124" s="2" t="n">
        <v>578.149456476</v>
      </c>
    </row>
    <row r="125" customFormat="false" ht="14.4" hidden="false" customHeight="false" outlineLevel="0" collapsed="false">
      <c r="A125" s="2" t="n">
        <v>6.53686451888</v>
      </c>
      <c r="B125" s="2" t="n">
        <v>578.017701279</v>
      </c>
    </row>
    <row r="126" customFormat="false" ht="14.4" hidden="false" customHeight="false" outlineLevel="0" collapsed="false">
      <c r="A126" s="2" t="n">
        <v>6.38947823587</v>
      </c>
      <c r="B126" s="2" t="n">
        <v>577.971404611</v>
      </c>
    </row>
    <row r="127" customFormat="false" ht="14.4" hidden="false" customHeight="false" outlineLevel="0" collapsed="false">
      <c r="A127" s="2" t="n">
        <v>4.38847682911</v>
      </c>
      <c r="B127" s="2" t="n">
        <v>577.723</v>
      </c>
    </row>
    <row r="128" customFormat="false" ht="14.4" hidden="false" customHeight="false" outlineLevel="0" collapsed="false">
      <c r="A128" s="2" t="n">
        <v>3.64912727171</v>
      </c>
      <c r="B128" s="2" t="n">
        <v>577.689087134</v>
      </c>
    </row>
    <row r="129" customFormat="false" ht="14.4" hidden="false" customHeight="false" outlineLevel="0" collapsed="false">
      <c r="A129" s="2" t="n">
        <v>2.18561827669</v>
      </c>
      <c r="B129" s="2" t="n">
        <v>577.377191535</v>
      </c>
    </row>
    <row r="130" customFormat="false" ht="14.4" hidden="false" customHeight="false" outlineLevel="0" collapsed="false">
      <c r="A130" s="2" t="n">
        <v>0.858218692607</v>
      </c>
      <c r="B130" s="2" t="n">
        <v>577.195654761</v>
      </c>
    </row>
    <row r="131" customFormat="false" ht="14.4" hidden="false" customHeight="false" outlineLevel="0" collapsed="false">
      <c r="A131" s="2" t="n">
        <v>0</v>
      </c>
      <c r="B131" s="2" t="n">
        <v>577.165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2014-06-22T15:57:39Z</dcterms:created>
  <dc:creator/>
  <dc:description/>
  <dc:language>en-US</dc:language>
  <cp:lastModifiedBy>Dave</cp:lastModifiedBy>
  <dcterms:modified xsi:type="dcterms:W3CDTF">2014-06-22T15:57:39Z</dcterms:modified>
  <cp:revision>0</cp:revision>
  <dc:subject/>
  <dc:title/>
</cp:coreProperties>
</file>