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2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<sst xmlns="http://schemas.openxmlformats.org/spreadsheetml/2006/main" count="2" uniqueCount="2">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</sst>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12-23 2012</a:t>
            </a:r>
          </a:p>
        </c:rich>
      </c:tx>
      <c:layout>
        <c:manualLayout>
          <c:xMode val="edge"/>
          <c:yMode val="edge"/>
          <c:x val="0.30740600075959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12-23'!$A$2:$A$84</c:f>
              <c:numCache>
                <c:formatCode>General</c:formatCode>
                <c:ptCount val="83"/>
                <c:pt idx="0">
                  <c:v>366.659258488</c:v>
                </c:pt>
                <c:pt idx="1">
                  <c:v>350.749701438</c:v>
                </c:pt>
                <c:pt idx="2">
                  <c:v>347.619939208</c:v>
                </c:pt>
                <c:pt idx="3">
                  <c:v>369.391817028</c:v>
                </c:pt>
                <c:pt idx="4">
                  <c:v>338.716591314</c:v>
                </c:pt>
                <c:pt idx="5">
                  <c:v>362.490818966</c:v>
                </c:pt>
                <c:pt idx="6">
                  <c:v>328.714339292</c:v>
                </c:pt>
                <c:pt idx="7">
                  <c:v>316.426390395</c:v>
                </c:pt>
                <c:pt idx="8">
                  <c:v>344.342882635</c:v>
                </c:pt>
                <c:pt idx="9">
                  <c:v>315.984097142</c:v>
                </c:pt>
                <c:pt idx="10">
                  <c:v>341.293047756</c:v>
                </c:pt>
                <c:pt idx="11">
                  <c:v>315.522589766</c:v>
                </c:pt>
                <c:pt idx="12">
                  <c:v>314.470996731</c:v>
                </c:pt>
                <c:pt idx="13">
                  <c:v>315.179957097</c:v>
                </c:pt>
                <c:pt idx="14">
                  <c:v>313.511337762</c:v>
                </c:pt>
                <c:pt idx="15">
                  <c:v>313.864963966</c:v>
                </c:pt>
                <c:pt idx="16">
                  <c:v>336.030033898</c:v>
                </c:pt>
                <c:pt idx="17">
                  <c:v>330.908925319</c:v>
                </c:pt>
                <c:pt idx="18">
                  <c:v>325.008625658</c:v>
                </c:pt>
                <c:pt idx="19">
                  <c:v>311.298432476</c:v>
                </c:pt>
                <c:pt idx="20">
                  <c:v>297.689913518</c:v>
                </c:pt>
                <c:pt idx="21">
                  <c:v>295.591334696</c:v>
                </c:pt>
                <c:pt idx="22">
                  <c:v>291.498722753</c:v>
                </c:pt>
                <c:pt idx="23">
                  <c:v>287.800532032</c:v>
                </c:pt>
                <c:pt idx="24">
                  <c:v>279.249374332</c:v>
                </c:pt>
                <c:pt idx="25">
                  <c:v>276.13298861</c:v>
                </c:pt>
                <c:pt idx="26">
                  <c:v>249.268973192</c:v>
                </c:pt>
                <c:pt idx="27">
                  <c:v>219.431855811</c:v>
                </c:pt>
                <c:pt idx="28">
                  <c:v>200.762420922</c:v>
                </c:pt>
                <c:pt idx="29">
                  <c:v>202.577162092</c:v>
                </c:pt>
                <c:pt idx="30">
                  <c:v>199.095284957</c:v>
                </c:pt>
                <c:pt idx="31">
                  <c:v>193.485923041</c:v>
                </c:pt>
                <c:pt idx="32">
                  <c:v>186.416435785</c:v>
                </c:pt>
                <c:pt idx="33">
                  <c:v>184.139345584</c:v>
                </c:pt>
                <c:pt idx="34">
                  <c:v>183.45525117</c:v>
                </c:pt>
                <c:pt idx="35">
                  <c:v>180.332178491</c:v>
                </c:pt>
                <c:pt idx="36">
                  <c:v>178.717142261</c:v>
                </c:pt>
                <c:pt idx="37">
                  <c:v>167.873013744</c:v>
                </c:pt>
                <c:pt idx="38">
                  <c:v>157.113059094</c:v>
                </c:pt>
                <c:pt idx="39">
                  <c:v>120.974243856</c:v>
                </c:pt>
                <c:pt idx="40">
                  <c:v>111.092295587</c:v>
                </c:pt>
                <c:pt idx="41">
                  <c:v>109.607355586</c:v>
                </c:pt>
                <c:pt idx="42">
                  <c:v>102.180329122</c:v>
                </c:pt>
                <c:pt idx="43">
                  <c:v>97.5213344668</c:v>
                </c:pt>
                <c:pt idx="44">
                  <c:v>94.193941355</c:v>
                </c:pt>
                <c:pt idx="45">
                  <c:v>91.2134855928</c:v>
                </c:pt>
                <c:pt idx="46">
                  <c:v>90.0300006254</c:v>
                </c:pt>
                <c:pt idx="47">
                  <c:v>88.6218267572</c:v>
                </c:pt>
                <c:pt idx="48">
                  <c:v>88.0226232965</c:v>
                </c:pt>
                <c:pt idx="49">
                  <c:v>86.4333829477</c:v>
                </c:pt>
                <c:pt idx="50">
                  <c:v>85.6448481218</c:v>
                </c:pt>
                <c:pt idx="51">
                  <c:v>84.1281165362</c:v>
                </c:pt>
                <c:pt idx="52">
                  <c:v>83.2771869821</c:v>
                </c:pt>
                <c:pt idx="53">
                  <c:v>79.5846528527</c:v>
                </c:pt>
                <c:pt idx="54">
                  <c:v>80.2631191326</c:v>
                </c:pt>
                <c:pt idx="55">
                  <c:v>82.2648588107</c:v>
                </c:pt>
                <c:pt idx="56">
                  <c:v>75.3880634699</c:v>
                </c:pt>
                <c:pt idx="57">
                  <c:v>67.0581596222</c:v>
                </c:pt>
                <c:pt idx="58">
                  <c:v>73.5733885213</c:v>
                </c:pt>
                <c:pt idx="59">
                  <c:v>72.9526872867</c:v>
                </c:pt>
                <c:pt idx="60">
                  <c:v>64.5305740206</c:v>
                </c:pt>
                <c:pt idx="61">
                  <c:v>69.3962516044</c:v>
                </c:pt>
                <c:pt idx="62">
                  <c:v>51.017016931</c:v>
                </c:pt>
                <c:pt idx="63">
                  <c:v>71.4382816169</c:v>
                </c:pt>
                <c:pt idx="64">
                  <c:v>53.3150091166</c:v>
                </c:pt>
                <c:pt idx="65">
                  <c:v>53.6706600776</c:v>
                </c:pt>
                <c:pt idx="66">
                  <c:v>61.6775093877</c:v>
                </c:pt>
                <c:pt idx="67">
                  <c:v>48.7927861831</c:v>
                </c:pt>
                <c:pt idx="68">
                  <c:v>55.8910358577</c:v>
                </c:pt>
                <c:pt idx="69">
                  <c:v>58.9052433195</c:v>
                </c:pt>
                <c:pt idx="70">
                  <c:v>58.2983680402</c:v>
                </c:pt>
                <c:pt idx="71">
                  <c:v>46.7612479291</c:v>
                </c:pt>
                <c:pt idx="72">
                  <c:v>43.3376720928</c:v>
                </c:pt>
                <c:pt idx="73">
                  <c:v>44.9633746723</c:v>
                </c:pt>
                <c:pt idx="74">
                  <c:v>37.8869690042</c:v>
                </c:pt>
                <c:pt idx="75">
                  <c:v>36.6416485344</c:v>
                </c:pt>
                <c:pt idx="76">
                  <c:v>5.08627949821</c:v>
                </c:pt>
                <c:pt idx="77">
                  <c:v>7.78503284278</c:v>
                </c:pt>
                <c:pt idx="78">
                  <c:v>0</c:v>
                </c:pt>
                <c:pt idx="79">
                  <c:v>3.03529057622</c:v>
                </c:pt>
                <c:pt idx="80">
                  <c:v>2.45186302281</c:v>
                </c:pt>
                <c:pt idx="81">
                  <c:v>1.62800109985</c:v>
                </c:pt>
                <c:pt idx="82">
                  <c:v>0.844947469558</c:v>
                </c:pt>
              </c:numCache>
            </c:numRef>
          </c:xVal>
          <c:yVal>
            <c:numRef>
              <c:f>'profile 12-23'!$B$2:$B$84</c:f>
              <c:numCache>
                <c:formatCode>General</c:formatCode>
                <c:ptCount val="83"/>
                <c:pt idx="0">
                  <c:v>706.242285713</c:v>
                </c:pt>
                <c:pt idx="1">
                  <c:v>705.680608646</c:v>
                </c:pt>
                <c:pt idx="2">
                  <c:v>705.605966439</c:v>
                </c:pt>
                <c:pt idx="3">
                  <c:v>705.012555439</c:v>
                </c:pt>
                <c:pt idx="4">
                  <c:v>704.998681629</c:v>
                </c:pt>
                <c:pt idx="5">
                  <c:v>704.141446048</c:v>
                </c:pt>
                <c:pt idx="6">
                  <c:v>704.127074323</c:v>
                </c:pt>
                <c:pt idx="7">
                  <c:v>701.505917304</c:v>
                </c:pt>
                <c:pt idx="8">
                  <c:v>701.505837465</c:v>
                </c:pt>
                <c:pt idx="9">
                  <c:v>701.43116158</c:v>
                </c:pt>
                <c:pt idx="10">
                  <c:v>701.063506222</c:v>
                </c:pt>
                <c:pt idx="11">
                  <c:v>700.414719447</c:v>
                </c:pt>
                <c:pt idx="12">
                  <c:v>700.410004901</c:v>
                </c:pt>
                <c:pt idx="13">
                  <c:v>700.406602417</c:v>
                </c:pt>
                <c:pt idx="14">
                  <c:v>700.393132684</c:v>
                </c:pt>
                <c:pt idx="15">
                  <c:v>700.3863697</c:v>
                </c:pt>
                <c:pt idx="16">
                  <c:v>700.382420617</c:v>
                </c:pt>
                <c:pt idx="17">
                  <c:v>699.705406865</c:v>
                </c:pt>
                <c:pt idx="18">
                  <c:v>699.080911241</c:v>
                </c:pt>
                <c:pt idx="19">
                  <c:v>698.317244343</c:v>
                </c:pt>
                <c:pt idx="20">
                  <c:v>694.478258096</c:v>
                </c:pt>
                <c:pt idx="21">
                  <c:v>691.953562779</c:v>
                </c:pt>
                <c:pt idx="22">
                  <c:v>690.840054499</c:v>
                </c:pt>
                <c:pt idx="23">
                  <c:v>689.109264651</c:v>
                </c:pt>
                <c:pt idx="24">
                  <c:v>686.033500721</c:v>
                </c:pt>
                <c:pt idx="25">
                  <c:v>685.201731844</c:v>
                </c:pt>
                <c:pt idx="26">
                  <c:v>672.108990623</c:v>
                </c:pt>
                <c:pt idx="27">
                  <c:v>654.312967575</c:v>
                </c:pt>
                <c:pt idx="28">
                  <c:v>638.452776362</c:v>
                </c:pt>
                <c:pt idx="29">
                  <c:v>638.330470974</c:v>
                </c:pt>
                <c:pt idx="30">
                  <c:v>636.209571463</c:v>
                </c:pt>
                <c:pt idx="31">
                  <c:v>635.295046459</c:v>
                </c:pt>
                <c:pt idx="32">
                  <c:v>630.70679747</c:v>
                </c:pt>
                <c:pt idx="33">
                  <c:v>629.505020289</c:v>
                </c:pt>
                <c:pt idx="34">
                  <c:v>629.474718306</c:v>
                </c:pt>
                <c:pt idx="35">
                  <c:v>628.658612555</c:v>
                </c:pt>
                <c:pt idx="36">
                  <c:v>627.740996775</c:v>
                </c:pt>
                <c:pt idx="37">
                  <c:v>622.826220668</c:v>
                </c:pt>
                <c:pt idx="38">
                  <c:v>620.605317615</c:v>
                </c:pt>
                <c:pt idx="39">
                  <c:v>607.28587399</c:v>
                </c:pt>
                <c:pt idx="40">
                  <c:v>603.82553225</c:v>
                </c:pt>
                <c:pt idx="41">
                  <c:v>598.768829215</c:v>
                </c:pt>
                <c:pt idx="42">
                  <c:v>598.194487081</c:v>
                </c:pt>
                <c:pt idx="43">
                  <c:v>594.296819714</c:v>
                </c:pt>
                <c:pt idx="44">
                  <c:v>589.698843349</c:v>
                </c:pt>
                <c:pt idx="45">
                  <c:v>587.516782485</c:v>
                </c:pt>
                <c:pt idx="46">
                  <c:v>586.701876382</c:v>
                </c:pt>
                <c:pt idx="47">
                  <c:v>585.701547855</c:v>
                </c:pt>
                <c:pt idx="48">
                  <c:v>585.697367934</c:v>
                </c:pt>
                <c:pt idx="49">
                  <c:v>584.378683506</c:v>
                </c:pt>
                <c:pt idx="50">
                  <c:v>584.164244574</c:v>
                </c:pt>
                <c:pt idx="51">
                  <c:v>583.962237814</c:v>
                </c:pt>
                <c:pt idx="52">
                  <c:v>583.914103619</c:v>
                </c:pt>
                <c:pt idx="53">
                  <c:v>583.736067655</c:v>
                </c:pt>
                <c:pt idx="54">
                  <c:v>583.585454259</c:v>
                </c:pt>
                <c:pt idx="55">
                  <c:v>583.266887375</c:v>
                </c:pt>
                <c:pt idx="56">
                  <c:v>582.827200259</c:v>
                </c:pt>
                <c:pt idx="57">
                  <c:v>582.683217669</c:v>
                </c:pt>
                <c:pt idx="58">
                  <c:v>582.642741607</c:v>
                </c:pt>
                <c:pt idx="59">
                  <c:v>582.642365794</c:v>
                </c:pt>
                <c:pt idx="60">
                  <c:v>582.579</c:v>
                </c:pt>
                <c:pt idx="61">
                  <c:v>582.579</c:v>
                </c:pt>
                <c:pt idx="62">
                  <c:v>582.538621523</c:v>
                </c:pt>
                <c:pt idx="63">
                  <c:v>582.45162254</c:v>
                </c:pt>
                <c:pt idx="64">
                  <c:v>582.448722073</c:v>
                </c:pt>
                <c:pt idx="65">
                  <c:v>582.448</c:v>
                </c:pt>
                <c:pt idx="66">
                  <c:v>582.425802636</c:v>
                </c:pt>
                <c:pt idx="67">
                  <c:v>582.354288106</c:v>
                </c:pt>
                <c:pt idx="68">
                  <c:v>582.350704305</c:v>
                </c:pt>
                <c:pt idx="69">
                  <c:v>582.34902779</c:v>
                </c:pt>
                <c:pt idx="70">
                  <c:v>582.349</c:v>
                </c:pt>
                <c:pt idx="71">
                  <c:v>582.083232092</c:v>
                </c:pt>
                <c:pt idx="72">
                  <c:v>581.779616524</c:v>
                </c:pt>
                <c:pt idx="73">
                  <c:v>581.267831157</c:v>
                </c:pt>
                <c:pt idx="74">
                  <c:v>580.529190531</c:v>
                </c:pt>
                <c:pt idx="75">
                  <c:v>580.288813797</c:v>
                </c:pt>
                <c:pt idx="76">
                  <c:v>578.632241973</c:v>
                </c:pt>
                <c:pt idx="77">
                  <c:v>578.074278062</c:v>
                </c:pt>
                <c:pt idx="78">
                  <c:v>578.01236716</c:v>
                </c:pt>
                <c:pt idx="79">
                  <c:v>577.939840114</c:v>
                </c:pt>
                <c:pt idx="80">
                  <c:v>577.916965476</c:v>
                </c:pt>
                <c:pt idx="81">
                  <c:v>577.90826963</c:v>
                </c:pt>
                <c:pt idx="82">
                  <c:v>577.898692748</c:v>
                </c:pt>
              </c:numCache>
            </c:numRef>
          </c:yVal>
          <c:smooth val="0"/>
        </c:ser>
        <c:axId val="65634881"/>
        <c:axId val="68055217"/>
      </c:scatterChart>
      <c:valAx>
        <c:axId val="656348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055217"/>
        <c:crossesAt val="0"/>
        <c:crossBetween val="midCat"/>
      </c:valAx>
      <c:valAx>
        <c:axId val="68055217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63488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1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84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366.659258488</v>
      </c>
      <c r="B2" s="2" t="n">
        <v>706.242285713</v>
      </c>
    </row>
    <row r="3" customFormat="false" ht="14.4" hidden="false" customHeight="false" outlineLevel="0" collapsed="false">
      <c r="A3" s="2" t="n">
        <v>350.749701438</v>
      </c>
      <c r="B3" s="2" t="n">
        <v>705.680608646</v>
      </c>
    </row>
    <row r="4" customFormat="false" ht="14.4" hidden="false" customHeight="false" outlineLevel="0" collapsed="false">
      <c r="A4" s="2" t="n">
        <v>347.619939208</v>
      </c>
      <c r="B4" s="2" t="n">
        <v>705.605966439</v>
      </c>
    </row>
    <row r="5" customFormat="false" ht="14.4" hidden="false" customHeight="false" outlineLevel="0" collapsed="false">
      <c r="A5" s="2" t="n">
        <v>369.391817028</v>
      </c>
      <c r="B5" s="2" t="n">
        <v>705.012555439</v>
      </c>
    </row>
    <row r="6" customFormat="false" ht="14.4" hidden="false" customHeight="false" outlineLevel="0" collapsed="false">
      <c r="A6" s="2" t="n">
        <v>338.716591314</v>
      </c>
      <c r="B6" s="2" t="n">
        <v>704.998681629</v>
      </c>
    </row>
    <row r="7" customFormat="false" ht="14.4" hidden="false" customHeight="false" outlineLevel="0" collapsed="false">
      <c r="A7" s="2" t="n">
        <v>362.490818966</v>
      </c>
      <c r="B7" s="2" t="n">
        <v>704.141446048</v>
      </c>
    </row>
    <row r="8" customFormat="false" ht="14.4" hidden="false" customHeight="false" outlineLevel="0" collapsed="false">
      <c r="A8" s="2" t="n">
        <v>328.714339292</v>
      </c>
      <c r="B8" s="2" t="n">
        <v>704.127074323</v>
      </c>
    </row>
    <row r="9" customFormat="false" ht="14.4" hidden="false" customHeight="false" outlineLevel="0" collapsed="false">
      <c r="A9" s="2" t="n">
        <v>316.426390395</v>
      </c>
      <c r="B9" s="2" t="n">
        <v>701.505917304</v>
      </c>
    </row>
    <row r="10" customFormat="false" ht="14.4" hidden="false" customHeight="false" outlineLevel="0" collapsed="false">
      <c r="A10" s="2" t="n">
        <v>344.342882635</v>
      </c>
      <c r="B10" s="2" t="n">
        <v>701.505837465</v>
      </c>
    </row>
    <row r="11" customFormat="false" ht="14.4" hidden="false" customHeight="false" outlineLevel="0" collapsed="false">
      <c r="A11" s="2" t="n">
        <v>315.984097142</v>
      </c>
      <c r="B11" s="2" t="n">
        <v>701.43116158</v>
      </c>
    </row>
    <row r="12" customFormat="false" ht="14.4" hidden="false" customHeight="false" outlineLevel="0" collapsed="false">
      <c r="A12" s="2" t="n">
        <v>341.293047756</v>
      </c>
      <c r="B12" s="2" t="n">
        <v>701.063506222</v>
      </c>
    </row>
    <row r="13" customFormat="false" ht="14.4" hidden="false" customHeight="false" outlineLevel="0" collapsed="false">
      <c r="A13" s="2" t="n">
        <v>315.522589766</v>
      </c>
      <c r="B13" s="2" t="n">
        <v>700.414719447</v>
      </c>
    </row>
    <row r="14" customFormat="false" ht="14.4" hidden="false" customHeight="false" outlineLevel="0" collapsed="false">
      <c r="A14" s="2" t="n">
        <v>314.470996731</v>
      </c>
      <c r="B14" s="2" t="n">
        <v>700.410004901</v>
      </c>
    </row>
    <row r="15" customFormat="false" ht="14.4" hidden="false" customHeight="false" outlineLevel="0" collapsed="false">
      <c r="A15" s="2" t="n">
        <v>315.179957097</v>
      </c>
      <c r="B15" s="2" t="n">
        <v>700.406602417</v>
      </c>
    </row>
    <row r="16" customFormat="false" ht="14.4" hidden="false" customHeight="false" outlineLevel="0" collapsed="false">
      <c r="A16" s="2" t="n">
        <v>313.511337762</v>
      </c>
      <c r="B16" s="2" t="n">
        <v>700.393132684</v>
      </c>
    </row>
    <row r="17" customFormat="false" ht="14.4" hidden="false" customHeight="false" outlineLevel="0" collapsed="false">
      <c r="A17" s="2" t="n">
        <v>313.864963966</v>
      </c>
      <c r="B17" s="2" t="n">
        <v>700.3863697</v>
      </c>
    </row>
    <row r="18" customFormat="false" ht="14.4" hidden="false" customHeight="false" outlineLevel="0" collapsed="false">
      <c r="A18" s="2" t="n">
        <v>336.030033898</v>
      </c>
      <c r="B18" s="2" t="n">
        <v>700.382420617</v>
      </c>
    </row>
    <row r="19" customFormat="false" ht="14.4" hidden="false" customHeight="false" outlineLevel="0" collapsed="false">
      <c r="A19" s="2" t="n">
        <v>330.908925319</v>
      </c>
      <c r="B19" s="2" t="n">
        <v>699.705406865</v>
      </c>
    </row>
    <row r="20" customFormat="false" ht="14.4" hidden="false" customHeight="false" outlineLevel="0" collapsed="false">
      <c r="A20" s="2" t="n">
        <v>325.008625658</v>
      </c>
      <c r="B20" s="2" t="n">
        <v>699.080911241</v>
      </c>
    </row>
    <row r="21" customFormat="false" ht="14.4" hidden="false" customHeight="false" outlineLevel="0" collapsed="false">
      <c r="A21" s="2" t="n">
        <v>311.298432476</v>
      </c>
      <c r="B21" s="2" t="n">
        <v>698.317244343</v>
      </c>
    </row>
    <row r="22" customFormat="false" ht="14.4" hidden="false" customHeight="false" outlineLevel="0" collapsed="false">
      <c r="A22" s="2" t="n">
        <v>297.689913518</v>
      </c>
      <c r="B22" s="2" t="n">
        <v>694.478258096</v>
      </c>
    </row>
    <row r="23" customFormat="false" ht="14.4" hidden="false" customHeight="false" outlineLevel="0" collapsed="false">
      <c r="A23" s="2" t="n">
        <v>295.591334696</v>
      </c>
      <c r="B23" s="2" t="n">
        <v>691.953562779</v>
      </c>
    </row>
    <row r="24" customFormat="false" ht="14.4" hidden="false" customHeight="false" outlineLevel="0" collapsed="false">
      <c r="A24" s="2" t="n">
        <v>291.498722753</v>
      </c>
      <c r="B24" s="2" t="n">
        <v>690.840054499</v>
      </c>
    </row>
    <row r="25" customFormat="false" ht="14.4" hidden="false" customHeight="false" outlineLevel="0" collapsed="false">
      <c r="A25" s="2" t="n">
        <v>287.800532032</v>
      </c>
      <c r="B25" s="2" t="n">
        <v>689.109264651</v>
      </c>
    </row>
    <row r="26" customFormat="false" ht="14.4" hidden="false" customHeight="false" outlineLevel="0" collapsed="false">
      <c r="A26" s="2" t="n">
        <v>279.249374332</v>
      </c>
      <c r="B26" s="2" t="n">
        <v>686.033500721</v>
      </c>
    </row>
    <row r="27" customFormat="false" ht="14.4" hidden="false" customHeight="false" outlineLevel="0" collapsed="false">
      <c r="A27" s="2" t="n">
        <v>276.13298861</v>
      </c>
      <c r="B27" s="2" t="n">
        <v>685.201731844</v>
      </c>
    </row>
    <row r="28" customFormat="false" ht="14.4" hidden="false" customHeight="false" outlineLevel="0" collapsed="false">
      <c r="A28" s="2" t="n">
        <v>249.268973192</v>
      </c>
      <c r="B28" s="2" t="n">
        <v>672.108990623</v>
      </c>
    </row>
    <row r="29" customFormat="false" ht="14.4" hidden="false" customHeight="false" outlineLevel="0" collapsed="false">
      <c r="A29" s="2" t="n">
        <v>219.431855811</v>
      </c>
      <c r="B29" s="2" t="n">
        <v>654.312967575</v>
      </c>
    </row>
    <row r="30" customFormat="false" ht="14.4" hidden="false" customHeight="false" outlineLevel="0" collapsed="false">
      <c r="A30" s="2" t="n">
        <v>200.762420922</v>
      </c>
      <c r="B30" s="2" t="n">
        <v>638.452776362</v>
      </c>
    </row>
    <row r="31" customFormat="false" ht="14.4" hidden="false" customHeight="false" outlineLevel="0" collapsed="false">
      <c r="A31" s="2" t="n">
        <v>202.577162092</v>
      </c>
      <c r="B31" s="2" t="n">
        <v>638.330470974</v>
      </c>
    </row>
    <row r="32" customFormat="false" ht="14.4" hidden="false" customHeight="false" outlineLevel="0" collapsed="false">
      <c r="A32" s="2" t="n">
        <v>199.095284957</v>
      </c>
      <c r="B32" s="2" t="n">
        <v>636.209571463</v>
      </c>
    </row>
    <row r="33" customFormat="false" ht="14.4" hidden="false" customHeight="false" outlineLevel="0" collapsed="false">
      <c r="A33" s="2" t="n">
        <v>193.485923041</v>
      </c>
      <c r="B33" s="2" t="n">
        <v>635.295046459</v>
      </c>
    </row>
    <row r="34" customFormat="false" ht="14.4" hidden="false" customHeight="false" outlineLevel="0" collapsed="false">
      <c r="A34" s="2" t="n">
        <v>186.416435785</v>
      </c>
      <c r="B34" s="2" t="n">
        <v>630.70679747</v>
      </c>
    </row>
    <row r="35" customFormat="false" ht="14.4" hidden="false" customHeight="false" outlineLevel="0" collapsed="false">
      <c r="A35" s="2" t="n">
        <v>184.139345584</v>
      </c>
      <c r="B35" s="2" t="n">
        <v>629.505020289</v>
      </c>
    </row>
    <row r="36" customFormat="false" ht="14.4" hidden="false" customHeight="false" outlineLevel="0" collapsed="false">
      <c r="A36" s="2" t="n">
        <v>183.45525117</v>
      </c>
      <c r="B36" s="2" t="n">
        <v>629.474718306</v>
      </c>
    </row>
    <row r="37" customFormat="false" ht="14.4" hidden="false" customHeight="false" outlineLevel="0" collapsed="false">
      <c r="A37" s="2" t="n">
        <v>180.332178491</v>
      </c>
      <c r="B37" s="2" t="n">
        <v>628.658612555</v>
      </c>
    </row>
    <row r="38" customFormat="false" ht="14.4" hidden="false" customHeight="false" outlineLevel="0" collapsed="false">
      <c r="A38" s="2" t="n">
        <v>178.717142261</v>
      </c>
      <c r="B38" s="2" t="n">
        <v>627.740996775</v>
      </c>
    </row>
    <row r="39" customFormat="false" ht="14.4" hidden="false" customHeight="false" outlineLevel="0" collapsed="false">
      <c r="A39" s="2" t="n">
        <v>167.873013744</v>
      </c>
      <c r="B39" s="2" t="n">
        <v>622.826220668</v>
      </c>
    </row>
    <row r="40" customFormat="false" ht="14.4" hidden="false" customHeight="false" outlineLevel="0" collapsed="false">
      <c r="A40" s="2" t="n">
        <v>157.113059094</v>
      </c>
      <c r="B40" s="2" t="n">
        <v>620.605317615</v>
      </c>
    </row>
    <row r="41" customFormat="false" ht="14.4" hidden="false" customHeight="false" outlineLevel="0" collapsed="false">
      <c r="A41" s="2" t="n">
        <v>120.974243856</v>
      </c>
      <c r="B41" s="2" t="n">
        <v>607.28587399</v>
      </c>
    </row>
    <row r="42" customFormat="false" ht="14.4" hidden="false" customHeight="false" outlineLevel="0" collapsed="false">
      <c r="A42" s="2" t="n">
        <v>111.092295587</v>
      </c>
      <c r="B42" s="2" t="n">
        <v>603.82553225</v>
      </c>
    </row>
    <row r="43" customFormat="false" ht="14.4" hidden="false" customHeight="false" outlineLevel="0" collapsed="false">
      <c r="A43" s="2" t="n">
        <v>109.607355586</v>
      </c>
      <c r="B43" s="2" t="n">
        <v>598.768829215</v>
      </c>
    </row>
    <row r="44" customFormat="false" ht="14.4" hidden="false" customHeight="false" outlineLevel="0" collapsed="false">
      <c r="A44" s="2" t="n">
        <v>102.180329122</v>
      </c>
      <c r="B44" s="2" t="n">
        <v>598.194487081</v>
      </c>
    </row>
    <row r="45" customFormat="false" ht="14.4" hidden="false" customHeight="false" outlineLevel="0" collapsed="false">
      <c r="A45" s="2" t="n">
        <v>97.5213344668</v>
      </c>
      <c r="B45" s="2" t="n">
        <v>594.296819714</v>
      </c>
    </row>
    <row r="46" customFormat="false" ht="14.4" hidden="false" customHeight="false" outlineLevel="0" collapsed="false">
      <c r="A46" s="2" t="n">
        <v>94.193941355</v>
      </c>
      <c r="B46" s="2" t="n">
        <v>589.698843349</v>
      </c>
    </row>
    <row r="47" customFormat="false" ht="14.4" hidden="false" customHeight="false" outlineLevel="0" collapsed="false">
      <c r="A47" s="2" t="n">
        <v>91.2134855928</v>
      </c>
      <c r="B47" s="2" t="n">
        <v>587.516782485</v>
      </c>
    </row>
    <row r="48" customFormat="false" ht="14.4" hidden="false" customHeight="false" outlineLevel="0" collapsed="false">
      <c r="A48" s="2" t="n">
        <v>90.0300006254</v>
      </c>
      <c r="B48" s="2" t="n">
        <v>586.701876382</v>
      </c>
    </row>
    <row r="49" customFormat="false" ht="14.4" hidden="false" customHeight="false" outlineLevel="0" collapsed="false">
      <c r="A49" s="2" t="n">
        <v>88.6218267572</v>
      </c>
      <c r="B49" s="2" t="n">
        <v>585.701547855</v>
      </c>
    </row>
    <row r="50" customFormat="false" ht="14.4" hidden="false" customHeight="false" outlineLevel="0" collapsed="false">
      <c r="A50" s="2" t="n">
        <v>88.0226232965</v>
      </c>
      <c r="B50" s="2" t="n">
        <v>585.697367934</v>
      </c>
    </row>
    <row r="51" customFormat="false" ht="14.4" hidden="false" customHeight="false" outlineLevel="0" collapsed="false">
      <c r="A51" s="2" t="n">
        <v>86.4333829477</v>
      </c>
      <c r="B51" s="2" t="n">
        <v>584.378683506</v>
      </c>
    </row>
    <row r="52" customFormat="false" ht="14.4" hidden="false" customHeight="false" outlineLevel="0" collapsed="false">
      <c r="A52" s="2" t="n">
        <v>85.6448481218</v>
      </c>
      <c r="B52" s="2" t="n">
        <v>584.164244574</v>
      </c>
    </row>
    <row r="53" customFormat="false" ht="14.4" hidden="false" customHeight="false" outlineLevel="0" collapsed="false">
      <c r="A53" s="2" t="n">
        <v>84.1281165362</v>
      </c>
      <c r="B53" s="2" t="n">
        <v>583.962237814</v>
      </c>
    </row>
    <row r="54" customFormat="false" ht="14.4" hidden="false" customHeight="false" outlineLevel="0" collapsed="false">
      <c r="A54" s="2" t="n">
        <v>83.2771869821</v>
      </c>
      <c r="B54" s="2" t="n">
        <v>583.914103619</v>
      </c>
    </row>
    <row r="55" customFormat="false" ht="14.4" hidden="false" customHeight="false" outlineLevel="0" collapsed="false">
      <c r="A55" s="2" t="n">
        <v>79.5846528527</v>
      </c>
      <c r="B55" s="2" t="n">
        <v>583.736067655</v>
      </c>
    </row>
    <row r="56" customFormat="false" ht="14.4" hidden="false" customHeight="false" outlineLevel="0" collapsed="false">
      <c r="A56" s="2" t="n">
        <v>80.2631191326</v>
      </c>
      <c r="B56" s="2" t="n">
        <v>583.585454259</v>
      </c>
    </row>
    <row r="57" customFormat="false" ht="14.4" hidden="false" customHeight="false" outlineLevel="0" collapsed="false">
      <c r="A57" s="2" t="n">
        <v>82.2648588107</v>
      </c>
      <c r="B57" s="2" t="n">
        <v>583.266887375</v>
      </c>
    </row>
    <row r="58" customFormat="false" ht="14.4" hidden="false" customHeight="false" outlineLevel="0" collapsed="false">
      <c r="A58" s="2" t="n">
        <v>75.3880634699</v>
      </c>
      <c r="B58" s="2" t="n">
        <v>582.827200259</v>
      </c>
    </row>
    <row r="59" customFormat="false" ht="14.4" hidden="false" customHeight="false" outlineLevel="0" collapsed="false">
      <c r="A59" s="2" t="n">
        <v>67.0581596222</v>
      </c>
      <c r="B59" s="2" t="n">
        <v>582.683217669</v>
      </c>
    </row>
    <row r="60" customFormat="false" ht="14.4" hidden="false" customHeight="false" outlineLevel="0" collapsed="false">
      <c r="A60" s="2" t="n">
        <v>73.5733885213</v>
      </c>
      <c r="B60" s="2" t="n">
        <v>582.642741607</v>
      </c>
    </row>
    <row r="61" customFormat="false" ht="14.4" hidden="false" customHeight="false" outlineLevel="0" collapsed="false">
      <c r="A61" s="2" t="n">
        <v>72.9526872867</v>
      </c>
      <c r="B61" s="2" t="n">
        <v>582.642365794</v>
      </c>
    </row>
    <row r="62" customFormat="false" ht="14.4" hidden="false" customHeight="false" outlineLevel="0" collapsed="false">
      <c r="A62" s="2" t="n">
        <v>64.5305740206</v>
      </c>
      <c r="B62" s="2" t="n">
        <v>582.579</v>
      </c>
    </row>
    <row r="63" customFormat="false" ht="14.4" hidden="false" customHeight="false" outlineLevel="0" collapsed="false">
      <c r="A63" s="2" t="n">
        <v>69.3962516044</v>
      </c>
      <c r="B63" s="2" t="n">
        <v>582.579</v>
      </c>
    </row>
    <row r="64" customFormat="false" ht="14.4" hidden="false" customHeight="false" outlineLevel="0" collapsed="false">
      <c r="A64" s="2" t="n">
        <v>51.017016931</v>
      </c>
      <c r="B64" s="2" t="n">
        <v>582.538621523</v>
      </c>
    </row>
    <row r="65" customFormat="false" ht="14.4" hidden="false" customHeight="false" outlineLevel="0" collapsed="false">
      <c r="A65" s="2" t="n">
        <v>71.4382816169</v>
      </c>
      <c r="B65" s="2" t="n">
        <v>582.45162254</v>
      </c>
    </row>
    <row r="66" customFormat="false" ht="14.4" hidden="false" customHeight="false" outlineLevel="0" collapsed="false">
      <c r="A66" s="2" t="n">
        <v>53.3150091166</v>
      </c>
      <c r="B66" s="2" t="n">
        <v>582.448722073</v>
      </c>
    </row>
    <row r="67" customFormat="false" ht="14.4" hidden="false" customHeight="false" outlineLevel="0" collapsed="false">
      <c r="A67" s="2" t="n">
        <v>53.6706600776</v>
      </c>
      <c r="B67" s="2" t="n">
        <v>582.448</v>
      </c>
    </row>
    <row r="68" customFormat="false" ht="14.4" hidden="false" customHeight="false" outlineLevel="0" collapsed="false">
      <c r="A68" s="2" t="n">
        <v>61.6775093877</v>
      </c>
      <c r="B68" s="2" t="n">
        <v>582.425802636</v>
      </c>
    </row>
    <row r="69" customFormat="false" ht="14.4" hidden="false" customHeight="false" outlineLevel="0" collapsed="false">
      <c r="A69" s="2" t="n">
        <v>48.7927861831</v>
      </c>
      <c r="B69" s="2" t="n">
        <v>582.354288106</v>
      </c>
    </row>
    <row r="70" customFormat="false" ht="14.4" hidden="false" customHeight="false" outlineLevel="0" collapsed="false">
      <c r="A70" s="2" t="n">
        <v>55.8910358577</v>
      </c>
      <c r="B70" s="2" t="n">
        <v>582.350704305</v>
      </c>
    </row>
    <row r="71" customFormat="false" ht="14.4" hidden="false" customHeight="false" outlineLevel="0" collapsed="false">
      <c r="A71" s="2" t="n">
        <v>58.9052433195</v>
      </c>
      <c r="B71" s="2" t="n">
        <v>582.34902779</v>
      </c>
    </row>
    <row r="72" customFormat="false" ht="14.4" hidden="false" customHeight="false" outlineLevel="0" collapsed="false">
      <c r="A72" s="2" t="n">
        <v>58.2983680402</v>
      </c>
      <c r="B72" s="2" t="n">
        <v>582.349</v>
      </c>
    </row>
    <row r="73" customFormat="false" ht="14.4" hidden="false" customHeight="false" outlineLevel="0" collapsed="false">
      <c r="A73" s="2" t="n">
        <v>46.7612479291</v>
      </c>
      <c r="B73" s="2" t="n">
        <v>582.083232092</v>
      </c>
    </row>
    <row r="74" customFormat="false" ht="14.4" hidden="false" customHeight="false" outlineLevel="0" collapsed="false">
      <c r="A74" s="2" t="n">
        <v>43.3376720928</v>
      </c>
      <c r="B74" s="2" t="n">
        <v>581.779616524</v>
      </c>
    </row>
    <row r="75" customFormat="false" ht="14.4" hidden="false" customHeight="false" outlineLevel="0" collapsed="false">
      <c r="A75" s="2" t="n">
        <v>44.9633746723</v>
      </c>
      <c r="B75" s="2" t="n">
        <v>581.267831157</v>
      </c>
    </row>
    <row r="76" customFormat="false" ht="14.4" hidden="false" customHeight="false" outlineLevel="0" collapsed="false">
      <c r="A76" s="2" t="n">
        <v>37.8869690042</v>
      </c>
      <c r="B76" s="2" t="n">
        <v>580.529190531</v>
      </c>
    </row>
    <row r="77" customFormat="false" ht="14.4" hidden="false" customHeight="false" outlineLevel="0" collapsed="false">
      <c r="A77" s="2" t="n">
        <v>36.6416485344</v>
      </c>
      <c r="B77" s="2" t="n">
        <v>580.288813797</v>
      </c>
    </row>
    <row r="78" customFormat="false" ht="14.4" hidden="false" customHeight="false" outlineLevel="0" collapsed="false">
      <c r="A78" s="2" t="n">
        <v>5.08627949821</v>
      </c>
      <c r="B78" s="2" t="n">
        <v>578.632241973</v>
      </c>
    </row>
    <row r="79" customFormat="false" ht="14.4" hidden="false" customHeight="false" outlineLevel="0" collapsed="false">
      <c r="A79" s="2" t="n">
        <v>7.78503284278</v>
      </c>
      <c r="B79" s="2" t="n">
        <v>578.074278062</v>
      </c>
    </row>
    <row r="80" customFormat="false" ht="14.4" hidden="false" customHeight="false" outlineLevel="0" collapsed="false">
      <c r="A80" s="2" t="n">
        <v>0</v>
      </c>
      <c r="B80" s="2" t="n">
        <v>578.01236716</v>
      </c>
    </row>
    <row r="81" customFormat="false" ht="14.4" hidden="false" customHeight="false" outlineLevel="0" collapsed="false">
      <c r="A81" s="2" t="n">
        <v>3.03529057622</v>
      </c>
      <c r="B81" s="2" t="n">
        <v>577.939840114</v>
      </c>
    </row>
    <row r="82" customFormat="false" ht="14.4" hidden="false" customHeight="false" outlineLevel="0" collapsed="false">
      <c r="A82" s="2" t="n">
        <v>2.45186302281</v>
      </c>
      <c r="B82" s="2" t="n">
        <v>577.916965476</v>
      </c>
    </row>
    <row r="83" customFormat="false" ht="14.4" hidden="false" customHeight="false" outlineLevel="0" collapsed="false">
      <c r="A83" s="2" t="n">
        <v>1.62800109985</v>
      </c>
      <c r="B83" s="2" t="n">
        <v>577.90826963</v>
      </c>
    </row>
    <row r="84" customFormat="false" ht="14.4" hidden="false" customHeight="false" outlineLevel="0" collapsed="false">
      <c r="A84" s="2" t="n">
        <v>0.844947469558</v>
      </c>
      <c r="B84" s="2" t="n">
        <v>577.898692748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2014-06-22T16:00:36Z</dcterms:created>
  <dc:creator/>
  <dc:description/>
  <dc:language>en-US</dc:language>
  <cp:lastModifiedBy>Dave</cp:lastModifiedBy>
  <dcterms:modified xsi:type="dcterms:W3CDTF">2014-06-22T16:00:36Z</dcterms:modified>
  <cp:revision>0</cp:revision>
  <dc:subject/>
  <dc:title/>
</cp:coreProperties>
</file>