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<sst xmlns="http://schemas.openxmlformats.org/spreadsheetml/2006/main" count="2" uniqueCount="2">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</sst>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12-25 2012</a:t>
            </a:r>
          </a:p>
        </c:rich>
      </c:tx>
      <c:layout>
        <c:manualLayout>
          <c:xMode val="edge"/>
          <c:yMode val="edge"/>
          <c:x val="0.306926933009266"/>
          <c:y val="0.041189066633077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0095729940799"/>
          <c:w val="0.897766975543065"/>
          <c:h val="0.75299156064995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12-25'!$A$2:$A$218</c:f>
              <c:numCache>
                <c:formatCode>General</c:formatCode>
                <c:ptCount val="217"/>
                <c:pt idx="0">
                  <c:v>212.290818515</c:v>
                </c:pt>
                <c:pt idx="1">
                  <c:v>213.265452068</c:v>
                </c:pt>
                <c:pt idx="2">
                  <c:v>208.54542887</c:v>
                </c:pt>
                <c:pt idx="3">
                  <c:v>218.14828813</c:v>
                </c:pt>
                <c:pt idx="4">
                  <c:v>220.104425672</c:v>
                </c:pt>
                <c:pt idx="5">
                  <c:v>221.137335268</c:v>
                </c:pt>
                <c:pt idx="6">
                  <c:v>236.127795196</c:v>
                </c:pt>
                <c:pt idx="7">
                  <c:v>237.525537221</c:v>
                </c:pt>
                <c:pt idx="8">
                  <c:v>225.579748924</c:v>
                </c:pt>
                <c:pt idx="9">
                  <c:v>231.738064882</c:v>
                </c:pt>
                <c:pt idx="10">
                  <c:v>238.938774766</c:v>
                </c:pt>
                <c:pt idx="11">
                  <c:v>245.103678965</c:v>
                </c:pt>
                <c:pt idx="12">
                  <c:v>246.209982825</c:v>
                </c:pt>
                <c:pt idx="13">
                  <c:v>248.50685253</c:v>
                </c:pt>
                <c:pt idx="14">
                  <c:v>247.786487521</c:v>
                </c:pt>
                <c:pt idx="15">
                  <c:v>246.840503727</c:v>
                </c:pt>
                <c:pt idx="16">
                  <c:v>250.765192157</c:v>
                </c:pt>
                <c:pt idx="17">
                  <c:v>252.655846274</c:v>
                </c:pt>
                <c:pt idx="18">
                  <c:v>255.831829061</c:v>
                </c:pt>
                <c:pt idx="19">
                  <c:v>264.297416867</c:v>
                </c:pt>
                <c:pt idx="20">
                  <c:v>204.34076635</c:v>
                </c:pt>
                <c:pt idx="21">
                  <c:v>268.490083549</c:v>
                </c:pt>
                <c:pt idx="22">
                  <c:v>207.080046178</c:v>
                </c:pt>
                <c:pt idx="23">
                  <c:v>269.97350742</c:v>
                </c:pt>
                <c:pt idx="24">
                  <c:v>272.848271775</c:v>
                </c:pt>
                <c:pt idx="25">
                  <c:v>202.95688288</c:v>
                </c:pt>
                <c:pt idx="26">
                  <c:v>273.901423295</c:v>
                </c:pt>
                <c:pt idx="27">
                  <c:v>202.486900421</c:v>
                </c:pt>
                <c:pt idx="28">
                  <c:v>277.542600737</c:v>
                </c:pt>
                <c:pt idx="29">
                  <c:v>198.042556284</c:v>
                </c:pt>
                <c:pt idx="30">
                  <c:v>281.211070285</c:v>
                </c:pt>
                <c:pt idx="31">
                  <c:v>281.40025522</c:v>
                </c:pt>
                <c:pt idx="32">
                  <c:v>281.320548922</c:v>
                </c:pt>
                <c:pt idx="33">
                  <c:v>281.847325202</c:v>
                </c:pt>
                <c:pt idx="34">
                  <c:v>283.650291471</c:v>
                </c:pt>
                <c:pt idx="35">
                  <c:v>283.434883255</c:v>
                </c:pt>
                <c:pt idx="36">
                  <c:v>195.932730723</c:v>
                </c:pt>
                <c:pt idx="37">
                  <c:v>284.788689377</c:v>
                </c:pt>
                <c:pt idx="38">
                  <c:v>195.399779137</c:v>
                </c:pt>
                <c:pt idx="39">
                  <c:v>287.233160693</c:v>
                </c:pt>
                <c:pt idx="40">
                  <c:v>287.833534618</c:v>
                </c:pt>
                <c:pt idx="41">
                  <c:v>287.936836042</c:v>
                </c:pt>
                <c:pt idx="42">
                  <c:v>191.889239499</c:v>
                </c:pt>
                <c:pt idx="43">
                  <c:v>192.992397309</c:v>
                </c:pt>
                <c:pt idx="44">
                  <c:v>291.2841921</c:v>
                </c:pt>
                <c:pt idx="45">
                  <c:v>192.284373699</c:v>
                </c:pt>
                <c:pt idx="46">
                  <c:v>191.508281361</c:v>
                </c:pt>
                <c:pt idx="47">
                  <c:v>186.44909479</c:v>
                </c:pt>
                <c:pt idx="48">
                  <c:v>185.642898555</c:v>
                </c:pt>
                <c:pt idx="49">
                  <c:v>185.72835378</c:v>
                </c:pt>
                <c:pt idx="50">
                  <c:v>185.535699486</c:v>
                </c:pt>
                <c:pt idx="51">
                  <c:v>183.197618581</c:v>
                </c:pt>
                <c:pt idx="52">
                  <c:v>182.549623335</c:v>
                </c:pt>
                <c:pt idx="53">
                  <c:v>181.516971398</c:v>
                </c:pt>
                <c:pt idx="54">
                  <c:v>179.900209048</c:v>
                </c:pt>
                <c:pt idx="55">
                  <c:v>178.386897075</c:v>
                </c:pt>
                <c:pt idx="56">
                  <c:v>176.803368463</c:v>
                </c:pt>
                <c:pt idx="57">
                  <c:v>175.001893933</c:v>
                </c:pt>
                <c:pt idx="58">
                  <c:v>172.510497089</c:v>
                </c:pt>
                <c:pt idx="59">
                  <c:v>169.937539628</c:v>
                </c:pt>
                <c:pt idx="60">
                  <c:v>309.245831155</c:v>
                </c:pt>
                <c:pt idx="61">
                  <c:v>310.612965956</c:v>
                </c:pt>
                <c:pt idx="62">
                  <c:v>311.19632414</c:v>
                </c:pt>
                <c:pt idx="63">
                  <c:v>170.462549312</c:v>
                </c:pt>
                <c:pt idx="64">
                  <c:v>168.946172192</c:v>
                </c:pt>
                <c:pt idx="65">
                  <c:v>167.492456358</c:v>
                </c:pt>
                <c:pt idx="66">
                  <c:v>165.501604157</c:v>
                </c:pt>
                <c:pt idx="67">
                  <c:v>165.736711723</c:v>
                </c:pt>
                <c:pt idx="68">
                  <c:v>165.293517303</c:v>
                </c:pt>
                <c:pt idx="69">
                  <c:v>164.537948271</c:v>
                </c:pt>
                <c:pt idx="70">
                  <c:v>162.029295621</c:v>
                </c:pt>
                <c:pt idx="71">
                  <c:v>161.546891314</c:v>
                </c:pt>
                <c:pt idx="72">
                  <c:v>159.975517608</c:v>
                </c:pt>
                <c:pt idx="73">
                  <c:v>159.45030797</c:v>
                </c:pt>
                <c:pt idx="74">
                  <c:v>324.284100588</c:v>
                </c:pt>
                <c:pt idx="75">
                  <c:v>157.955500788</c:v>
                </c:pt>
                <c:pt idx="76">
                  <c:v>157.61251937</c:v>
                </c:pt>
                <c:pt idx="77">
                  <c:v>155.658376969</c:v>
                </c:pt>
                <c:pt idx="78">
                  <c:v>155.369953695</c:v>
                </c:pt>
                <c:pt idx="79">
                  <c:v>155.311809033</c:v>
                </c:pt>
                <c:pt idx="80">
                  <c:v>152.814562665</c:v>
                </c:pt>
                <c:pt idx="81">
                  <c:v>151.508634613</c:v>
                </c:pt>
                <c:pt idx="82">
                  <c:v>152.129499651</c:v>
                </c:pt>
                <c:pt idx="83">
                  <c:v>149.558701822</c:v>
                </c:pt>
                <c:pt idx="84">
                  <c:v>147.209581383</c:v>
                </c:pt>
                <c:pt idx="85">
                  <c:v>148.038530555</c:v>
                </c:pt>
                <c:pt idx="86">
                  <c:v>145.033726097</c:v>
                </c:pt>
                <c:pt idx="87">
                  <c:v>144.369195029</c:v>
                </c:pt>
                <c:pt idx="88">
                  <c:v>142.394795522</c:v>
                </c:pt>
                <c:pt idx="89">
                  <c:v>142.913322341</c:v>
                </c:pt>
                <c:pt idx="90">
                  <c:v>142.289197771</c:v>
                </c:pt>
                <c:pt idx="91">
                  <c:v>141.513036665</c:v>
                </c:pt>
                <c:pt idx="92">
                  <c:v>141.415063091</c:v>
                </c:pt>
                <c:pt idx="93">
                  <c:v>138.730040643</c:v>
                </c:pt>
                <c:pt idx="94">
                  <c:v>138.130970695</c:v>
                </c:pt>
                <c:pt idx="95">
                  <c:v>135.463096168</c:v>
                </c:pt>
                <c:pt idx="96">
                  <c:v>134.749840475</c:v>
                </c:pt>
                <c:pt idx="97">
                  <c:v>134.21239102</c:v>
                </c:pt>
                <c:pt idx="98">
                  <c:v>133.24070236</c:v>
                </c:pt>
                <c:pt idx="99">
                  <c:v>132.279918714</c:v>
                </c:pt>
                <c:pt idx="100">
                  <c:v>132.615401571</c:v>
                </c:pt>
                <c:pt idx="101">
                  <c:v>132.238924086</c:v>
                </c:pt>
                <c:pt idx="102">
                  <c:v>130.249607001</c:v>
                </c:pt>
                <c:pt idx="103">
                  <c:v>129.868427661</c:v>
                </c:pt>
                <c:pt idx="104">
                  <c:v>129.344941054</c:v>
                </c:pt>
                <c:pt idx="105">
                  <c:v>128.148135268</c:v>
                </c:pt>
                <c:pt idx="106">
                  <c:v>126.781125718</c:v>
                </c:pt>
                <c:pt idx="107">
                  <c:v>126.615135752</c:v>
                </c:pt>
                <c:pt idx="108">
                  <c:v>123.986786129</c:v>
                </c:pt>
                <c:pt idx="109">
                  <c:v>123.203518026</c:v>
                </c:pt>
                <c:pt idx="110">
                  <c:v>122.098641433</c:v>
                </c:pt>
                <c:pt idx="111">
                  <c:v>120.472668369</c:v>
                </c:pt>
                <c:pt idx="112">
                  <c:v>120.186604896</c:v>
                </c:pt>
                <c:pt idx="113">
                  <c:v>119.894162788</c:v>
                </c:pt>
                <c:pt idx="114">
                  <c:v>119.420304478</c:v>
                </c:pt>
                <c:pt idx="115">
                  <c:v>117.945043129</c:v>
                </c:pt>
                <c:pt idx="116">
                  <c:v>116.109977062</c:v>
                </c:pt>
                <c:pt idx="117">
                  <c:v>115.920880517</c:v>
                </c:pt>
                <c:pt idx="118">
                  <c:v>116.037406742</c:v>
                </c:pt>
                <c:pt idx="119">
                  <c:v>112.393663769</c:v>
                </c:pt>
                <c:pt idx="120">
                  <c:v>112.219791883</c:v>
                </c:pt>
                <c:pt idx="121">
                  <c:v>110.335993196</c:v>
                </c:pt>
                <c:pt idx="122">
                  <c:v>109.509683366</c:v>
                </c:pt>
                <c:pt idx="123">
                  <c:v>108.914678349</c:v>
                </c:pt>
                <c:pt idx="124">
                  <c:v>107.099335404</c:v>
                </c:pt>
                <c:pt idx="125">
                  <c:v>106.12190418</c:v>
                </c:pt>
                <c:pt idx="126">
                  <c:v>105.237506777</c:v>
                </c:pt>
                <c:pt idx="127">
                  <c:v>104.989457227</c:v>
                </c:pt>
                <c:pt idx="128">
                  <c:v>103.53354692</c:v>
                </c:pt>
                <c:pt idx="129">
                  <c:v>102.537642952</c:v>
                </c:pt>
                <c:pt idx="130">
                  <c:v>100.512896991</c:v>
                </c:pt>
                <c:pt idx="131">
                  <c:v>99.5939080588</c:v>
                </c:pt>
                <c:pt idx="132">
                  <c:v>98.8659165625</c:v>
                </c:pt>
                <c:pt idx="133">
                  <c:v>98.2334327104</c:v>
                </c:pt>
                <c:pt idx="134">
                  <c:v>96.4831751063</c:v>
                </c:pt>
                <c:pt idx="135">
                  <c:v>96.353421675</c:v>
                </c:pt>
                <c:pt idx="136">
                  <c:v>93.7003224724</c:v>
                </c:pt>
                <c:pt idx="137">
                  <c:v>92.9069208588</c:v>
                </c:pt>
                <c:pt idx="138">
                  <c:v>90.0468172374</c:v>
                </c:pt>
                <c:pt idx="139">
                  <c:v>90.8023182181</c:v>
                </c:pt>
                <c:pt idx="140">
                  <c:v>89.287429058</c:v>
                </c:pt>
                <c:pt idx="141">
                  <c:v>87.9494970871</c:v>
                </c:pt>
                <c:pt idx="142">
                  <c:v>86.3044477167</c:v>
                </c:pt>
                <c:pt idx="143">
                  <c:v>85.5244874406</c:v>
                </c:pt>
                <c:pt idx="144">
                  <c:v>82.0440170004</c:v>
                </c:pt>
                <c:pt idx="145">
                  <c:v>81.9134090842</c:v>
                </c:pt>
                <c:pt idx="146">
                  <c:v>81.8501403066</c:v>
                </c:pt>
                <c:pt idx="147">
                  <c:v>79.2803848319</c:v>
                </c:pt>
                <c:pt idx="148">
                  <c:v>78.7144661518</c:v>
                </c:pt>
                <c:pt idx="149">
                  <c:v>76.8790485067</c:v>
                </c:pt>
                <c:pt idx="150">
                  <c:v>73.7830601561</c:v>
                </c:pt>
                <c:pt idx="151">
                  <c:v>74.8363757978</c:v>
                </c:pt>
                <c:pt idx="152">
                  <c:v>71.9558307668</c:v>
                </c:pt>
                <c:pt idx="153">
                  <c:v>70.9932485014</c:v>
                </c:pt>
                <c:pt idx="154">
                  <c:v>68.631197763</c:v>
                </c:pt>
                <c:pt idx="155">
                  <c:v>68.3776587413</c:v>
                </c:pt>
                <c:pt idx="156">
                  <c:v>68.1784349353</c:v>
                </c:pt>
                <c:pt idx="157">
                  <c:v>62.1592253783</c:v>
                </c:pt>
                <c:pt idx="158">
                  <c:v>60.356152097</c:v>
                </c:pt>
                <c:pt idx="159">
                  <c:v>58.7617271931</c:v>
                </c:pt>
                <c:pt idx="160">
                  <c:v>57.7143632482</c:v>
                </c:pt>
                <c:pt idx="161">
                  <c:v>57.1621630846</c:v>
                </c:pt>
                <c:pt idx="162">
                  <c:v>55.7877606879</c:v>
                </c:pt>
                <c:pt idx="163">
                  <c:v>54.6345521615</c:v>
                </c:pt>
                <c:pt idx="164">
                  <c:v>51.958633806</c:v>
                </c:pt>
                <c:pt idx="165">
                  <c:v>52.0637961356</c:v>
                </c:pt>
                <c:pt idx="166">
                  <c:v>51.8899543872</c:v>
                </c:pt>
                <c:pt idx="167">
                  <c:v>50.686887506</c:v>
                </c:pt>
                <c:pt idx="168">
                  <c:v>51.5543651085</c:v>
                </c:pt>
                <c:pt idx="169">
                  <c:v>48.8913023351</c:v>
                </c:pt>
                <c:pt idx="170">
                  <c:v>48.8312223345</c:v>
                </c:pt>
                <c:pt idx="171">
                  <c:v>48.7548874094</c:v>
                </c:pt>
                <c:pt idx="172">
                  <c:v>46.1753522423</c:v>
                </c:pt>
                <c:pt idx="173">
                  <c:v>44.9262356443</c:v>
                </c:pt>
                <c:pt idx="174">
                  <c:v>43.6920013425</c:v>
                </c:pt>
                <c:pt idx="175">
                  <c:v>42.5464109449</c:v>
                </c:pt>
                <c:pt idx="176">
                  <c:v>41.7495582431</c:v>
                </c:pt>
                <c:pt idx="177">
                  <c:v>40.5742289682</c:v>
                </c:pt>
                <c:pt idx="178">
                  <c:v>38.224037007</c:v>
                </c:pt>
                <c:pt idx="179">
                  <c:v>37.9160775624</c:v>
                </c:pt>
                <c:pt idx="180">
                  <c:v>36.5620251239</c:v>
                </c:pt>
                <c:pt idx="181">
                  <c:v>35.1920630364</c:v>
                </c:pt>
                <c:pt idx="182">
                  <c:v>34.8628963097</c:v>
                </c:pt>
                <c:pt idx="183">
                  <c:v>33.1683030646</c:v>
                </c:pt>
                <c:pt idx="184">
                  <c:v>32.376273778</c:v>
                </c:pt>
                <c:pt idx="185">
                  <c:v>32.6080555897</c:v>
                </c:pt>
                <c:pt idx="186">
                  <c:v>31.6521763296</c:v>
                </c:pt>
                <c:pt idx="187">
                  <c:v>29.0843888802</c:v>
                </c:pt>
                <c:pt idx="188">
                  <c:v>27.0488659209</c:v>
                </c:pt>
                <c:pt idx="189">
                  <c:v>28.3732321952</c:v>
                </c:pt>
                <c:pt idx="190">
                  <c:v>26.1976056118</c:v>
                </c:pt>
                <c:pt idx="191">
                  <c:v>25.7212525081</c:v>
                </c:pt>
                <c:pt idx="192">
                  <c:v>25.1792916859</c:v>
                </c:pt>
                <c:pt idx="193">
                  <c:v>22.2597324599</c:v>
                </c:pt>
                <c:pt idx="194">
                  <c:v>22.1095106211</c:v>
                </c:pt>
                <c:pt idx="195">
                  <c:v>20.5424740873</c:v>
                </c:pt>
                <c:pt idx="196">
                  <c:v>19.5211687207</c:v>
                </c:pt>
                <c:pt idx="197">
                  <c:v>18.9029633828</c:v>
                </c:pt>
                <c:pt idx="198">
                  <c:v>18.1658553554</c:v>
                </c:pt>
                <c:pt idx="199">
                  <c:v>15.7126512595</c:v>
                </c:pt>
                <c:pt idx="200">
                  <c:v>15.3782355322</c:v>
                </c:pt>
                <c:pt idx="201">
                  <c:v>13.8468943154</c:v>
                </c:pt>
                <c:pt idx="202">
                  <c:v>13.479575188</c:v>
                </c:pt>
                <c:pt idx="203">
                  <c:v>12.530914249</c:v>
                </c:pt>
                <c:pt idx="204">
                  <c:v>10.4168209675</c:v>
                </c:pt>
                <c:pt idx="205">
                  <c:v>9.79583801082</c:v>
                </c:pt>
                <c:pt idx="206">
                  <c:v>9.12437684872</c:v>
                </c:pt>
                <c:pt idx="207">
                  <c:v>8.1133976931</c:v>
                </c:pt>
                <c:pt idx="208">
                  <c:v>6.18423791424</c:v>
                </c:pt>
                <c:pt idx="209">
                  <c:v>5.79171933923</c:v>
                </c:pt>
                <c:pt idx="210">
                  <c:v>3.75180277383</c:v>
                </c:pt>
                <c:pt idx="211">
                  <c:v>3.60314680972</c:v>
                </c:pt>
                <c:pt idx="212">
                  <c:v>2.04057389839</c:v>
                </c:pt>
                <c:pt idx="213">
                  <c:v>1.50140468626</c:v>
                </c:pt>
                <c:pt idx="214">
                  <c:v>1.45317126259</c:v>
                </c:pt>
                <c:pt idx="215">
                  <c:v>0</c:v>
                </c:pt>
                <c:pt idx="216">
                  <c:v>0.29345045879</c:v>
                </c:pt>
              </c:numCache>
            </c:numRef>
          </c:xVal>
          <c:yVal>
            <c:numRef>
              <c:f>'profile 12-25'!$B$2:$B$218</c:f>
              <c:numCache>
                <c:formatCode>General</c:formatCode>
                <c:ptCount val="217"/>
                <c:pt idx="0">
                  <c:v>688.911429908</c:v>
                </c:pt>
                <c:pt idx="1">
                  <c:v>688.899063767</c:v>
                </c:pt>
                <c:pt idx="2">
                  <c:v>688.412488733</c:v>
                </c:pt>
                <c:pt idx="3">
                  <c:v>688.400274594</c:v>
                </c:pt>
                <c:pt idx="4">
                  <c:v>688.314768813</c:v>
                </c:pt>
                <c:pt idx="5">
                  <c:v>688.14458618</c:v>
                </c:pt>
                <c:pt idx="6">
                  <c:v>688.072036811</c:v>
                </c:pt>
                <c:pt idx="7">
                  <c:v>688.063220603</c:v>
                </c:pt>
                <c:pt idx="8">
                  <c:v>688.052892385</c:v>
                </c:pt>
                <c:pt idx="9">
                  <c:v>687.967568799</c:v>
                </c:pt>
                <c:pt idx="10">
                  <c:v>687.866501657</c:v>
                </c:pt>
                <c:pt idx="11">
                  <c:v>687.334637629</c:v>
                </c:pt>
                <c:pt idx="12">
                  <c:v>687.250925555</c:v>
                </c:pt>
                <c:pt idx="13">
                  <c:v>687.243945565</c:v>
                </c:pt>
                <c:pt idx="14">
                  <c:v>687.201197709</c:v>
                </c:pt>
                <c:pt idx="15">
                  <c:v>687.188525949</c:v>
                </c:pt>
                <c:pt idx="16">
                  <c:v>687.123291995</c:v>
                </c:pt>
                <c:pt idx="17">
                  <c:v>687.089645886</c:v>
                </c:pt>
                <c:pt idx="18">
                  <c:v>686.713909893</c:v>
                </c:pt>
                <c:pt idx="19">
                  <c:v>686.346227574</c:v>
                </c:pt>
                <c:pt idx="20">
                  <c:v>686.054463973</c:v>
                </c:pt>
                <c:pt idx="21">
                  <c:v>685.632196479</c:v>
                </c:pt>
                <c:pt idx="22">
                  <c:v>685.475146517</c:v>
                </c:pt>
                <c:pt idx="23">
                  <c:v>685.280034429</c:v>
                </c:pt>
                <c:pt idx="24">
                  <c:v>685.122941478</c:v>
                </c:pt>
                <c:pt idx="25">
                  <c:v>684.656896273</c:v>
                </c:pt>
                <c:pt idx="26">
                  <c:v>684.653205138</c:v>
                </c:pt>
                <c:pt idx="27">
                  <c:v>684.020563216</c:v>
                </c:pt>
                <c:pt idx="28">
                  <c:v>682.56330098</c:v>
                </c:pt>
                <c:pt idx="29">
                  <c:v>681.732602678</c:v>
                </c:pt>
                <c:pt idx="30">
                  <c:v>681.32326223</c:v>
                </c:pt>
                <c:pt idx="31">
                  <c:v>681.199952199</c:v>
                </c:pt>
                <c:pt idx="32">
                  <c:v>681.19908037</c:v>
                </c:pt>
                <c:pt idx="33">
                  <c:v>681.146534106</c:v>
                </c:pt>
                <c:pt idx="34">
                  <c:v>680.296320862</c:v>
                </c:pt>
                <c:pt idx="35">
                  <c:v>680.279557043</c:v>
                </c:pt>
                <c:pt idx="36">
                  <c:v>678.902145072</c:v>
                </c:pt>
                <c:pt idx="37">
                  <c:v>678.75325584</c:v>
                </c:pt>
                <c:pt idx="38">
                  <c:v>678.197587885</c:v>
                </c:pt>
                <c:pt idx="39">
                  <c:v>677.988303566</c:v>
                </c:pt>
                <c:pt idx="40">
                  <c:v>677.369765195</c:v>
                </c:pt>
                <c:pt idx="41">
                  <c:v>677.358731421</c:v>
                </c:pt>
                <c:pt idx="42">
                  <c:v>676.218086895</c:v>
                </c:pt>
                <c:pt idx="43">
                  <c:v>676.215702682</c:v>
                </c:pt>
                <c:pt idx="44">
                  <c:v>676.122611163</c:v>
                </c:pt>
                <c:pt idx="45">
                  <c:v>676.07344221</c:v>
                </c:pt>
                <c:pt idx="46">
                  <c:v>675.236802575</c:v>
                </c:pt>
                <c:pt idx="47">
                  <c:v>670.534523408</c:v>
                </c:pt>
                <c:pt idx="48">
                  <c:v>670.498311115</c:v>
                </c:pt>
                <c:pt idx="49">
                  <c:v>670.441640428</c:v>
                </c:pt>
                <c:pt idx="50">
                  <c:v>670.361177818</c:v>
                </c:pt>
                <c:pt idx="51">
                  <c:v>669.471404107</c:v>
                </c:pt>
                <c:pt idx="52">
                  <c:v>669.21059086</c:v>
                </c:pt>
                <c:pt idx="53">
                  <c:v>668.999017295</c:v>
                </c:pt>
                <c:pt idx="54">
                  <c:v>668.410167857</c:v>
                </c:pt>
                <c:pt idx="55">
                  <c:v>668.237938466</c:v>
                </c:pt>
                <c:pt idx="56">
                  <c:v>667.751951809</c:v>
                </c:pt>
                <c:pt idx="57">
                  <c:v>667.509055307</c:v>
                </c:pt>
                <c:pt idx="58">
                  <c:v>664.565365644</c:v>
                </c:pt>
                <c:pt idx="59">
                  <c:v>664.379199795</c:v>
                </c:pt>
                <c:pt idx="60">
                  <c:v>664.158655769</c:v>
                </c:pt>
                <c:pt idx="61">
                  <c:v>664.108864157</c:v>
                </c:pt>
                <c:pt idx="62">
                  <c:v>664.09805518</c:v>
                </c:pt>
                <c:pt idx="63">
                  <c:v>663.841260215</c:v>
                </c:pt>
                <c:pt idx="64">
                  <c:v>663.762287138</c:v>
                </c:pt>
                <c:pt idx="65">
                  <c:v>662.973282708</c:v>
                </c:pt>
                <c:pt idx="66">
                  <c:v>661.493141197</c:v>
                </c:pt>
                <c:pt idx="67">
                  <c:v>661.39042509</c:v>
                </c:pt>
                <c:pt idx="68">
                  <c:v>661.346564175</c:v>
                </c:pt>
                <c:pt idx="69">
                  <c:v>661.080451357</c:v>
                </c:pt>
                <c:pt idx="70">
                  <c:v>658.390399208</c:v>
                </c:pt>
                <c:pt idx="71">
                  <c:v>658.201535909</c:v>
                </c:pt>
                <c:pt idx="72">
                  <c:v>657.141482964</c:v>
                </c:pt>
                <c:pt idx="73">
                  <c:v>656.878090367</c:v>
                </c:pt>
                <c:pt idx="74">
                  <c:v>655.992992639</c:v>
                </c:pt>
                <c:pt idx="75">
                  <c:v>655.631033388</c:v>
                </c:pt>
                <c:pt idx="76">
                  <c:v>655.611912648</c:v>
                </c:pt>
                <c:pt idx="77">
                  <c:v>655.254302687</c:v>
                </c:pt>
                <c:pt idx="78">
                  <c:v>655.248941205</c:v>
                </c:pt>
                <c:pt idx="79">
                  <c:v>655.194962495</c:v>
                </c:pt>
                <c:pt idx="80">
                  <c:v>654.047235754</c:v>
                </c:pt>
                <c:pt idx="81">
                  <c:v>653.642197152</c:v>
                </c:pt>
                <c:pt idx="82">
                  <c:v>653.394901511</c:v>
                </c:pt>
                <c:pt idx="83">
                  <c:v>650.910666246</c:v>
                </c:pt>
                <c:pt idx="84">
                  <c:v>650.463261925</c:v>
                </c:pt>
                <c:pt idx="85">
                  <c:v>650.322966573</c:v>
                </c:pt>
                <c:pt idx="86">
                  <c:v>649.13010722</c:v>
                </c:pt>
                <c:pt idx="87">
                  <c:v>648.215516731</c:v>
                </c:pt>
                <c:pt idx="88">
                  <c:v>647.187112527</c:v>
                </c:pt>
                <c:pt idx="89">
                  <c:v>647.154932294</c:v>
                </c:pt>
                <c:pt idx="90">
                  <c:v>646.998188225</c:v>
                </c:pt>
                <c:pt idx="91">
                  <c:v>646.194198118</c:v>
                </c:pt>
                <c:pt idx="92">
                  <c:v>646.120759119</c:v>
                </c:pt>
                <c:pt idx="93">
                  <c:v>644.939671904</c:v>
                </c:pt>
                <c:pt idx="94">
                  <c:v>644.771220284</c:v>
                </c:pt>
                <c:pt idx="95">
                  <c:v>642.638682165</c:v>
                </c:pt>
                <c:pt idx="96">
                  <c:v>642.067617398</c:v>
                </c:pt>
                <c:pt idx="97">
                  <c:v>641.739806497</c:v>
                </c:pt>
                <c:pt idx="98">
                  <c:v>640.60125661</c:v>
                </c:pt>
                <c:pt idx="99">
                  <c:v>640.301171867</c:v>
                </c:pt>
                <c:pt idx="100">
                  <c:v>640.173259047</c:v>
                </c:pt>
                <c:pt idx="101">
                  <c:v>640.039949126</c:v>
                </c:pt>
                <c:pt idx="102">
                  <c:v>638.63168607</c:v>
                </c:pt>
                <c:pt idx="103">
                  <c:v>638.569981021</c:v>
                </c:pt>
                <c:pt idx="104">
                  <c:v>638.17628253</c:v>
                </c:pt>
                <c:pt idx="105">
                  <c:v>637.967831147</c:v>
                </c:pt>
                <c:pt idx="106">
                  <c:v>636.588670266</c:v>
                </c:pt>
                <c:pt idx="107">
                  <c:v>636.579615314</c:v>
                </c:pt>
                <c:pt idx="108">
                  <c:v>635.027035253</c:v>
                </c:pt>
                <c:pt idx="109">
                  <c:v>634.450809954</c:v>
                </c:pt>
                <c:pt idx="110">
                  <c:v>633.188648777</c:v>
                </c:pt>
                <c:pt idx="111">
                  <c:v>631.504363316</c:v>
                </c:pt>
                <c:pt idx="112">
                  <c:v>631.476693229</c:v>
                </c:pt>
                <c:pt idx="113">
                  <c:v>631.430583565</c:v>
                </c:pt>
                <c:pt idx="114">
                  <c:v>630.789753099</c:v>
                </c:pt>
                <c:pt idx="115">
                  <c:v>629.106845402</c:v>
                </c:pt>
                <c:pt idx="116">
                  <c:v>629.03253716</c:v>
                </c:pt>
                <c:pt idx="117">
                  <c:v>629.026462191</c:v>
                </c:pt>
                <c:pt idx="118">
                  <c:v>628.877778932</c:v>
                </c:pt>
                <c:pt idx="119">
                  <c:v>625.892152265</c:v>
                </c:pt>
                <c:pt idx="120">
                  <c:v>625.716951109</c:v>
                </c:pt>
                <c:pt idx="121">
                  <c:v>624.972139039</c:v>
                </c:pt>
                <c:pt idx="122">
                  <c:v>624.522650895</c:v>
                </c:pt>
                <c:pt idx="123">
                  <c:v>624.052255907</c:v>
                </c:pt>
                <c:pt idx="124">
                  <c:v>622.993938096</c:v>
                </c:pt>
                <c:pt idx="125">
                  <c:v>622.887647452</c:v>
                </c:pt>
                <c:pt idx="126">
                  <c:v>622.202272678</c:v>
                </c:pt>
                <c:pt idx="127">
                  <c:v>622.125952264</c:v>
                </c:pt>
                <c:pt idx="128">
                  <c:v>621.529873537</c:v>
                </c:pt>
                <c:pt idx="129">
                  <c:v>621.236164104</c:v>
                </c:pt>
                <c:pt idx="130">
                  <c:v>620.149665363</c:v>
                </c:pt>
                <c:pt idx="131">
                  <c:v>620.008800521</c:v>
                </c:pt>
                <c:pt idx="132">
                  <c:v>619.57785323</c:v>
                </c:pt>
                <c:pt idx="133">
                  <c:v>619.446465229</c:v>
                </c:pt>
                <c:pt idx="134">
                  <c:v>618.66978743</c:v>
                </c:pt>
                <c:pt idx="135">
                  <c:v>618.645977087</c:v>
                </c:pt>
                <c:pt idx="136">
                  <c:v>617.58712242</c:v>
                </c:pt>
                <c:pt idx="137">
                  <c:v>617.004802988</c:v>
                </c:pt>
                <c:pt idx="138">
                  <c:v>615.407419914</c:v>
                </c:pt>
                <c:pt idx="139">
                  <c:v>615.309595749</c:v>
                </c:pt>
                <c:pt idx="140">
                  <c:v>614.937309407</c:v>
                </c:pt>
                <c:pt idx="141">
                  <c:v>613.717772588</c:v>
                </c:pt>
                <c:pt idx="142">
                  <c:v>613.035617346</c:v>
                </c:pt>
                <c:pt idx="143">
                  <c:v>612.042115646</c:v>
                </c:pt>
                <c:pt idx="144">
                  <c:v>610.500318616</c:v>
                </c:pt>
                <c:pt idx="145">
                  <c:v>610.49804011</c:v>
                </c:pt>
                <c:pt idx="146">
                  <c:v>610.428401983</c:v>
                </c:pt>
                <c:pt idx="147">
                  <c:v>609.908</c:v>
                </c:pt>
                <c:pt idx="148">
                  <c:v>609.481039633</c:v>
                </c:pt>
                <c:pt idx="149">
                  <c:v>609.096850897</c:v>
                </c:pt>
                <c:pt idx="150">
                  <c:v>607.770469652</c:v>
                </c:pt>
                <c:pt idx="151">
                  <c:v>607.672602342</c:v>
                </c:pt>
                <c:pt idx="152">
                  <c:v>607.293515375</c:v>
                </c:pt>
                <c:pt idx="153">
                  <c:v>606.549927518</c:v>
                </c:pt>
                <c:pt idx="154">
                  <c:v>605.57963404</c:v>
                </c:pt>
                <c:pt idx="155">
                  <c:v>605.551585819</c:v>
                </c:pt>
                <c:pt idx="156">
                  <c:v>605.536970917</c:v>
                </c:pt>
                <c:pt idx="157">
                  <c:v>601.032336262</c:v>
                </c:pt>
                <c:pt idx="158">
                  <c:v>600.803142498</c:v>
                </c:pt>
                <c:pt idx="159">
                  <c:v>600.40157256</c:v>
                </c:pt>
                <c:pt idx="160">
                  <c:v>600.193889915</c:v>
                </c:pt>
                <c:pt idx="161">
                  <c:v>599.694793384</c:v>
                </c:pt>
                <c:pt idx="162">
                  <c:v>599.25377936</c:v>
                </c:pt>
                <c:pt idx="163">
                  <c:v>598.501701343</c:v>
                </c:pt>
                <c:pt idx="164">
                  <c:v>597.754793773</c:v>
                </c:pt>
                <c:pt idx="165">
                  <c:v>597.737744874</c:v>
                </c:pt>
                <c:pt idx="166">
                  <c:v>597.705169812</c:v>
                </c:pt>
                <c:pt idx="167">
                  <c:v>597.547248414</c:v>
                </c:pt>
                <c:pt idx="168">
                  <c:v>597.429934101</c:v>
                </c:pt>
                <c:pt idx="169">
                  <c:v>596.588148562</c:v>
                </c:pt>
                <c:pt idx="170">
                  <c:v>596.562551722</c:v>
                </c:pt>
                <c:pt idx="171">
                  <c:v>596.49943759</c:v>
                </c:pt>
                <c:pt idx="172">
                  <c:v>595.493720745</c:v>
                </c:pt>
                <c:pt idx="173">
                  <c:v>594.655723933</c:v>
                </c:pt>
                <c:pt idx="174">
                  <c:v>594.21187451</c:v>
                </c:pt>
                <c:pt idx="175">
                  <c:v>594.189986519</c:v>
                </c:pt>
                <c:pt idx="176">
                  <c:v>593.967689322</c:v>
                </c:pt>
                <c:pt idx="177">
                  <c:v>593.224832501</c:v>
                </c:pt>
                <c:pt idx="178">
                  <c:v>592.919729296</c:v>
                </c:pt>
                <c:pt idx="179">
                  <c:v>592.907331337</c:v>
                </c:pt>
                <c:pt idx="180">
                  <c:v>592.578905935</c:v>
                </c:pt>
                <c:pt idx="181">
                  <c:v>591.905652691</c:v>
                </c:pt>
                <c:pt idx="182">
                  <c:v>591.891948383</c:v>
                </c:pt>
                <c:pt idx="183">
                  <c:v>591.545747506</c:v>
                </c:pt>
                <c:pt idx="184">
                  <c:v>591.203092472</c:v>
                </c:pt>
                <c:pt idx="185">
                  <c:v>591.056422672</c:v>
                </c:pt>
                <c:pt idx="186">
                  <c:v>590.913750717</c:v>
                </c:pt>
                <c:pt idx="187">
                  <c:v>589.629585242</c:v>
                </c:pt>
                <c:pt idx="188">
                  <c:v>588.340641518</c:v>
                </c:pt>
                <c:pt idx="189">
                  <c:v>588.231347005</c:v>
                </c:pt>
                <c:pt idx="190">
                  <c:v>586.20745992</c:v>
                </c:pt>
                <c:pt idx="191">
                  <c:v>586.104400822</c:v>
                </c:pt>
                <c:pt idx="192">
                  <c:v>585.559413567</c:v>
                </c:pt>
                <c:pt idx="193">
                  <c:v>583.27780302</c:v>
                </c:pt>
                <c:pt idx="194">
                  <c:v>583.255443986</c:v>
                </c:pt>
                <c:pt idx="195">
                  <c:v>582.651180034</c:v>
                </c:pt>
                <c:pt idx="196">
                  <c:v>582.174113837</c:v>
                </c:pt>
                <c:pt idx="197">
                  <c:v>581.717407868</c:v>
                </c:pt>
                <c:pt idx="198">
                  <c:v>580.80038228</c:v>
                </c:pt>
                <c:pt idx="199">
                  <c:v>579.374752334</c:v>
                </c:pt>
                <c:pt idx="200">
                  <c:v>579.35218336</c:v>
                </c:pt>
                <c:pt idx="201">
                  <c:v>578.908173131</c:v>
                </c:pt>
                <c:pt idx="202">
                  <c:v>578.906228535</c:v>
                </c:pt>
                <c:pt idx="203">
                  <c:v>578.824511794</c:v>
                </c:pt>
                <c:pt idx="204">
                  <c:v>578.719874161</c:v>
                </c:pt>
                <c:pt idx="205">
                  <c:v>578.619304086</c:v>
                </c:pt>
                <c:pt idx="206">
                  <c:v>578.559267675</c:v>
                </c:pt>
                <c:pt idx="207">
                  <c:v>578.469387812</c:v>
                </c:pt>
                <c:pt idx="208">
                  <c:v>578.119145774</c:v>
                </c:pt>
                <c:pt idx="209">
                  <c:v>578.090630667</c:v>
                </c:pt>
                <c:pt idx="210">
                  <c:v>577.88761469</c:v>
                </c:pt>
                <c:pt idx="211">
                  <c:v>577.866930604</c:v>
                </c:pt>
                <c:pt idx="212">
                  <c:v>577.672068058</c:v>
                </c:pt>
                <c:pt idx="213">
                  <c:v>577.657054075</c:v>
                </c:pt>
                <c:pt idx="214">
                  <c:v>577.655595458</c:v>
                </c:pt>
                <c:pt idx="215">
                  <c:v>577.644311555</c:v>
                </c:pt>
                <c:pt idx="216">
                  <c:v>577.640026526</c:v>
                </c:pt>
              </c:numCache>
            </c:numRef>
          </c:yVal>
          <c:smooth val="0"/>
        </c:ser>
        <c:axId val="24043378"/>
        <c:axId val="50653068"/>
      </c:scatterChart>
      <c:valAx>
        <c:axId val="240433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50083548534"/>
              <c:y val="0.8815971784859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653068"/>
        <c:crossesAt val="0"/>
        <c:crossBetween val="midCat"/>
      </c:valAx>
      <c:valAx>
        <c:axId val="506530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915540027343"/>
              <c:y val="0.3341730696561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04337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59400</xdr:colOff>
      <xdr:row>2</xdr:row>
      <xdr:rowOff>19440</xdr:rowOff>
    </xdr:from>
    <xdr:to>
      <xdr:col>11</xdr:col>
      <xdr:colOff>376200</xdr:colOff>
      <xdr:row>17</xdr:row>
      <xdr:rowOff>19800</xdr:rowOff>
    </xdr:to>
    <xdr:graphicFrame>
      <xdr:nvGraphicFramePr>
        <xdr:cNvPr id="0" name="Chart 1"/>
        <xdr:cNvGraphicFramePr/>
      </xdr:nvGraphicFramePr>
      <xdr:xfrm>
        <a:off x="2586600" y="400320"/>
        <a:ext cx="4739400" cy="28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212.290818515</v>
      </c>
      <c r="B2" s="2" t="n">
        <v>688.911429908</v>
      </c>
    </row>
    <row r="3" customFormat="false" ht="15" hidden="false" customHeight="false" outlineLevel="0" collapsed="false">
      <c r="A3" s="2" t="n">
        <v>213.265452068</v>
      </c>
      <c r="B3" s="2" t="n">
        <v>688.899063767</v>
      </c>
    </row>
    <row r="4" customFormat="false" ht="15" hidden="false" customHeight="false" outlineLevel="0" collapsed="false">
      <c r="A4" s="2" t="n">
        <v>208.54542887</v>
      </c>
      <c r="B4" s="2" t="n">
        <v>688.412488733</v>
      </c>
    </row>
    <row r="5" customFormat="false" ht="15" hidden="false" customHeight="false" outlineLevel="0" collapsed="false">
      <c r="A5" s="2" t="n">
        <v>218.14828813</v>
      </c>
      <c r="B5" s="2" t="n">
        <v>688.400274594</v>
      </c>
    </row>
    <row r="6" customFormat="false" ht="15" hidden="false" customHeight="false" outlineLevel="0" collapsed="false">
      <c r="A6" s="2" t="n">
        <v>220.104425672</v>
      </c>
      <c r="B6" s="2" t="n">
        <v>688.314768813</v>
      </c>
    </row>
    <row r="7" customFormat="false" ht="15" hidden="false" customHeight="false" outlineLevel="0" collapsed="false">
      <c r="A7" s="2" t="n">
        <v>221.137335268</v>
      </c>
      <c r="B7" s="2" t="n">
        <v>688.14458618</v>
      </c>
    </row>
    <row r="8" customFormat="false" ht="15" hidden="false" customHeight="false" outlineLevel="0" collapsed="false">
      <c r="A8" s="2" t="n">
        <v>236.127795196</v>
      </c>
      <c r="B8" s="2" t="n">
        <v>688.072036811</v>
      </c>
    </row>
    <row r="9" customFormat="false" ht="15" hidden="false" customHeight="false" outlineLevel="0" collapsed="false">
      <c r="A9" s="2" t="n">
        <v>237.525537221</v>
      </c>
      <c r="B9" s="2" t="n">
        <v>688.063220603</v>
      </c>
    </row>
    <row r="10" customFormat="false" ht="15" hidden="false" customHeight="false" outlineLevel="0" collapsed="false">
      <c r="A10" s="2" t="n">
        <v>225.579748924</v>
      </c>
      <c r="B10" s="2" t="n">
        <v>688.052892385</v>
      </c>
    </row>
    <row r="11" customFormat="false" ht="15" hidden="false" customHeight="false" outlineLevel="0" collapsed="false">
      <c r="A11" s="2" t="n">
        <v>231.738064882</v>
      </c>
      <c r="B11" s="2" t="n">
        <v>687.967568799</v>
      </c>
    </row>
    <row r="12" customFormat="false" ht="15" hidden="false" customHeight="false" outlineLevel="0" collapsed="false">
      <c r="A12" s="2" t="n">
        <v>238.938774766</v>
      </c>
      <c r="B12" s="2" t="n">
        <v>687.866501657</v>
      </c>
    </row>
    <row r="13" customFormat="false" ht="15" hidden="false" customHeight="false" outlineLevel="0" collapsed="false">
      <c r="A13" s="2" t="n">
        <v>245.103678965</v>
      </c>
      <c r="B13" s="2" t="n">
        <v>687.334637629</v>
      </c>
    </row>
    <row r="14" customFormat="false" ht="15" hidden="false" customHeight="false" outlineLevel="0" collapsed="false">
      <c r="A14" s="2" t="n">
        <v>246.209982825</v>
      </c>
      <c r="B14" s="2" t="n">
        <v>687.250925555</v>
      </c>
    </row>
    <row r="15" customFormat="false" ht="15" hidden="false" customHeight="false" outlineLevel="0" collapsed="false">
      <c r="A15" s="2" t="n">
        <v>248.50685253</v>
      </c>
      <c r="B15" s="2" t="n">
        <v>687.243945565</v>
      </c>
    </row>
    <row r="16" customFormat="false" ht="15" hidden="false" customHeight="false" outlineLevel="0" collapsed="false">
      <c r="A16" s="2" t="n">
        <v>247.786487521</v>
      </c>
      <c r="B16" s="2" t="n">
        <v>687.201197709</v>
      </c>
    </row>
    <row r="17" customFormat="false" ht="15" hidden="false" customHeight="false" outlineLevel="0" collapsed="false">
      <c r="A17" s="2" t="n">
        <v>246.840503727</v>
      </c>
      <c r="B17" s="2" t="n">
        <v>687.188525949</v>
      </c>
    </row>
    <row r="18" customFormat="false" ht="15" hidden="false" customHeight="false" outlineLevel="0" collapsed="false">
      <c r="A18" s="2" t="n">
        <v>250.765192157</v>
      </c>
      <c r="B18" s="2" t="n">
        <v>687.123291995</v>
      </c>
    </row>
    <row r="19" customFormat="false" ht="15" hidden="false" customHeight="false" outlineLevel="0" collapsed="false">
      <c r="A19" s="2" t="n">
        <v>252.655846274</v>
      </c>
      <c r="B19" s="2" t="n">
        <v>687.089645886</v>
      </c>
    </row>
    <row r="20" customFormat="false" ht="15" hidden="false" customHeight="false" outlineLevel="0" collapsed="false">
      <c r="A20" s="2" t="n">
        <v>255.831829061</v>
      </c>
      <c r="B20" s="2" t="n">
        <v>686.713909893</v>
      </c>
    </row>
    <row r="21" customFormat="false" ht="15" hidden="false" customHeight="false" outlineLevel="0" collapsed="false">
      <c r="A21" s="2" t="n">
        <v>264.297416867</v>
      </c>
      <c r="B21" s="2" t="n">
        <v>686.346227574</v>
      </c>
    </row>
    <row r="22" customFormat="false" ht="15" hidden="false" customHeight="false" outlineLevel="0" collapsed="false">
      <c r="A22" s="2" t="n">
        <v>204.34076635</v>
      </c>
      <c r="B22" s="2" t="n">
        <v>686.054463973</v>
      </c>
    </row>
    <row r="23" customFormat="false" ht="15" hidden="false" customHeight="false" outlineLevel="0" collapsed="false">
      <c r="A23" s="2" t="n">
        <v>268.490083549</v>
      </c>
      <c r="B23" s="2" t="n">
        <v>685.632196479</v>
      </c>
    </row>
    <row r="24" customFormat="false" ht="15" hidden="false" customHeight="false" outlineLevel="0" collapsed="false">
      <c r="A24" s="2" t="n">
        <v>207.080046178</v>
      </c>
      <c r="B24" s="2" t="n">
        <v>685.475146517</v>
      </c>
    </row>
    <row r="25" customFormat="false" ht="15" hidden="false" customHeight="false" outlineLevel="0" collapsed="false">
      <c r="A25" s="2" t="n">
        <v>269.97350742</v>
      </c>
      <c r="B25" s="2" t="n">
        <v>685.280034429</v>
      </c>
    </row>
    <row r="26" customFormat="false" ht="15" hidden="false" customHeight="false" outlineLevel="0" collapsed="false">
      <c r="A26" s="2" t="n">
        <v>272.848271775</v>
      </c>
      <c r="B26" s="2" t="n">
        <v>685.122941478</v>
      </c>
    </row>
    <row r="27" customFormat="false" ht="15" hidden="false" customHeight="false" outlineLevel="0" collapsed="false">
      <c r="A27" s="2" t="n">
        <v>202.95688288</v>
      </c>
      <c r="B27" s="2" t="n">
        <v>684.656896273</v>
      </c>
    </row>
    <row r="28" customFormat="false" ht="15" hidden="false" customHeight="false" outlineLevel="0" collapsed="false">
      <c r="A28" s="2" t="n">
        <v>273.901423295</v>
      </c>
      <c r="B28" s="2" t="n">
        <v>684.653205138</v>
      </c>
    </row>
    <row r="29" customFormat="false" ht="15" hidden="false" customHeight="false" outlineLevel="0" collapsed="false">
      <c r="A29" s="2" t="n">
        <v>202.486900421</v>
      </c>
      <c r="B29" s="2" t="n">
        <v>684.020563216</v>
      </c>
    </row>
    <row r="30" customFormat="false" ht="15" hidden="false" customHeight="false" outlineLevel="0" collapsed="false">
      <c r="A30" s="2" t="n">
        <v>277.542600737</v>
      </c>
      <c r="B30" s="2" t="n">
        <v>682.56330098</v>
      </c>
    </row>
    <row r="31" customFormat="false" ht="15" hidden="false" customHeight="false" outlineLevel="0" collapsed="false">
      <c r="A31" s="2" t="n">
        <v>198.042556284</v>
      </c>
      <c r="B31" s="2" t="n">
        <v>681.732602678</v>
      </c>
    </row>
    <row r="32" customFormat="false" ht="15" hidden="false" customHeight="false" outlineLevel="0" collapsed="false">
      <c r="A32" s="2" t="n">
        <v>281.211070285</v>
      </c>
      <c r="B32" s="2" t="n">
        <v>681.32326223</v>
      </c>
    </row>
    <row r="33" customFormat="false" ht="15" hidden="false" customHeight="false" outlineLevel="0" collapsed="false">
      <c r="A33" s="2" t="n">
        <v>281.40025522</v>
      </c>
      <c r="B33" s="2" t="n">
        <v>681.199952199</v>
      </c>
    </row>
    <row r="34" customFormat="false" ht="15" hidden="false" customHeight="false" outlineLevel="0" collapsed="false">
      <c r="A34" s="2" t="n">
        <v>281.320548922</v>
      </c>
      <c r="B34" s="2" t="n">
        <v>681.19908037</v>
      </c>
    </row>
    <row r="35" customFormat="false" ht="15" hidden="false" customHeight="false" outlineLevel="0" collapsed="false">
      <c r="A35" s="2" t="n">
        <v>281.847325202</v>
      </c>
      <c r="B35" s="2" t="n">
        <v>681.146534106</v>
      </c>
    </row>
    <row r="36" customFormat="false" ht="15" hidden="false" customHeight="false" outlineLevel="0" collapsed="false">
      <c r="A36" s="2" t="n">
        <v>283.650291471</v>
      </c>
      <c r="B36" s="2" t="n">
        <v>680.296320862</v>
      </c>
    </row>
    <row r="37" customFormat="false" ht="15" hidden="false" customHeight="false" outlineLevel="0" collapsed="false">
      <c r="A37" s="2" t="n">
        <v>283.434883255</v>
      </c>
      <c r="B37" s="2" t="n">
        <v>680.279557043</v>
      </c>
    </row>
    <row r="38" customFormat="false" ht="15" hidden="false" customHeight="false" outlineLevel="0" collapsed="false">
      <c r="A38" s="2" t="n">
        <v>195.932730723</v>
      </c>
      <c r="B38" s="2" t="n">
        <v>678.902145072</v>
      </c>
    </row>
    <row r="39" customFormat="false" ht="15" hidden="false" customHeight="false" outlineLevel="0" collapsed="false">
      <c r="A39" s="2" t="n">
        <v>284.788689377</v>
      </c>
      <c r="B39" s="2" t="n">
        <v>678.75325584</v>
      </c>
    </row>
    <row r="40" customFormat="false" ht="15" hidden="false" customHeight="false" outlineLevel="0" collapsed="false">
      <c r="A40" s="2" t="n">
        <v>195.399779137</v>
      </c>
      <c r="B40" s="2" t="n">
        <v>678.197587885</v>
      </c>
    </row>
    <row r="41" customFormat="false" ht="15" hidden="false" customHeight="false" outlineLevel="0" collapsed="false">
      <c r="A41" s="2" t="n">
        <v>287.233160693</v>
      </c>
      <c r="B41" s="2" t="n">
        <v>677.988303566</v>
      </c>
    </row>
    <row r="42" customFormat="false" ht="15" hidden="false" customHeight="false" outlineLevel="0" collapsed="false">
      <c r="A42" s="2" t="n">
        <v>287.833534618</v>
      </c>
      <c r="B42" s="2" t="n">
        <v>677.369765195</v>
      </c>
    </row>
    <row r="43" customFormat="false" ht="15" hidden="false" customHeight="false" outlineLevel="0" collapsed="false">
      <c r="A43" s="2" t="n">
        <v>287.936836042</v>
      </c>
      <c r="B43" s="2" t="n">
        <v>677.358731421</v>
      </c>
    </row>
    <row r="44" customFormat="false" ht="15" hidden="false" customHeight="false" outlineLevel="0" collapsed="false">
      <c r="A44" s="2" t="n">
        <v>191.889239499</v>
      </c>
      <c r="B44" s="2" t="n">
        <v>676.218086895</v>
      </c>
    </row>
    <row r="45" customFormat="false" ht="15" hidden="false" customHeight="false" outlineLevel="0" collapsed="false">
      <c r="A45" s="2" t="n">
        <v>192.992397309</v>
      </c>
      <c r="B45" s="2" t="n">
        <v>676.215702682</v>
      </c>
    </row>
    <row r="46" customFormat="false" ht="15" hidden="false" customHeight="false" outlineLevel="0" collapsed="false">
      <c r="A46" s="2" t="n">
        <v>291.2841921</v>
      </c>
      <c r="B46" s="2" t="n">
        <v>676.122611163</v>
      </c>
    </row>
    <row r="47" customFormat="false" ht="15" hidden="false" customHeight="false" outlineLevel="0" collapsed="false">
      <c r="A47" s="2" t="n">
        <v>192.284373699</v>
      </c>
      <c r="B47" s="2" t="n">
        <v>676.07344221</v>
      </c>
    </row>
    <row r="48" customFormat="false" ht="15" hidden="false" customHeight="false" outlineLevel="0" collapsed="false">
      <c r="A48" s="2" t="n">
        <v>191.508281361</v>
      </c>
      <c r="B48" s="2" t="n">
        <v>675.236802575</v>
      </c>
    </row>
    <row r="49" customFormat="false" ht="15" hidden="false" customHeight="false" outlineLevel="0" collapsed="false">
      <c r="A49" s="2" t="n">
        <v>186.44909479</v>
      </c>
      <c r="B49" s="2" t="n">
        <v>670.534523408</v>
      </c>
    </row>
    <row r="50" customFormat="false" ht="15" hidden="false" customHeight="false" outlineLevel="0" collapsed="false">
      <c r="A50" s="2" t="n">
        <v>185.642898555</v>
      </c>
      <c r="B50" s="2" t="n">
        <v>670.498311115</v>
      </c>
    </row>
    <row r="51" customFormat="false" ht="15" hidden="false" customHeight="false" outlineLevel="0" collapsed="false">
      <c r="A51" s="2" t="n">
        <v>185.72835378</v>
      </c>
      <c r="B51" s="2" t="n">
        <v>670.441640428</v>
      </c>
    </row>
    <row r="52" customFormat="false" ht="15" hidden="false" customHeight="false" outlineLevel="0" collapsed="false">
      <c r="A52" s="2" t="n">
        <v>185.535699486</v>
      </c>
      <c r="B52" s="2" t="n">
        <v>670.361177818</v>
      </c>
    </row>
    <row r="53" customFormat="false" ht="15" hidden="false" customHeight="false" outlineLevel="0" collapsed="false">
      <c r="A53" s="2" t="n">
        <v>183.197618581</v>
      </c>
      <c r="B53" s="2" t="n">
        <v>669.471404107</v>
      </c>
    </row>
    <row r="54" customFormat="false" ht="15" hidden="false" customHeight="false" outlineLevel="0" collapsed="false">
      <c r="A54" s="2" t="n">
        <v>182.549623335</v>
      </c>
      <c r="B54" s="2" t="n">
        <v>669.21059086</v>
      </c>
    </row>
    <row r="55" customFormat="false" ht="15" hidden="false" customHeight="false" outlineLevel="0" collapsed="false">
      <c r="A55" s="2" t="n">
        <v>181.516971398</v>
      </c>
      <c r="B55" s="2" t="n">
        <v>668.999017295</v>
      </c>
    </row>
    <row r="56" customFormat="false" ht="15" hidden="false" customHeight="false" outlineLevel="0" collapsed="false">
      <c r="A56" s="2" t="n">
        <v>179.900209048</v>
      </c>
      <c r="B56" s="2" t="n">
        <v>668.410167857</v>
      </c>
    </row>
    <row r="57" customFormat="false" ht="15" hidden="false" customHeight="false" outlineLevel="0" collapsed="false">
      <c r="A57" s="2" t="n">
        <v>178.386897075</v>
      </c>
      <c r="B57" s="2" t="n">
        <v>668.237938466</v>
      </c>
    </row>
    <row r="58" customFormat="false" ht="15" hidden="false" customHeight="false" outlineLevel="0" collapsed="false">
      <c r="A58" s="2" t="n">
        <v>176.803368463</v>
      </c>
      <c r="B58" s="2" t="n">
        <v>667.751951809</v>
      </c>
    </row>
    <row r="59" customFormat="false" ht="15" hidden="false" customHeight="false" outlineLevel="0" collapsed="false">
      <c r="A59" s="2" t="n">
        <v>175.001893933</v>
      </c>
      <c r="B59" s="2" t="n">
        <v>667.509055307</v>
      </c>
    </row>
    <row r="60" customFormat="false" ht="15" hidden="false" customHeight="false" outlineLevel="0" collapsed="false">
      <c r="A60" s="2" t="n">
        <v>172.510497089</v>
      </c>
      <c r="B60" s="2" t="n">
        <v>664.565365644</v>
      </c>
    </row>
    <row r="61" customFormat="false" ht="15" hidden="false" customHeight="false" outlineLevel="0" collapsed="false">
      <c r="A61" s="2" t="n">
        <v>169.937539628</v>
      </c>
      <c r="B61" s="2" t="n">
        <v>664.379199795</v>
      </c>
    </row>
    <row r="62" customFormat="false" ht="15" hidden="false" customHeight="false" outlineLevel="0" collapsed="false">
      <c r="A62" s="2" t="n">
        <v>309.245831155</v>
      </c>
      <c r="B62" s="2" t="n">
        <v>664.158655769</v>
      </c>
    </row>
    <row r="63" customFormat="false" ht="15" hidden="false" customHeight="false" outlineLevel="0" collapsed="false">
      <c r="A63" s="2" t="n">
        <v>310.612965956</v>
      </c>
      <c r="B63" s="2" t="n">
        <v>664.108864157</v>
      </c>
    </row>
    <row r="64" customFormat="false" ht="15" hidden="false" customHeight="false" outlineLevel="0" collapsed="false">
      <c r="A64" s="2" t="n">
        <v>311.19632414</v>
      </c>
      <c r="B64" s="2" t="n">
        <v>664.09805518</v>
      </c>
    </row>
    <row r="65" customFormat="false" ht="15" hidden="false" customHeight="false" outlineLevel="0" collapsed="false">
      <c r="A65" s="2" t="n">
        <v>170.462549312</v>
      </c>
      <c r="B65" s="2" t="n">
        <v>663.841260215</v>
      </c>
    </row>
    <row r="66" customFormat="false" ht="15" hidden="false" customHeight="false" outlineLevel="0" collapsed="false">
      <c r="A66" s="2" t="n">
        <v>168.946172192</v>
      </c>
      <c r="B66" s="2" t="n">
        <v>663.762287138</v>
      </c>
    </row>
    <row r="67" customFormat="false" ht="15" hidden="false" customHeight="false" outlineLevel="0" collapsed="false">
      <c r="A67" s="2" t="n">
        <v>167.492456358</v>
      </c>
      <c r="B67" s="2" t="n">
        <v>662.973282708</v>
      </c>
    </row>
    <row r="68" customFormat="false" ht="15" hidden="false" customHeight="false" outlineLevel="0" collapsed="false">
      <c r="A68" s="2" t="n">
        <v>165.501604157</v>
      </c>
      <c r="B68" s="2" t="n">
        <v>661.493141197</v>
      </c>
    </row>
    <row r="69" customFormat="false" ht="15" hidden="false" customHeight="false" outlineLevel="0" collapsed="false">
      <c r="A69" s="2" t="n">
        <v>165.736711723</v>
      </c>
      <c r="B69" s="2" t="n">
        <v>661.39042509</v>
      </c>
    </row>
    <row r="70" customFormat="false" ht="15" hidden="false" customHeight="false" outlineLevel="0" collapsed="false">
      <c r="A70" s="2" t="n">
        <v>165.293517303</v>
      </c>
      <c r="B70" s="2" t="n">
        <v>661.346564175</v>
      </c>
    </row>
    <row r="71" customFormat="false" ht="15" hidden="false" customHeight="false" outlineLevel="0" collapsed="false">
      <c r="A71" s="2" t="n">
        <v>164.537948271</v>
      </c>
      <c r="B71" s="2" t="n">
        <v>661.080451357</v>
      </c>
    </row>
    <row r="72" customFormat="false" ht="15" hidden="false" customHeight="false" outlineLevel="0" collapsed="false">
      <c r="A72" s="2" t="n">
        <v>162.029295621</v>
      </c>
      <c r="B72" s="2" t="n">
        <v>658.390399208</v>
      </c>
    </row>
    <row r="73" customFormat="false" ht="15" hidden="false" customHeight="false" outlineLevel="0" collapsed="false">
      <c r="A73" s="2" t="n">
        <v>161.546891314</v>
      </c>
      <c r="B73" s="2" t="n">
        <v>658.201535909</v>
      </c>
    </row>
    <row r="74" customFormat="false" ht="15" hidden="false" customHeight="false" outlineLevel="0" collapsed="false">
      <c r="A74" s="2" t="n">
        <v>159.975517608</v>
      </c>
      <c r="B74" s="2" t="n">
        <v>657.141482964</v>
      </c>
    </row>
    <row r="75" customFormat="false" ht="15" hidden="false" customHeight="false" outlineLevel="0" collapsed="false">
      <c r="A75" s="2" t="n">
        <v>159.45030797</v>
      </c>
      <c r="B75" s="2" t="n">
        <v>656.878090367</v>
      </c>
    </row>
    <row r="76" customFormat="false" ht="15" hidden="false" customHeight="false" outlineLevel="0" collapsed="false">
      <c r="A76" s="2" t="n">
        <v>324.284100588</v>
      </c>
      <c r="B76" s="2" t="n">
        <v>655.992992639</v>
      </c>
    </row>
    <row r="77" customFormat="false" ht="15" hidden="false" customHeight="false" outlineLevel="0" collapsed="false">
      <c r="A77" s="2" t="n">
        <v>157.955500788</v>
      </c>
      <c r="B77" s="2" t="n">
        <v>655.631033388</v>
      </c>
    </row>
    <row r="78" customFormat="false" ht="15" hidden="false" customHeight="false" outlineLevel="0" collapsed="false">
      <c r="A78" s="2" t="n">
        <v>157.61251937</v>
      </c>
      <c r="B78" s="2" t="n">
        <v>655.611912648</v>
      </c>
    </row>
    <row r="79" customFormat="false" ht="15" hidden="false" customHeight="false" outlineLevel="0" collapsed="false">
      <c r="A79" s="2" t="n">
        <v>155.658376969</v>
      </c>
      <c r="B79" s="2" t="n">
        <v>655.254302687</v>
      </c>
    </row>
    <row r="80" customFormat="false" ht="15" hidden="false" customHeight="false" outlineLevel="0" collapsed="false">
      <c r="A80" s="2" t="n">
        <v>155.369953695</v>
      </c>
      <c r="B80" s="2" t="n">
        <v>655.248941205</v>
      </c>
    </row>
    <row r="81" customFormat="false" ht="15" hidden="false" customHeight="false" outlineLevel="0" collapsed="false">
      <c r="A81" s="2" t="n">
        <v>155.311809033</v>
      </c>
      <c r="B81" s="2" t="n">
        <v>655.194962495</v>
      </c>
    </row>
    <row r="82" customFormat="false" ht="15" hidden="false" customHeight="false" outlineLevel="0" collapsed="false">
      <c r="A82" s="2" t="n">
        <v>152.814562665</v>
      </c>
      <c r="B82" s="2" t="n">
        <v>654.047235754</v>
      </c>
    </row>
    <row r="83" customFormat="false" ht="15" hidden="false" customHeight="false" outlineLevel="0" collapsed="false">
      <c r="A83" s="2" t="n">
        <v>151.508634613</v>
      </c>
      <c r="B83" s="2" t="n">
        <v>653.642197152</v>
      </c>
    </row>
    <row r="84" customFormat="false" ht="15" hidden="false" customHeight="false" outlineLevel="0" collapsed="false">
      <c r="A84" s="2" t="n">
        <v>152.129499651</v>
      </c>
      <c r="B84" s="2" t="n">
        <v>653.394901511</v>
      </c>
    </row>
    <row r="85" customFormat="false" ht="15" hidden="false" customHeight="false" outlineLevel="0" collapsed="false">
      <c r="A85" s="2" t="n">
        <v>149.558701822</v>
      </c>
      <c r="B85" s="2" t="n">
        <v>650.910666246</v>
      </c>
    </row>
    <row r="86" customFormat="false" ht="15" hidden="false" customHeight="false" outlineLevel="0" collapsed="false">
      <c r="A86" s="2" t="n">
        <v>147.209581383</v>
      </c>
      <c r="B86" s="2" t="n">
        <v>650.463261925</v>
      </c>
    </row>
    <row r="87" customFormat="false" ht="15" hidden="false" customHeight="false" outlineLevel="0" collapsed="false">
      <c r="A87" s="2" t="n">
        <v>148.038530555</v>
      </c>
      <c r="B87" s="2" t="n">
        <v>650.322966573</v>
      </c>
    </row>
    <row r="88" customFormat="false" ht="15" hidden="false" customHeight="false" outlineLevel="0" collapsed="false">
      <c r="A88" s="2" t="n">
        <v>145.033726097</v>
      </c>
      <c r="B88" s="2" t="n">
        <v>649.13010722</v>
      </c>
    </row>
    <row r="89" customFormat="false" ht="15" hidden="false" customHeight="false" outlineLevel="0" collapsed="false">
      <c r="A89" s="2" t="n">
        <v>144.369195029</v>
      </c>
      <c r="B89" s="2" t="n">
        <v>648.215516731</v>
      </c>
    </row>
    <row r="90" customFormat="false" ht="15" hidden="false" customHeight="false" outlineLevel="0" collapsed="false">
      <c r="A90" s="2" t="n">
        <v>142.394795522</v>
      </c>
      <c r="B90" s="2" t="n">
        <v>647.187112527</v>
      </c>
    </row>
    <row r="91" customFormat="false" ht="15" hidden="false" customHeight="false" outlineLevel="0" collapsed="false">
      <c r="A91" s="2" t="n">
        <v>142.913322341</v>
      </c>
      <c r="B91" s="2" t="n">
        <v>647.154932294</v>
      </c>
    </row>
    <row r="92" customFormat="false" ht="15" hidden="false" customHeight="false" outlineLevel="0" collapsed="false">
      <c r="A92" s="2" t="n">
        <v>142.289197771</v>
      </c>
      <c r="B92" s="2" t="n">
        <v>646.998188225</v>
      </c>
    </row>
    <row r="93" customFormat="false" ht="15" hidden="false" customHeight="false" outlineLevel="0" collapsed="false">
      <c r="A93" s="2" t="n">
        <v>141.513036665</v>
      </c>
      <c r="B93" s="2" t="n">
        <v>646.194198118</v>
      </c>
    </row>
    <row r="94" customFormat="false" ht="15" hidden="false" customHeight="false" outlineLevel="0" collapsed="false">
      <c r="A94" s="2" t="n">
        <v>141.415063091</v>
      </c>
      <c r="B94" s="2" t="n">
        <v>646.120759119</v>
      </c>
    </row>
    <row r="95" customFormat="false" ht="15" hidden="false" customHeight="false" outlineLevel="0" collapsed="false">
      <c r="A95" s="2" t="n">
        <v>138.730040643</v>
      </c>
      <c r="B95" s="2" t="n">
        <v>644.939671904</v>
      </c>
    </row>
    <row r="96" customFormat="false" ht="15" hidden="false" customHeight="false" outlineLevel="0" collapsed="false">
      <c r="A96" s="2" t="n">
        <v>138.130970695</v>
      </c>
      <c r="B96" s="2" t="n">
        <v>644.771220284</v>
      </c>
    </row>
    <row r="97" customFormat="false" ht="15" hidden="false" customHeight="false" outlineLevel="0" collapsed="false">
      <c r="A97" s="2" t="n">
        <v>135.463096168</v>
      </c>
      <c r="B97" s="2" t="n">
        <v>642.638682165</v>
      </c>
    </row>
    <row r="98" customFormat="false" ht="15" hidden="false" customHeight="false" outlineLevel="0" collapsed="false">
      <c r="A98" s="2" t="n">
        <v>134.749840475</v>
      </c>
      <c r="B98" s="2" t="n">
        <v>642.067617398</v>
      </c>
    </row>
    <row r="99" customFormat="false" ht="15" hidden="false" customHeight="false" outlineLevel="0" collapsed="false">
      <c r="A99" s="2" t="n">
        <v>134.21239102</v>
      </c>
      <c r="B99" s="2" t="n">
        <v>641.739806497</v>
      </c>
    </row>
    <row r="100" customFormat="false" ht="15" hidden="false" customHeight="false" outlineLevel="0" collapsed="false">
      <c r="A100" s="2" t="n">
        <v>133.24070236</v>
      </c>
      <c r="B100" s="2" t="n">
        <v>640.60125661</v>
      </c>
    </row>
    <row r="101" customFormat="false" ht="15" hidden="false" customHeight="false" outlineLevel="0" collapsed="false">
      <c r="A101" s="2" t="n">
        <v>132.279918714</v>
      </c>
      <c r="B101" s="2" t="n">
        <v>640.301171867</v>
      </c>
    </row>
    <row r="102" customFormat="false" ht="15" hidden="false" customHeight="false" outlineLevel="0" collapsed="false">
      <c r="A102" s="2" t="n">
        <v>132.615401571</v>
      </c>
      <c r="B102" s="2" t="n">
        <v>640.173259047</v>
      </c>
    </row>
    <row r="103" customFormat="false" ht="15" hidden="false" customHeight="false" outlineLevel="0" collapsed="false">
      <c r="A103" s="2" t="n">
        <v>132.238924086</v>
      </c>
      <c r="B103" s="2" t="n">
        <v>640.039949126</v>
      </c>
    </row>
    <row r="104" customFormat="false" ht="15" hidden="false" customHeight="false" outlineLevel="0" collapsed="false">
      <c r="A104" s="2" t="n">
        <v>130.249607001</v>
      </c>
      <c r="B104" s="2" t="n">
        <v>638.63168607</v>
      </c>
    </row>
    <row r="105" customFormat="false" ht="15" hidden="false" customHeight="false" outlineLevel="0" collapsed="false">
      <c r="A105" s="2" t="n">
        <v>129.868427661</v>
      </c>
      <c r="B105" s="2" t="n">
        <v>638.569981021</v>
      </c>
    </row>
    <row r="106" customFormat="false" ht="15" hidden="false" customHeight="false" outlineLevel="0" collapsed="false">
      <c r="A106" s="2" t="n">
        <v>129.344941054</v>
      </c>
      <c r="B106" s="2" t="n">
        <v>638.17628253</v>
      </c>
    </row>
    <row r="107" customFormat="false" ht="15" hidden="false" customHeight="false" outlineLevel="0" collapsed="false">
      <c r="A107" s="2" t="n">
        <v>128.148135268</v>
      </c>
      <c r="B107" s="2" t="n">
        <v>637.967831147</v>
      </c>
    </row>
    <row r="108" customFormat="false" ht="15" hidden="false" customHeight="false" outlineLevel="0" collapsed="false">
      <c r="A108" s="2" t="n">
        <v>126.781125718</v>
      </c>
      <c r="B108" s="2" t="n">
        <v>636.588670266</v>
      </c>
    </row>
    <row r="109" customFormat="false" ht="15" hidden="false" customHeight="false" outlineLevel="0" collapsed="false">
      <c r="A109" s="2" t="n">
        <v>126.615135752</v>
      </c>
      <c r="B109" s="2" t="n">
        <v>636.579615314</v>
      </c>
    </row>
    <row r="110" customFormat="false" ht="15" hidden="false" customHeight="false" outlineLevel="0" collapsed="false">
      <c r="A110" s="2" t="n">
        <v>123.986786129</v>
      </c>
      <c r="B110" s="2" t="n">
        <v>635.027035253</v>
      </c>
    </row>
    <row r="111" customFormat="false" ht="15" hidden="false" customHeight="false" outlineLevel="0" collapsed="false">
      <c r="A111" s="2" t="n">
        <v>123.203518026</v>
      </c>
      <c r="B111" s="2" t="n">
        <v>634.450809954</v>
      </c>
    </row>
    <row r="112" customFormat="false" ht="15" hidden="false" customHeight="false" outlineLevel="0" collapsed="false">
      <c r="A112" s="2" t="n">
        <v>122.098641433</v>
      </c>
      <c r="B112" s="2" t="n">
        <v>633.188648777</v>
      </c>
    </row>
    <row r="113" customFormat="false" ht="15" hidden="false" customHeight="false" outlineLevel="0" collapsed="false">
      <c r="A113" s="2" t="n">
        <v>120.472668369</v>
      </c>
      <c r="B113" s="2" t="n">
        <v>631.504363316</v>
      </c>
    </row>
    <row r="114" customFormat="false" ht="15" hidden="false" customHeight="false" outlineLevel="0" collapsed="false">
      <c r="A114" s="2" t="n">
        <v>120.186604896</v>
      </c>
      <c r="B114" s="2" t="n">
        <v>631.476693229</v>
      </c>
    </row>
    <row r="115" customFormat="false" ht="15" hidden="false" customHeight="false" outlineLevel="0" collapsed="false">
      <c r="A115" s="2" t="n">
        <v>119.894162788</v>
      </c>
      <c r="B115" s="2" t="n">
        <v>631.430583565</v>
      </c>
    </row>
    <row r="116" customFormat="false" ht="15" hidden="false" customHeight="false" outlineLevel="0" collapsed="false">
      <c r="A116" s="2" t="n">
        <v>119.420304478</v>
      </c>
      <c r="B116" s="2" t="n">
        <v>630.789753099</v>
      </c>
    </row>
    <row r="117" customFormat="false" ht="15" hidden="false" customHeight="false" outlineLevel="0" collapsed="false">
      <c r="A117" s="2" t="n">
        <v>117.945043129</v>
      </c>
      <c r="B117" s="2" t="n">
        <v>629.106845402</v>
      </c>
    </row>
    <row r="118" customFormat="false" ht="15" hidden="false" customHeight="false" outlineLevel="0" collapsed="false">
      <c r="A118" s="2" t="n">
        <v>116.109977062</v>
      </c>
      <c r="B118" s="2" t="n">
        <v>629.03253716</v>
      </c>
    </row>
    <row r="119" customFormat="false" ht="15" hidden="false" customHeight="false" outlineLevel="0" collapsed="false">
      <c r="A119" s="2" t="n">
        <v>115.920880517</v>
      </c>
      <c r="B119" s="2" t="n">
        <v>629.026462191</v>
      </c>
    </row>
    <row r="120" customFormat="false" ht="15" hidden="false" customHeight="false" outlineLevel="0" collapsed="false">
      <c r="A120" s="2" t="n">
        <v>116.037406742</v>
      </c>
      <c r="B120" s="2" t="n">
        <v>628.877778932</v>
      </c>
    </row>
    <row r="121" customFormat="false" ht="15" hidden="false" customHeight="false" outlineLevel="0" collapsed="false">
      <c r="A121" s="2" t="n">
        <v>112.393663769</v>
      </c>
      <c r="B121" s="2" t="n">
        <v>625.892152265</v>
      </c>
    </row>
    <row r="122" customFormat="false" ht="15" hidden="false" customHeight="false" outlineLevel="0" collapsed="false">
      <c r="A122" s="2" t="n">
        <v>112.219791883</v>
      </c>
      <c r="B122" s="2" t="n">
        <v>625.716951109</v>
      </c>
    </row>
    <row r="123" customFormat="false" ht="15" hidden="false" customHeight="false" outlineLevel="0" collapsed="false">
      <c r="A123" s="2" t="n">
        <v>110.335993196</v>
      </c>
      <c r="B123" s="2" t="n">
        <v>624.972139039</v>
      </c>
    </row>
    <row r="124" customFormat="false" ht="15" hidden="false" customHeight="false" outlineLevel="0" collapsed="false">
      <c r="A124" s="2" t="n">
        <v>109.509683366</v>
      </c>
      <c r="B124" s="2" t="n">
        <v>624.522650895</v>
      </c>
    </row>
    <row r="125" customFormat="false" ht="15" hidden="false" customHeight="false" outlineLevel="0" collapsed="false">
      <c r="A125" s="2" t="n">
        <v>108.914678349</v>
      </c>
      <c r="B125" s="2" t="n">
        <v>624.052255907</v>
      </c>
    </row>
    <row r="126" customFormat="false" ht="15" hidden="false" customHeight="false" outlineLevel="0" collapsed="false">
      <c r="A126" s="2" t="n">
        <v>107.099335404</v>
      </c>
      <c r="B126" s="2" t="n">
        <v>622.993938096</v>
      </c>
    </row>
    <row r="127" customFormat="false" ht="15" hidden="false" customHeight="false" outlineLevel="0" collapsed="false">
      <c r="A127" s="2" t="n">
        <v>106.12190418</v>
      </c>
      <c r="B127" s="2" t="n">
        <v>622.887647452</v>
      </c>
    </row>
    <row r="128" customFormat="false" ht="15" hidden="false" customHeight="false" outlineLevel="0" collapsed="false">
      <c r="A128" s="2" t="n">
        <v>105.237506777</v>
      </c>
      <c r="B128" s="2" t="n">
        <v>622.202272678</v>
      </c>
    </row>
    <row r="129" customFormat="false" ht="15" hidden="false" customHeight="false" outlineLevel="0" collapsed="false">
      <c r="A129" s="2" t="n">
        <v>104.989457227</v>
      </c>
      <c r="B129" s="2" t="n">
        <v>622.125952264</v>
      </c>
    </row>
    <row r="130" customFormat="false" ht="15" hidden="false" customHeight="false" outlineLevel="0" collapsed="false">
      <c r="A130" s="2" t="n">
        <v>103.53354692</v>
      </c>
      <c r="B130" s="2" t="n">
        <v>621.529873537</v>
      </c>
    </row>
    <row r="131" customFormat="false" ht="15" hidden="false" customHeight="false" outlineLevel="0" collapsed="false">
      <c r="A131" s="2" t="n">
        <v>102.537642952</v>
      </c>
      <c r="B131" s="2" t="n">
        <v>621.236164104</v>
      </c>
    </row>
    <row r="132" customFormat="false" ht="15" hidden="false" customHeight="false" outlineLevel="0" collapsed="false">
      <c r="A132" s="2" t="n">
        <v>100.512896991</v>
      </c>
      <c r="B132" s="2" t="n">
        <v>620.149665363</v>
      </c>
    </row>
    <row r="133" customFormat="false" ht="15" hidden="false" customHeight="false" outlineLevel="0" collapsed="false">
      <c r="A133" s="2" t="n">
        <v>99.5939080588</v>
      </c>
      <c r="B133" s="2" t="n">
        <v>620.008800521</v>
      </c>
    </row>
    <row r="134" customFormat="false" ht="15" hidden="false" customHeight="false" outlineLevel="0" collapsed="false">
      <c r="A134" s="2" t="n">
        <v>98.8659165625</v>
      </c>
      <c r="B134" s="2" t="n">
        <v>619.57785323</v>
      </c>
    </row>
    <row r="135" customFormat="false" ht="15" hidden="false" customHeight="false" outlineLevel="0" collapsed="false">
      <c r="A135" s="2" t="n">
        <v>98.2334327104</v>
      </c>
      <c r="B135" s="2" t="n">
        <v>619.446465229</v>
      </c>
    </row>
    <row r="136" customFormat="false" ht="15" hidden="false" customHeight="false" outlineLevel="0" collapsed="false">
      <c r="A136" s="2" t="n">
        <v>96.4831751063</v>
      </c>
      <c r="B136" s="2" t="n">
        <v>618.66978743</v>
      </c>
    </row>
    <row r="137" customFormat="false" ht="15" hidden="false" customHeight="false" outlineLevel="0" collapsed="false">
      <c r="A137" s="2" t="n">
        <v>96.353421675</v>
      </c>
      <c r="B137" s="2" t="n">
        <v>618.645977087</v>
      </c>
    </row>
    <row r="138" customFormat="false" ht="15" hidden="false" customHeight="false" outlineLevel="0" collapsed="false">
      <c r="A138" s="2" t="n">
        <v>93.7003224724</v>
      </c>
      <c r="B138" s="2" t="n">
        <v>617.58712242</v>
      </c>
    </row>
    <row r="139" customFormat="false" ht="15" hidden="false" customHeight="false" outlineLevel="0" collapsed="false">
      <c r="A139" s="2" t="n">
        <v>92.9069208588</v>
      </c>
      <c r="B139" s="2" t="n">
        <v>617.004802988</v>
      </c>
    </row>
    <row r="140" customFormat="false" ht="15" hidden="false" customHeight="false" outlineLevel="0" collapsed="false">
      <c r="A140" s="2" t="n">
        <v>90.0468172374</v>
      </c>
      <c r="B140" s="2" t="n">
        <v>615.407419914</v>
      </c>
    </row>
    <row r="141" customFormat="false" ht="15" hidden="false" customHeight="false" outlineLevel="0" collapsed="false">
      <c r="A141" s="2" t="n">
        <v>90.8023182181</v>
      </c>
      <c r="B141" s="2" t="n">
        <v>615.309595749</v>
      </c>
    </row>
    <row r="142" customFormat="false" ht="15" hidden="false" customHeight="false" outlineLevel="0" collapsed="false">
      <c r="A142" s="2" t="n">
        <v>89.287429058</v>
      </c>
      <c r="B142" s="2" t="n">
        <v>614.937309407</v>
      </c>
    </row>
    <row r="143" customFormat="false" ht="15" hidden="false" customHeight="false" outlineLevel="0" collapsed="false">
      <c r="A143" s="2" t="n">
        <v>87.9494970871</v>
      </c>
      <c r="B143" s="2" t="n">
        <v>613.717772588</v>
      </c>
    </row>
    <row r="144" customFormat="false" ht="15" hidden="false" customHeight="false" outlineLevel="0" collapsed="false">
      <c r="A144" s="2" t="n">
        <v>86.3044477167</v>
      </c>
      <c r="B144" s="2" t="n">
        <v>613.035617346</v>
      </c>
    </row>
    <row r="145" customFormat="false" ht="15" hidden="false" customHeight="false" outlineLevel="0" collapsed="false">
      <c r="A145" s="2" t="n">
        <v>85.5244874406</v>
      </c>
      <c r="B145" s="2" t="n">
        <v>612.042115646</v>
      </c>
    </row>
    <row r="146" customFormat="false" ht="15" hidden="false" customHeight="false" outlineLevel="0" collapsed="false">
      <c r="A146" s="2" t="n">
        <v>82.0440170004</v>
      </c>
      <c r="B146" s="2" t="n">
        <v>610.500318616</v>
      </c>
    </row>
    <row r="147" customFormat="false" ht="15" hidden="false" customHeight="false" outlineLevel="0" collapsed="false">
      <c r="A147" s="2" t="n">
        <v>81.9134090842</v>
      </c>
      <c r="B147" s="2" t="n">
        <v>610.49804011</v>
      </c>
    </row>
    <row r="148" customFormat="false" ht="15" hidden="false" customHeight="false" outlineLevel="0" collapsed="false">
      <c r="A148" s="2" t="n">
        <v>81.8501403066</v>
      </c>
      <c r="B148" s="2" t="n">
        <v>610.428401983</v>
      </c>
    </row>
    <row r="149" customFormat="false" ht="15" hidden="false" customHeight="false" outlineLevel="0" collapsed="false">
      <c r="A149" s="2" t="n">
        <v>79.2803848319</v>
      </c>
      <c r="B149" s="2" t="n">
        <v>609.908</v>
      </c>
    </row>
    <row r="150" customFormat="false" ht="15" hidden="false" customHeight="false" outlineLevel="0" collapsed="false">
      <c r="A150" s="2" t="n">
        <v>78.7144661518</v>
      </c>
      <c r="B150" s="2" t="n">
        <v>609.481039633</v>
      </c>
    </row>
    <row r="151" customFormat="false" ht="15" hidden="false" customHeight="false" outlineLevel="0" collapsed="false">
      <c r="A151" s="2" t="n">
        <v>76.8790485067</v>
      </c>
      <c r="B151" s="2" t="n">
        <v>609.096850897</v>
      </c>
    </row>
    <row r="152" customFormat="false" ht="15" hidden="false" customHeight="false" outlineLevel="0" collapsed="false">
      <c r="A152" s="2" t="n">
        <v>73.7830601561</v>
      </c>
      <c r="B152" s="2" t="n">
        <v>607.770469652</v>
      </c>
    </row>
    <row r="153" customFormat="false" ht="15" hidden="false" customHeight="false" outlineLevel="0" collapsed="false">
      <c r="A153" s="2" t="n">
        <v>74.8363757978</v>
      </c>
      <c r="B153" s="2" t="n">
        <v>607.672602342</v>
      </c>
    </row>
    <row r="154" customFormat="false" ht="15" hidden="false" customHeight="false" outlineLevel="0" collapsed="false">
      <c r="A154" s="2" t="n">
        <v>71.9558307668</v>
      </c>
      <c r="B154" s="2" t="n">
        <v>607.293515375</v>
      </c>
    </row>
    <row r="155" customFormat="false" ht="15" hidden="false" customHeight="false" outlineLevel="0" collapsed="false">
      <c r="A155" s="2" t="n">
        <v>70.9932485014</v>
      </c>
      <c r="B155" s="2" t="n">
        <v>606.549927518</v>
      </c>
    </row>
    <row r="156" customFormat="false" ht="15" hidden="false" customHeight="false" outlineLevel="0" collapsed="false">
      <c r="A156" s="2" t="n">
        <v>68.631197763</v>
      </c>
      <c r="B156" s="2" t="n">
        <v>605.57963404</v>
      </c>
    </row>
    <row r="157" customFormat="false" ht="15" hidden="false" customHeight="false" outlineLevel="0" collapsed="false">
      <c r="A157" s="2" t="n">
        <v>68.3776587413</v>
      </c>
      <c r="B157" s="2" t="n">
        <v>605.551585819</v>
      </c>
    </row>
    <row r="158" customFormat="false" ht="15" hidden="false" customHeight="false" outlineLevel="0" collapsed="false">
      <c r="A158" s="2" t="n">
        <v>68.1784349353</v>
      </c>
      <c r="B158" s="2" t="n">
        <v>605.536970917</v>
      </c>
    </row>
    <row r="159" customFormat="false" ht="15" hidden="false" customHeight="false" outlineLevel="0" collapsed="false">
      <c r="A159" s="2" t="n">
        <v>62.1592253783</v>
      </c>
      <c r="B159" s="2" t="n">
        <v>601.032336262</v>
      </c>
    </row>
    <row r="160" customFormat="false" ht="15" hidden="false" customHeight="false" outlineLevel="0" collapsed="false">
      <c r="A160" s="2" t="n">
        <v>60.356152097</v>
      </c>
      <c r="B160" s="2" t="n">
        <v>600.803142498</v>
      </c>
    </row>
    <row r="161" customFormat="false" ht="15" hidden="false" customHeight="false" outlineLevel="0" collapsed="false">
      <c r="A161" s="2" t="n">
        <v>58.7617271931</v>
      </c>
      <c r="B161" s="2" t="n">
        <v>600.40157256</v>
      </c>
    </row>
    <row r="162" customFormat="false" ht="15" hidden="false" customHeight="false" outlineLevel="0" collapsed="false">
      <c r="A162" s="2" t="n">
        <v>57.7143632482</v>
      </c>
      <c r="B162" s="2" t="n">
        <v>600.193889915</v>
      </c>
    </row>
    <row r="163" customFormat="false" ht="15" hidden="false" customHeight="false" outlineLevel="0" collapsed="false">
      <c r="A163" s="2" t="n">
        <v>57.1621630846</v>
      </c>
      <c r="B163" s="2" t="n">
        <v>599.694793384</v>
      </c>
    </row>
    <row r="164" customFormat="false" ht="15" hidden="false" customHeight="false" outlineLevel="0" collapsed="false">
      <c r="A164" s="2" t="n">
        <v>55.7877606879</v>
      </c>
      <c r="B164" s="2" t="n">
        <v>599.25377936</v>
      </c>
    </row>
    <row r="165" customFormat="false" ht="15" hidden="false" customHeight="false" outlineLevel="0" collapsed="false">
      <c r="A165" s="2" t="n">
        <v>54.6345521615</v>
      </c>
      <c r="B165" s="2" t="n">
        <v>598.501701343</v>
      </c>
    </row>
    <row r="166" customFormat="false" ht="15" hidden="false" customHeight="false" outlineLevel="0" collapsed="false">
      <c r="A166" s="2" t="n">
        <v>51.958633806</v>
      </c>
      <c r="B166" s="2" t="n">
        <v>597.754793773</v>
      </c>
    </row>
    <row r="167" customFormat="false" ht="15" hidden="false" customHeight="false" outlineLevel="0" collapsed="false">
      <c r="A167" s="2" t="n">
        <v>52.0637961356</v>
      </c>
      <c r="B167" s="2" t="n">
        <v>597.737744874</v>
      </c>
    </row>
    <row r="168" customFormat="false" ht="15" hidden="false" customHeight="false" outlineLevel="0" collapsed="false">
      <c r="A168" s="2" t="n">
        <v>51.8899543872</v>
      </c>
      <c r="B168" s="2" t="n">
        <v>597.705169812</v>
      </c>
    </row>
    <row r="169" customFormat="false" ht="15" hidden="false" customHeight="false" outlineLevel="0" collapsed="false">
      <c r="A169" s="2" t="n">
        <v>50.686887506</v>
      </c>
      <c r="B169" s="2" t="n">
        <v>597.547248414</v>
      </c>
    </row>
    <row r="170" customFormat="false" ht="15" hidden="false" customHeight="false" outlineLevel="0" collapsed="false">
      <c r="A170" s="2" t="n">
        <v>51.5543651085</v>
      </c>
      <c r="B170" s="2" t="n">
        <v>597.429934101</v>
      </c>
    </row>
    <row r="171" customFormat="false" ht="15" hidden="false" customHeight="false" outlineLevel="0" collapsed="false">
      <c r="A171" s="2" t="n">
        <v>48.8913023351</v>
      </c>
      <c r="B171" s="2" t="n">
        <v>596.588148562</v>
      </c>
    </row>
    <row r="172" customFormat="false" ht="15" hidden="false" customHeight="false" outlineLevel="0" collapsed="false">
      <c r="A172" s="2" t="n">
        <v>48.8312223345</v>
      </c>
      <c r="B172" s="2" t="n">
        <v>596.562551722</v>
      </c>
    </row>
    <row r="173" customFormat="false" ht="15" hidden="false" customHeight="false" outlineLevel="0" collapsed="false">
      <c r="A173" s="2" t="n">
        <v>48.7548874094</v>
      </c>
      <c r="B173" s="2" t="n">
        <v>596.49943759</v>
      </c>
    </row>
    <row r="174" customFormat="false" ht="15" hidden="false" customHeight="false" outlineLevel="0" collapsed="false">
      <c r="A174" s="2" t="n">
        <v>46.1753522423</v>
      </c>
      <c r="B174" s="2" t="n">
        <v>595.493720745</v>
      </c>
    </row>
    <row r="175" customFormat="false" ht="15" hidden="false" customHeight="false" outlineLevel="0" collapsed="false">
      <c r="A175" s="2" t="n">
        <v>44.9262356443</v>
      </c>
      <c r="B175" s="2" t="n">
        <v>594.655723933</v>
      </c>
    </row>
    <row r="176" customFormat="false" ht="15" hidden="false" customHeight="false" outlineLevel="0" collapsed="false">
      <c r="A176" s="2" t="n">
        <v>43.6920013425</v>
      </c>
      <c r="B176" s="2" t="n">
        <v>594.21187451</v>
      </c>
    </row>
    <row r="177" customFormat="false" ht="15" hidden="false" customHeight="false" outlineLevel="0" collapsed="false">
      <c r="A177" s="2" t="n">
        <v>42.5464109449</v>
      </c>
      <c r="B177" s="2" t="n">
        <v>594.189986519</v>
      </c>
    </row>
    <row r="178" customFormat="false" ht="15" hidden="false" customHeight="false" outlineLevel="0" collapsed="false">
      <c r="A178" s="2" t="n">
        <v>41.7495582431</v>
      </c>
      <c r="B178" s="2" t="n">
        <v>593.967689322</v>
      </c>
    </row>
    <row r="179" customFormat="false" ht="15" hidden="false" customHeight="false" outlineLevel="0" collapsed="false">
      <c r="A179" s="2" t="n">
        <v>40.5742289682</v>
      </c>
      <c r="B179" s="2" t="n">
        <v>593.224832501</v>
      </c>
    </row>
    <row r="180" customFormat="false" ht="15" hidden="false" customHeight="false" outlineLevel="0" collapsed="false">
      <c r="A180" s="2" t="n">
        <v>38.224037007</v>
      </c>
      <c r="B180" s="2" t="n">
        <v>592.919729296</v>
      </c>
    </row>
    <row r="181" customFormat="false" ht="15" hidden="false" customHeight="false" outlineLevel="0" collapsed="false">
      <c r="A181" s="2" t="n">
        <v>37.9160775624</v>
      </c>
      <c r="B181" s="2" t="n">
        <v>592.907331337</v>
      </c>
    </row>
    <row r="182" customFormat="false" ht="15" hidden="false" customHeight="false" outlineLevel="0" collapsed="false">
      <c r="A182" s="2" t="n">
        <v>36.5620251239</v>
      </c>
      <c r="B182" s="2" t="n">
        <v>592.578905935</v>
      </c>
    </row>
    <row r="183" customFormat="false" ht="15" hidden="false" customHeight="false" outlineLevel="0" collapsed="false">
      <c r="A183" s="2" t="n">
        <v>35.1920630364</v>
      </c>
      <c r="B183" s="2" t="n">
        <v>591.905652691</v>
      </c>
    </row>
    <row r="184" customFormat="false" ht="15" hidden="false" customHeight="false" outlineLevel="0" collapsed="false">
      <c r="A184" s="2" t="n">
        <v>34.8628963097</v>
      </c>
      <c r="B184" s="2" t="n">
        <v>591.891948383</v>
      </c>
    </row>
    <row r="185" customFormat="false" ht="15" hidden="false" customHeight="false" outlineLevel="0" collapsed="false">
      <c r="A185" s="2" t="n">
        <v>33.1683030646</v>
      </c>
      <c r="B185" s="2" t="n">
        <v>591.545747506</v>
      </c>
    </row>
    <row r="186" customFormat="false" ht="15" hidden="false" customHeight="false" outlineLevel="0" collapsed="false">
      <c r="A186" s="2" t="n">
        <v>32.376273778</v>
      </c>
      <c r="B186" s="2" t="n">
        <v>591.203092472</v>
      </c>
    </row>
    <row r="187" customFormat="false" ht="15" hidden="false" customHeight="false" outlineLevel="0" collapsed="false">
      <c r="A187" s="2" t="n">
        <v>32.6080555897</v>
      </c>
      <c r="B187" s="2" t="n">
        <v>591.056422672</v>
      </c>
    </row>
    <row r="188" customFormat="false" ht="15" hidden="false" customHeight="false" outlineLevel="0" collapsed="false">
      <c r="A188" s="2" t="n">
        <v>31.6521763296</v>
      </c>
      <c r="B188" s="2" t="n">
        <v>590.913750717</v>
      </c>
    </row>
    <row r="189" customFormat="false" ht="15" hidden="false" customHeight="false" outlineLevel="0" collapsed="false">
      <c r="A189" s="2" t="n">
        <v>29.0843888802</v>
      </c>
      <c r="B189" s="2" t="n">
        <v>589.629585242</v>
      </c>
    </row>
    <row r="190" customFormat="false" ht="15" hidden="false" customHeight="false" outlineLevel="0" collapsed="false">
      <c r="A190" s="2" t="n">
        <v>27.0488659209</v>
      </c>
      <c r="B190" s="2" t="n">
        <v>588.340641518</v>
      </c>
    </row>
    <row r="191" customFormat="false" ht="15" hidden="false" customHeight="false" outlineLevel="0" collapsed="false">
      <c r="A191" s="2" t="n">
        <v>28.3732321952</v>
      </c>
      <c r="B191" s="2" t="n">
        <v>588.231347005</v>
      </c>
    </row>
    <row r="192" customFormat="false" ht="15" hidden="false" customHeight="false" outlineLevel="0" collapsed="false">
      <c r="A192" s="2" t="n">
        <v>26.1976056118</v>
      </c>
      <c r="B192" s="2" t="n">
        <v>586.20745992</v>
      </c>
    </row>
    <row r="193" customFormat="false" ht="15" hidden="false" customHeight="false" outlineLevel="0" collapsed="false">
      <c r="A193" s="2" t="n">
        <v>25.7212525081</v>
      </c>
      <c r="B193" s="2" t="n">
        <v>586.104400822</v>
      </c>
    </row>
    <row r="194" customFormat="false" ht="15" hidden="false" customHeight="false" outlineLevel="0" collapsed="false">
      <c r="A194" s="2" t="n">
        <v>25.1792916859</v>
      </c>
      <c r="B194" s="2" t="n">
        <v>585.559413567</v>
      </c>
    </row>
    <row r="195" customFormat="false" ht="15" hidden="false" customHeight="false" outlineLevel="0" collapsed="false">
      <c r="A195" s="2" t="n">
        <v>22.2597324599</v>
      </c>
      <c r="B195" s="2" t="n">
        <v>583.27780302</v>
      </c>
    </row>
    <row r="196" customFormat="false" ht="15" hidden="false" customHeight="false" outlineLevel="0" collapsed="false">
      <c r="A196" s="2" t="n">
        <v>22.1095106211</v>
      </c>
      <c r="B196" s="2" t="n">
        <v>583.255443986</v>
      </c>
    </row>
    <row r="197" customFormat="false" ht="15" hidden="false" customHeight="false" outlineLevel="0" collapsed="false">
      <c r="A197" s="2" t="n">
        <v>20.5424740873</v>
      </c>
      <c r="B197" s="2" t="n">
        <v>582.651180034</v>
      </c>
    </row>
    <row r="198" customFormat="false" ht="15" hidden="false" customHeight="false" outlineLevel="0" collapsed="false">
      <c r="A198" s="2" t="n">
        <v>19.5211687207</v>
      </c>
      <c r="B198" s="2" t="n">
        <v>582.174113837</v>
      </c>
    </row>
    <row r="199" customFormat="false" ht="15" hidden="false" customHeight="false" outlineLevel="0" collapsed="false">
      <c r="A199" s="2" t="n">
        <v>18.9029633828</v>
      </c>
      <c r="B199" s="2" t="n">
        <v>581.717407868</v>
      </c>
    </row>
    <row r="200" customFormat="false" ht="15" hidden="false" customHeight="false" outlineLevel="0" collapsed="false">
      <c r="A200" s="2" t="n">
        <v>18.1658553554</v>
      </c>
      <c r="B200" s="2" t="n">
        <v>580.80038228</v>
      </c>
    </row>
    <row r="201" customFormat="false" ht="15" hidden="false" customHeight="false" outlineLevel="0" collapsed="false">
      <c r="A201" s="2" t="n">
        <v>15.7126512595</v>
      </c>
      <c r="B201" s="2" t="n">
        <v>579.374752334</v>
      </c>
    </row>
    <row r="202" customFormat="false" ht="15" hidden="false" customHeight="false" outlineLevel="0" collapsed="false">
      <c r="A202" s="2" t="n">
        <v>15.3782355322</v>
      </c>
      <c r="B202" s="2" t="n">
        <v>579.35218336</v>
      </c>
    </row>
    <row r="203" customFormat="false" ht="15" hidden="false" customHeight="false" outlineLevel="0" collapsed="false">
      <c r="A203" s="2" t="n">
        <v>13.8468943154</v>
      </c>
      <c r="B203" s="2" t="n">
        <v>578.908173131</v>
      </c>
    </row>
    <row r="204" customFormat="false" ht="15" hidden="false" customHeight="false" outlineLevel="0" collapsed="false">
      <c r="A204" s="2" t="n">
        <v>13.479575188</v>
      </c>
      <c r="B204" s="2" t="n">
        <v>578.906228535</v>
      </c>
    </row>
    <row r="205" customFormat="false" ht="15" hidden="false" customHeight="false" outlineLevel="0" collapsed="false">
      <c r="A205" s="2" t="n">
        <v>12.530914249</v>
      </c>
      <c r="B205" s="2" t="n">
        <v>578.824511794</v>
      </c>
    </row>
    <row r="206" customFormat="false" ht="15" hidden="false" customHeight="false" outlineLevel="0" collapsed="false">
      <c r="A206" s="2" t="n">
        <v>10.4168209675</v>
      </c>
      <c r="B206" s="2" t="n">
        <v>578.719874161</v>
      </c>
    </row>
    <row r="207" customFormat="false" ht="15" hidden="false" customHeight="false" outlineLevel="0" collapsed="false">
      <c r="A207" s="2" t="n">
        <v>9.79583801082</v>
      </c>
      <c r="B207" s="2" t="n">
        <v>578.619304086</v>
      </c>
    </row>
    <row r="208" customFormat="false" ht="15" hidden="false" customHeight="false" outlineLevel="0" collapsed="false">
      <c r="A208" s="2" t="n">
        <v>9.12437684872</v>
      </c>
      <c r="B208" s="2" t="n">
        <v>578.559267675</v>
      </c>
    </row>
    <row r="209" customFormat="false" ht="15" hidden="false" customHeight="false" outlineLevel="0" collapsed="false">
      <c r="A209" s="2" t="n">
        <v>8.1133976931</v>
      </c>
      <c r="B209" s="2" t="n">
        <v>578.469387812</v>
      </c>
    </row>
    <row r="210" customFormat="false" ht="15" hidden="false" customHeight="false" outlineLevel="0" collapsed="false">
      <c r="A210" s="2" t="n">
        <v>6.18423791424</v>
      </c>
      <c r="B210" s="2" t="n">
        <v>578.119145774</v>
      </c>
    </row>
    <row r="211" customFormat="false" ht="15" hidden="false" customHeight="false" outlineLevel="0" collapsed="false">
      <c r="A211" s="2" t="n">
        <v>5.79171933923</v>
      </c>
      <c r="B211" s="2" t="n">
        <v>578.090630667</v>
      </c>
    </row>
    <row r="212" customFormat="false" ht="15" hidden="false" customHeight="false" outlineLevel="0" collapsed="false">
      <c r="A212" s="2" t="n">
        <v>3.75180277383</v>
      </c>
      <c r="B212" s="2" t="n">
        <v>577.88761469</v>
      </c>
    </row>
    <row r="213" customFormat="false" ht="15" hidden="false" customHeight="false" outlineLevel="0" collapsed="false">
      <c r="A213" s="2" t="n">
        <v>3.60314680972</v>
      </c>
      <c r="B213" s="2" t="n">
        <v>577.866930604</v>
      </c>
    </row>
    <row r="214" customFormat="false" ht="15" hidden="false" customHeight="false" outlineLevel="0" collapsed="false">
      <c r="A214" s="2" t="n">
        <v>2.04057389839</v>
      </c>
      <c r="B214" s="2" t="n">
        <v>577.672068058</v>
      </c>
    </row>
    <row r="215" customFormat="false" ht="15" hidden="false" customHeight="false" outlineLevel="0" collapsed="false">
      <c r="A215" s="2" t="n">
        <v>1.50140468626</v>
      </c>
      <c r="B215" s="2" t="n">
        <v>577.657054075</v>
      </c>
    </row>
    <row r="216" customFormat="false" ht="15" hidden="false" customHeight="false" outlineLevel="0" collapsed="false">
      <c r="A216" s="2" t="n">
        <v>1.45317126259</v>
      </c>
      <c r="B216" s="2" t="n">
        <v>577.655595458</v>
      </c>
    </row>
    <row r="217" customFormat="false" ht="15" hidden="false" customHeight="false" outlineLevel="0" collapsed="false">
      <c r="A217" s="2" t="n">
        <v>0</v>
      </c>
      <c r="B217" s="2" t="n">
        <v>577.644311555</v>
      </c>
    </row>
    <row r="218" customFormat="false" ht="15" hidden="false" customHeight="false" outlineLevel="0" collapsed="false">
      <c r="A218" s="2" t="n">
        <v>0.29345045879</v>
      </c>
      <c r="B218" s="2" t="n">
        <v>577.640026526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2014-06-22T16:05:57Z</dcterms:created>
  <dc:creator/>
  <dc:description/>
  <dc:language>en-US</dc:language>
  <cp:lastModifiedBy>GeoProfs</cp:lastModifiedBy>
  <dcterms:modified xsi:type="dcterms:W3CDTF">2014-06-29T07:10:21Z</dcterms:modified>
  <cp:revision>0</cp:revision>
  <dc:subject/>
  <dc:title/>
</cp:coreProperties>
</file>