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2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12-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<sst xmlns="http://schemas.openxmlformats.org/spreadsheetml/2006/main" count="2" uniqueCount="2">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</sst>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12-5 2012</a:t>
            </a:r>
          </a:p>
        </c:rich>
      </c:tx>
      <c:layout>
        <c:manualLayout>
          <c:xMode val="edge"/>
          <c:yMode val="edge"/>
          <c:x val="0.318951766046335"/>
          <c:y val="0.041070725626558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71743258640334"/>
          <c:y val="0.159165463849888"/>
          <c:w val="0.908621344473984"/>
          <c:h val="0.763285658050125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7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12-5'!$A$2:$A$234</c:f>
              <c:numCache>
                <c:formatCode>General</c:formatCode>
                <c:ptCount val="233"/>
                <c:pt idx="0">
                  <c:v>289.147112548</c:v>
                </c:pt>
                <c:pt idx="1">
                  <c:v>289.043376143</c:v>
                </c:pt>
                <c:pt idx="2">
                  <c:v>287.956205411</c:v>
                </c:pt>
                <c:pt idx="3">
                  <c:v>287.848120786</c:v>
                </c:pt>
                <c:pt idx="4">
                  <c:v>287.311106469</c:v>
                </c:pt>
                <c:pt idx="5">
                  <c:v>285.353973755</c:v>
                </c:pt>
                <c:pt idx="6">
                  <c:v>285.124073414</c:v>
                </c:pt>
                <c:pt idx="7">
                  <c:v>284.537392134</c:v>
                </c:pt>
                <c:pt idx="8">
                  <c:v>282.379841634</c:v>
                </c:pt>
                <c:pt idx="9">
                  <c:v>281.078001077</c:v>
                </c:pt>
                <c:pt idx="10">
                  <c:v>279.629258576</c:v>
                </c:pt>
                <c:pt idx="11">
                  <c:v>278.577802155</c:v>
                </c:pt>
                <c:pt idx="12">
                  <c:v>274.256708802</c:v>
                </c:pt>
                <c:pt idx="13">
                  <c:v>277.425152299</c:v>
                </c:pt>
                <c:pt idx="14">
                  <c:v>276.242065532</c:v>
                </c:pt>
                <c:pt idx="15">
                  <c:v>272.287365675</c:v>
                </c:pt>
                <c:pt idx="16">
                  <c:v>272.607151436</c:v>
                </c:pt>
                <c:pt idx="17">
                  <c:v>276.929955802</c:v>
                </c:pt>
                <c:pt idx="18">
                  <c:v>271.182490587</c:v>
                </c:pt>
                <c:pt idx="19">
                  <c:v>270.373469537</c:v>
                </c:pt>
                <c:pt idx="20">
                  <c:v>270.168389653</c:v>
                </c:pt>
                <c:pt idx="21">
                  <c:v>268.494450023</c:v>
                </c:pt>
                <c:pt idx="22">
                  <c:v>267.810372264</c:v>
                </c:pt>
                <c:pt idx="23">
                  <c:v>264.748954501</c:v>
                </c:pt>
                <c:pt idx="24">
                  <c:v>266.628483344</c:v>
                </c:pt>
                <c:pt idx="25">
                  <c:v>265.448569618</c:v>
                </c:pt>
                <c:pt idx="26">
                  <c:v>262.865056145</c:v>
                </c:pt>
                <c:pt idx="27">
                  <c:v>263.090221282</c:v>
                </c:pt>
                <c:pt idx="28">
                  <c:v>257.330192213</c:v>
                </c:pt>
                <c:pt idx="29">
                  <c:v>259.170339396</c:v>
                </c:pt>
                <c:pt idx="30">
                  <c:v>258.387800318</c:v>
                </c:pt>
                <c:pt idx="31">
                  <c:v>261.939323904</c:v>
                </c:pt>
                <c:pt idx="32">
                  <c:v>260.764265162</c:v>
                </c:pt>
                <c:pt idx="33">
                  <c:v>261.018146039</c:v>
                </c:pt>
                <c:pt idx="34">
                  <c:v>255.470699389</c:v>
                </c:pt>
                <c:pt idx="35">
                  <c:v>256.015067904</c:v>
                </c:pt>
                <c:pt idx="36">
                  <c:v>253.651307492</c:v>
                </c:pt>
                <c:pt idx="37">
                  <c:v>253.620759913</c:v>
                </c:pt>
                <c:pt idx="38">
                  <c:v>247.699991865</c:v>
                </c:pt>
                <c:pt idx="39">
                  <c:v>247.085983826</c:v>
                </c:pt>
                <c:pt idx="40">
                  <c:v>246.091107532</c:v>
                </c:pt>
                <c:pt idx="41">
                  <c:v>251.731519929</c:v>
                </c:pt>
                <c:pt idx="42">
                  <c:v>251.482103677</c:v>
                </c:pt>
                <c:pt idx="43">
                  <c:v>245.973175896</c:v>
                </c:pt>
                <c:pt idx="44">
                  <c:v>250.49660029</c:v>
                </c:pt>
                <c:pt idx="45">
                  <c:v>252.214670867</c:v>
                </c:pt>
                <c:pt idx="46">
                  <c:v>244.189529586</c:v>
                </c:pt>
                <c:pt idx="47">
                  <c:v>246.83399548</c:v>
                </c:pt>
                <c:pt idx="48">
                  <c:v>249.146903164</c:v>
                </c:pt>
                <c:pt idx="49">
                  <c:v>243.12723194</c:v>
                </c:pt>
                <c:pt idx="50">
                  <c:v>242.939029876</c:v>
                </c:pt>
                <c:pt idx="51">
                  <c:v>233.661435496</c:v>
                </c:pt>
                <c:pt idx="52">
                  <c:v>235.816223116</c:v>
                </c:pt>
                <c:pt idx="53">
                  <c:v>235.911113435</c:v>
                </c:pt>
                <c:pt idx="54">
                  <c:v>235.888406496</c:v>
                </c:pt>
                <c:pt idx="55">
                  <c:v>232.316738377</c:v>
                </c:pt>
                <c:pt idx="56">
                  <c:v>238.137471585</c:v>
                </c:pt>
                <c:pt idx="57">
                  <c:v>240.639203869</c:v>
                </c:pt>
                <c:pt idx="58">
                  <c:v>231.462298921</c:v>
                </c:pt>
                <c:pt idx="59">
                  <c:v>239.042233932</c:v>
                </c:pt>
                <c:pt idx="60">
                  <c:v>240.092091277</c:v>
                </c:pt>
                <c:pt idx="61">
                  <c:v>227.009159325</c:v>
                </c:pt>
                <c:pt idx="62">
                  <c:v>228.920615101</c:v>
                </c:pt>
                <c:pt idx="63">
                  <c:v>227.250845317</c:v>
                </c:pt>
                <c:pt idx="64">
                  <c:v>225.489024283</c:v>
                </c:pt>
                <c:pt idx="65">
                  <c:v>224.187073565</c:v>
                </c:pt>
                <c:pt idx="66">
                  <c:v>223.27552911</c:v>
                </c:pt>
                <c:pt idx="67">
                  <c:v>221.384236369</c:v>
                </c:pt>
                <c:pt idx="68">
                  <c:v>221.820409803</c:v>
                </c:pt>
                <c:pt idx="69">
                  <c:v>221.11447094</c:v>
                </c:pt>
                <c:pt idx="70">
                  <c:v>220.042291817</c:v>
                </c:pt>
                <c:pt idx="71">
                  <c:v>197.710171085</c:v>
                </c:pt>
                <c:pt idx="72">
                  <c:v>194.434169146</c:v>
                </c:pt>
                <c:pt idx="73">
                  <c:v>194.605677296</c:v>
                </c:pt>
                <c:pt idx="74">
                  <c:v>194.454779138</c:v>
                </c:pt>
                <c:pt idx="75">
                  <c:v>194.397581733</c:v>
                </c:pt>
                <c:pt idx="76">
                  <c:v>212.819042122</c:v>
                </c:pt>
                <c:pt idx="77">
                  <c:v>215.438539557</c:v>
                </c:pt>
                <c:pt idx="78">
                  <c:v>214.499548267</c:v>
                </c:pt>
                <c:pt idx="79">
                  <c:v>193.59593315</c:v>
                </c:pt>
                <c:pt idx="80">
                  <c:v>199.680144553</c:v>
                </c:pt>
                <c:pt idx="81">
                  <c:v>210.914939019</c:v>
                </c:pt>
                <c:pt idx="82">
                  <c:v>199.86062176</c:v>
                </c:pt>
                <c:pt idx="83">
                  <c:v>200.246143727</c:v>
                </c:pt>
                <c:pt idx="84">
                  <c:v>209.993903768</c:v>
                </c:pt>
                <c:pt idx="85">
                  <c:v>207.268046047</c:v>
                </c:pt>
                <c:pt idx="86">
                  <c:v>207.147368854</c:v>
                </c:pt>
                <c:pt idx="87">
                  <c:v>207.086515684</c:v>
                </c:pt>
                <c:pt idx="88">
                  <c:v>201.894528922</c:v>
                </c:pt>
                <c:pt idx="89">
                  <c:v>202.422503888</c:v>
                </c:pt>
                <c:pt idx="90">
                  <c:v>206.914559475</c:v>
                </c:pt>
                <c:pt idx="91">
                  <c:v>206.448533595</c:v>
                </c:pt>
                <c:pt idx="92">
                  <c:v>203.267334105</c:v>
                </c:pt>
                <c:pt idx="93">
                  <c:v>204.169248504</c:v>
                </c:pt>
                <c:pt idx="94">
                  <c:v>204.533870926</c:v>
                </c:pt>
                <c:pt idx="95">
                  <c:v>192.370821895</c:v>
                </c:pt>
                <c:pt idx="96">
                  <c:v>191.711591027</c:v>
                </c:pt>
                <c:pt idx="97">
                  <c:v>191.351587268</c:v>
                </c:pt>
                <c:pt idx="98">
                  <c:v>189.028139152</c:v>
                </c:pt>
                <c:pt idx="99">
                  <c:v>188.381071322</c:v>
                </c:pt>
                <c:pt idx="100">
                  <c:v>187.494544429</c:v>
                </c:pt>
                <c:pt idx="101">
                  <c:v>186.367829657</c:v>
                </c:pt>
                <c:pt idx="102">
                  <c:v>185.762059848</c:v>
                </c:pt>
                <c:pt idx="103">
                  <c:v>183.931399288</c:v>
                </c:pt>
                <c:pt idx="104">
                  <c:v>185.284484339</c:v>
                </c:pt>
                <c:pt idx="105">
                  <c:v>182.153069706</c:v>
                </c:pt>
                <c:pt idx="106">
                  <c:v>177.544761873</c:v>
                </c:pt>
                <c:pt idx="107">
                  <c:v>165.735393636</c:v>
                </c:pt>
                <c:pt idx="108">
                  <c:v>165.683786656</c:v>
                </c:pt>
                <c:pt idx="109">
                  <c:v>165.655093201</c:v>
                </c:pt>
                <c:pt idx="110">
                  <c:v>165.582328008</c:v>
                </c:pt>
                <c:pt idx="111">
                  <c:v>160.224621325</c:v>
                </c:pt>
                <c:pt idx="112">
                  <c:v>157.562842075</c:v>
                </c:pt>
                <c:pt idx="113">
                  <c:v>157.337818646</c:v>
                </c:pt>
                <c:pt idx="114">
                  <c:v>157.453240543</c:v>
                </c:pt>
                <c:pt idx="115">
                  <c:v>155.658243824</c:v>
                </c:pt>
                <c:pt idx="116">
                  <c:v>149.381213364</c:v>
                </c:pt>
                <c:pt idx="117">
                  <c:v>148.561225557</c:v>
                </c:pt>
                <c:pt idx="118">
                  <c:v>148.231505882</c:v>
                </c:pt>
                <c:pt idx="119">
                  <c:v>147.357038769</c:v>
                </c:pt>
                <c:pt idx="120">
                  <c:v>144.838283188</c:v>
                </c:pt>
                <c:pt idx="121">
                  <c:v>143.678957975</c:v>
                </c:pt>
                <c:pt idx="122">
                  <c:v>141.579827434</c:v>
                </c:pt>
                <c:pt idx="123">
                  <c:v>141.135423765</c:v>
                </c:pt>
                <c:pt idx="124">
                  <c:v>141.319505715</c:v>
                </c:pt>
                <c:pt idx="125">
                  <c:v>140.828337907</c:v>
                </c:pt>
                <c:pt idx="126">
                  <c:v>141.251944704</c:v>
                </c:pt>
                <c:pt idx="127">
                  <c:v>137.327128159</c:v>
                </c:pt>
                <c:pt idx="128">
                  <c:v>138.124131347</c:v>
                </c:pt>
                <c:pt idx="129">
                  <c:v>136.515704992</c:v>
                </c:pt>
                <c:pt idx="130">
                  <c:v>135.925110638</c:v>
                </c:pt>
                <c:pt idx="131">
                  <c:v>135.239947941</c:v>
                </c:pt>
                <c:pt idx="132">
                  <c:v>134.081086106</c:v>
                </c:pt>
                <c:pt idx="133">
                  <c:v>133.619235927</c:v>
                </c:pt>
                <c:pt idx="134">
                  <c:v>132.15525626</c:v>
                </c:pt>
                <c:pt idx="135">
                  <c:v>131.993622444</c:v>
                </c:pt>
                <c:pt idx="136">
                  <c:v>131.794672517</c:v>
                </c:pt>
                <c:pt idx="137">
                  <c:v>130.326941842</c:v>
                </c:pt>
                <c:pt idx="138">
                  <c:v>128.5335784</c:v>
                </c:pt>
                <c:pt idx="139">
                  <c:v>129.004681291</c:v>
                </c:pt>
                <c:pt idx="140">
                  <c:v>126.309655614</c:v>
                </c:pt>
                <c:pt idx="141">
                  <c:v>126.101032568</c:v>
                </c:pt>
                <c:pt idx="142">
                  <c:v>125.018484269</c:v>
                </c:pt>
                <c:pt idx="143">
                  <c:v>124.207655769</c:v>
                </c:pt>
                <c:pt idx="144">
                  <c:v>123.926496819</c:v>
                </c:pt>
                <c:pt idx="145">
                  <c:v>123.720014533</c:v>
                </c:pt>
                <c:pt idx="146">
                  <c:v>122.750121214</c:v>
                </c:pt>
                <c:pt idx="147">
                  <c:v>121.764658107</c:v>
                </c:pt>
                <c:pt idx="148">
                  <c:v>121.251384421</c:v>
                </c:pt>
                <c:pt idx="149">
                  <c:v>121.10382925</c:v>
                </c:pt>
                <c:pt idx="150">
                  <c:v>119.388054546</c:v>
                </c:pt>
                <c:pt idx="151">
                  <c:v>118.262695027</c:v>
                </c:pt>
                <c:pt idx="152">
                  <c:v>116.358090175</c:v>
                </c:pt>
                <c:pt idx="153">
                  <c:v>116.04390775</c:v>
                </c:pt>
                <c:pt idx="154">
                  <c:v>115.543323015</c:v>
                </c:pt>
                <c:pt idx="155">
                  <c:v>112.625152297</c:v>
                </c:pt>
                <c:pt idx="156">
                  <c:v>107.732701149</c:v>
                </c:pt>
                <c:pt idx="157">
                  <c:v>107.010636784</c:v>
                </c:pt>
                <c:pt idx="158">
                  <c:v>106.607470194</c:v>
                </c:pt>
                <c:pt idx="159">
                  <c:v>105.431404566</c:v>
                </c:pt>
                <c:pt idx="160">
                  <c:v>105.033489403</c:v>
                </c:pt>
                <c:pt idx="161">
                  <c:v>102.770836773</c:v>
                </c:pt>
                <c:pt idx="162">
                  <c:v>103.655414488</c:v>
                </c:pt>
                <c:pt idx="163">
                  <c:v>102.122531838</c:v>
                </c:pt>
                <c:pt idx="164">
                  <c:v>101.355449455</c:v>
                </c:pt>
                <c:pt idx="165">
                  <c:v>100.269108531</c:v>
                </c:pt>
                <c:pt idx="166">
                  <c:v>98.1011977534</c:v>
                </c:pt>
                <c:pt idx="167">
                  <c:v>96.3462180961</c:v>
                </c:pt>
                <c:pt idx="168">
                  <c:v>94.7694161237</c:v>
                </c:pt>
                <c:pt idx="169">
                  <c:v>93.5865930406</c:v>
                </c:pt>
                <c:pt idx="170">
                  <c:v>92.5064873791</c:v>
                </c:pt>
                <c:pt idx="171">
                  <c:v>91.1585939879</c:v>
                </c:pt>
                <c:pt idx="172">
                  <c:v>91.4899892067</c:v>
                </c:pt>
                <c:pt idx="173">
                  <c:v>89.5995032008</c:v>
                </c:pt>
                <c:pt idx="174">
                  <c:v>88.5817221791</c:v>
                </c:pt>
                <c:pt idx="175">
                  <c:v>87.0208382082</c:v>
                </c:pt>
                <c:pt idx="176">
                  <c:v>83.6325501092</c:v>
                </c:pt>
                <c:pt idx="177">
                  <c:v>82.1564753232</c:v>
                </c:pt>
                <c:pt idx="178">
                  <c:v>80.8501236362</c:v>
                </c:pt>
                <c:pt idx="179">
                  <c:v>79.2367739318</c:v>
                </c:pt>
                <c:pt idx="180">
                  <c:v>77.9498240218</c:v>
                </c:pt>
                <c:pt idx="181">
                  <c:v>76.9956986932</c:v>
                </c:pt>
                <c:pt idx="182">
                  <c:v>75.8010941851</c:v>
                </c:pt>
                <c:pt idx="183">
                  <c:v>75.3291178425</c:v>
                </c:pt>
                <c:pt idx="184">
                  <c:v>72.371940229</c:v>
                </c:pt>
                <c:pt idx="185">
                  <c:v>71.4792700408</c:v>
                </c:pt>
                <c:pt idx="186">
                  <c:v>69.3902908438</c:v>
                </c:pt>
                <c:pt idx="187">
                  <c:v>69.3009206746</c:v>
                </c:pt>
                <c:pt idx="188">
                  <c:v>69.0806181268</c:v>
                </c:pt>
                <c:pt idx="189">
                  <c:v>66.7869961066</c:v>
                </c:pt>
                <c:pt idx="190">
                  <c:v>64.4622243457</c:v>
                </c:pt>
                <c:pt idx="191">
                  <c:v>64.6568242623</c:v>
                </c:pt>
                <c:pt idx="192">
                  <c:v>64.3504584538</c:v>
                </c:pt>
                <c:pt idx="193">
                  <c:v>64.014924186</c:v>
                </c:pt>
                <c:pt idx="194">
                  <c:v>60.3540306994</c:v>
                </c:pt>
                <c:pt idx="195">
                  <c:v>58.7955478739</c:v>
                </c:pt>
                <c:pt idx="196">
                  <c:v>55.1940720702</c:v>
                </c:pt>
                <c:pt idx="197">
                  <c:v>51.0175929735</c:v>
                </c:pt>
                <c:pt idx="198">
                  <c:v>54.0326150372</c:v>
                </c:pt>
                <c:pt idx="199">
                  <c:v>46.2808080995</c:v>
                </c:pt>
                <c:pt idx="200">
                  <c:v>46.137835004</c:v>
                </c:pt>
                <c:pt idx="201">
                  <c:v>44.350402561</c:v>
                </c:pt>
                <c:pt idx="202">
                  <c:v>42.5533041177</c:v>
                </c:pt>
                <c:pt idx="203">
                  <c:v>40.4825319039</c:v>
                </c:pt>
                <c:pt idx="204">
                  <c:v>41.401161805</c:v>
                </c:pt>
                <c:pt idx="205">
                  <c:v>34.3312316649</c:v>
                </c:pt>
                <c:pt idx="206">
                  <c:v>33.4411461029</c:v>
                </c:pt>
                <c:pt idx="207">
                  <c:v>31.0230424248</c:v>
                </c:pt>
                <c:pt idx="208">
                  <c:v>29.8647835957</c:v>
                </c:pt>
                <c:pt idx="209">
                  <c:v>28.5705893006</c:v>
                </c:pt>
                <c:pt idx="210">
                  <c:v>23.9236356122</c:v>
                </c:pt>
                <c:pt idx="211">
                  <c:v>22.6882410232</c:v>
                </c:pt>
                <c:pt idx="212">
                  <c:v>18.707904507</c:v>
                </c:pt>
                <c:pt idx="213">
                  <c:v>19.9019049773</c:v>
                </c:pt>
                <c:pt idx="214">
                  <c:v>21.3676494055</c:v>
                </c:pt>
                <c:pt idx="215">
                  <c:v>16.7239200757</c:v>
                </c:pt>
                <c:pt idx="216">
                  <c:v>16.0634143549</c:v>
                </c:pt>
                <c:pt idx="217">
                  <c:v>14.4152512764</c:v>
                </c:pt>
                <c:pt idx="218">
                  <c:v>11.7420368018</c:v>
                </c:pt>
                <c:pt idx="219">
                  <c:v>11.6444006719</c:v>
                </c:pt>
                <c:pt idx="220">
                  <c:v>12.4436999288</c:v>
                </c:pt>
                <c:pt idx="221">
                  <c:v>11.4147237349</c:v>
                </c:pt>
                <c:pt idx="222">
                  <c:v>13.8139633492</c:v>
                </c:pt>
                <c:pt idx="223">
                  <c:v>13.634861279</c:v>
                </c:pt>
                <c:pt idx="224">
                  <c:v>9.3550354919</c:v>
                </c:pt>
                <c:pt idx="225">
                  <c:v>8.71125791829</c:v>
                </c:pt>
                <c:pt idx="226">
                  <c:v>7.0020793966</c:v>
                </c:pt>
                <c:pt idx="227">
                  <c:v>5.64502653012</c:v>
                </c:pt>
                <c:pt idx="228">
                  <c:v>4.6563226373</c:v>
                </c:pt>
                <c:pt idx="229">
                  <c:v>2.33719673872</c:v>
                </c:pt>
                <c:pt idx="230">
                  <c:v>2.58950807799</c:v>
                </c:pt>
                <c:pt idx="231">
                  <c:v>1.52763350937</c:v>
                </c:pt>
                <c:pt idx="232">
                  <c:v>0</c:v>
                </c:pt>
              </c:numCache>
            </c:numRef>
          </c:xVal>
          <c:yVal>
            <c:numRef>
              <c:f>'profile 12-5'!$B$2:$B$234</c:f>
              <c:numCache>
                <c:formatCode>General</c:formatCode>
                <c:ptCount val="233"/>
                <c:pt idx="0">
                  <c:v>674.598137716</c:v>
                </c:pt>
                <c:pt idx="1">
                  <c:v>674.550052352</c:v>
                </c:pt>
                <c:pt idx="2">
                  <c:v>674.508252179</c:v>
                </c:pt>
                <c:pt idx="3">
                  <c:v>674.508</c:v>
                </c:pt>
                <c:pt idx="4">
                  <c:v>674.470403516</c:v>
                </c:pt>
                <c:pt idx="5">
                  <c:v>674.41215297</c:v>
                </c:pt>
                <c:pt idx="6">
                  <c:v>674.409</c:v>
                </c:pt>
                <c:pt idx="7">
                  <c:v>674.404623696</c:v>
                </c:pt>
                <c:pt idx="8">
                  <c:v>674.323984142</c:v>
                </c:pt>
                <c:pt idx="9">
                  <c:v>674.322010309</c:v>
                </c:pt>
                <c:pt idx="10">
                  <c:v>674.25081846</c:v>
                </c:pt>
                <c:pt idx="11">
                  <c:v>674.217377389</c:v>
                </c:pt>
                <c:pt idx="12">
                  <c:v>674.213</c:v>
                </c:pt>
                <c:pt idx="13">
                  <c:v>674.194767419</c:v>
                </c:pt>
                <c:pt idx="14">
                  <c:v>674.171762884</c:v>
                </c:pt>
                <c:pt idx="15">
                  <c:v>674.162570441</c:v>
                </c:pt>
                <c:pt idx="16">
                  <c:v>674.148740281</c:v>
                </c:pt>
                <c:pt idx="17">
                  <c:v>674.145394447</c:v>
                </c:pt>
                <c:pt idx="18">
                  <c:v>674.120161377</c:v>
                </c:pt>
                <c:pt idx="19">
                  <c:v>674.113270146</c:v>
                </c:pt>
                <c:pt idx="20">
                  <c:v>674.07366963</c:v>
                </c:pt>
                <c:pt idx="21">
                  <c:v>674.066577588</c:v>
                </c:pt>
                <c:pt idx="22">
                  <c:v>674.044477712</c:v>
                </c:pt>
                <c:pt idx="23">
                  <c:v>673.869593531</c:v>
                </c:pt>
                <c:pt idx="24">
                  <c:v>673.868332411</c:v>
                </c:pt>
                <c:pt idx="25">
                  <c:v>673.818241663</c:v>
                </c:pt>
                <c:pt idx="26">
                  <c:v>673.771328271</c:v>
                </c:pt>
                <c:pt idx="27">
                  <c:v>673.755960493</c:v>
                </c:pt>
                <c:pt idx="28">
                  <c:v>673.743005584</c:v>
                </c:pt>
                <c:pt idx="29">
                  <c:v>673.731230041</c:v>
                </c:pt>
                <c:pt idx="30">
                  <c:v>673.72</c:v>
                </c:pt>
                <c:pt idx="31">
                  <c:v>673.704383908</c:v>
                </c:pt>
                <c:pt idx="32">
                  <c:v>673.690513489</c:v>
                </c:pt>
                <c:pt idx="33">
                  <c:v>673.689498694</c:v>
                </c:pt>
                <c:pt idx="34">
                  <c:v>673.662421525</c:v>
                </c:pt>
                <c:pt idx="35">
                  <c:v>673.633522645</c:v>
                </c:pt>
                <c:pt idx="36">
                  <c:v>673.622005284</c:v>
                </c:pt>
                <c:pt idx="37">
                  <c:v>673.616258611</c:v>
                </c:pt>
                <c:pt idx="38">
                  <c:v>673.543881066</c:v>
                </c:pt>
                <c:pt idx="39">
                  <c:v>673.528618614</c:v>
                </c:pt>
                <c:pt idx="40">
                  <c:v>673.520769342</c:v>
                </c:pt>
                <c:pt idx="41">
                  <c:v>673.504481575</c:v>
                </c:pt>
                <c:pt idx="42">
                  <c:v>673.500536569</c:v>
                </c:pt>
                <c:pt idx="43">
                  <c:v>673.497285828</c:v>
                </c:pt>
                <c:pt idx="44">
                  <c:v>673.491</c:v>
                </c:pt>
                <c:pt idx="45">
                  <c:v>673.48671464</c:v>
                </c:pt>
                <c:pt idx="46">
                  <c:v>673.485881221</c:v>
                </c:pt>
                <c:pt idx="47">
                  <c:v>673.471757521</c:v>
                </c:pt>
                <c:pt idx="48">
                  <c:v>673.451607991</c:v>
                </c:pt>
                <c:pt idx="49">
                  <c:v>673.425597716</c:v>
                </c:pt>
                <c:pt idx="50">
                  <c:v>673.425339078</c:v>
                </c:pt>
                <c:pt idx="51">
                  <c:v>673.394030391</c:v>
                </c:pt>
                <c:pt idx="52">
                  <c:v>673.392</c:v>
                </c:pt>
                <c:pt idx="53">
                  <c:v>673.391993245</c:v>
                </c:pt>
                <c:pt idx="54">
                  <c:v>673.391008701</c:v>
                </c:pt>
                <c:pt idx="55">
                  <c:v>673.390080221</c:v>
                </c:pt>
                <c:pt idx="56">
                  <c:v>673.363624797</c:v>
                </c:pt>
                <c:pt idx="57">
                  <c:v>673.356508628</c:v>
                </c:pt>
                <c:pt idx="58">
                  <c:v>673.327870394</c:v>
                </c:pt>
                <c:pt idx="59">
                  <c:v>673.293748853</c:v>
                </c:pt>
                <c:pt idx="60">
                  <c:v>673.282559549</c:v>
                </c:pt>
                <c:pt idx="61">
                  <c:v>673.219510631</c:v>
                </c:pt>
                <c:pt idx="62">
                  <c:v>673.2173097</c:v>
                </c:pt>
                <c:pt idx="63">
                  <c:v>673.198636983</c:v>
                </c:pt>
                <c:pt idx="64">
                  <c:v>673.169598525</c:v>
                </c:pt>
                <c:pt idx="65">
                  <c:v>673.163</c:v>
                </c:pt>
                <c:pt idx="66">
                  <c:v>673.15469784</c:v>
                </c:pt>
                <c:pt idx="67">
                  <c:v>673.038955936</c:v>
                </c:pt>
                <c:pt idx="68">
                  <c:v>673.035001266</c:v>
                </c:pt>
                <c:pt idx="69">
                  <c:v>673.031715628</c:v>
                </c:pt>
                <c:pt idx="70">
                  <c:v>672.937117435</c:v>
                </c:pt>
                <c:pt idx="71">
                  <c:v>672.927657113</c:v>
                </c:pt>
                <c:pt idx="72">
                  <c:v>672.838120238</c:v>
                </c:pt>
                <c:pt idx="73">
                  <c:v>672.835319084</c:v>
                </c:pt>
                <c:pt idx="74">
                  <c:v>672.835099028</c:v>
                </c:pt>
                <c:pt idx="75">
                  <c:v>672.834968772</c:v>
                </c:pt>
                <c:pt idx="76">
                  <c:v>672.825453925</c:v>
                </c:pt>
                <c:pt idx="77">
                  <c:v>672.809607593</c:v>
                </c:pt>
                <c:pt idx="78">
                  <c:v>672.802</c:v>
                </c:pt>
                <c:pt idx="79">
                  <c:v>672.787467599</c:v>
                </c:pt>
                <c:pt idx="80">
                  <c:v>672.775720185</c:v>
                </c:pt>
                <c:pt idx="81">
                  <c:v>672.775022501</c:v>
                </c:pt>
                <c:pt idx="82">
                  <c:v>672.768520388</c:v>
                </c:pt>
                <c:pt idx="83">
                  <c:v>672.764479752</c:v>
                </c:pt>
                <c:pt idx="84">
                  <c:v>672.705232913</c:v>
                </c:pt>
                <c:pt idx="85">
                  <c:v>672.678379435</c:v>
                </c:pt>
                <c:pt idx="86">
                  <c:v>672.6771372</c:v>
                </c:pt>
                <c:pt idx="87">
                  <c:v>672.674413614</c:v>
                </c:pt>
                <c:pt idx="88">
                  <c:v>672.671</c:v>
                </c:pt>
                <c:pt idx="89">
                  <c:v>672.671</c:v>
                </c:pt>
                <c:pt idx="90">
                  <c:v>672.671</c:v>
                </c:pt>
                <c:pt idx="91">
                  <c:v>672.667446314</c:v>
                </c:pt>
                <c:pt idx="92">
                  <c:v>672.648058226</c:v>
                </c:pt>
                <c:pt idx="93">
                  <c:v>672.64556022</c:v>
                </c:pt>
                <c:pt idx="94">
                  <c:v>672.60723</c:v>
                </c:pt>
                <c:pt idx="95">
                  <c:v>672.516415804</c:v>
                </c:pt>
                <c:pt idx="96">
                  <c:v>672.475330268</c:v>
                </c:pt>
                <c:pt idx="97">
                  <c:v>672.473317536</c:v>
                </c:pt>
                <c:pt idx="98">
                  <c:v>672.196698013</c:v>
                </c:pt>
                <c:pt idx="99">
                  <c:v>672.188885507</c:v>
                </c:pt>
                <c:pt idx="100">
                  <c:v>672.057556367</c:v>
                </c:pt>
                <c:pt idx="101">
                  <c:v>671.739740638</c:v>
                </c:pt>
                <c:pt idx="102">
                  <c:v>671.492891197</c:v>
                </c:pt>
                <c:pt idx="103">
                  <c:v>671.483939686</c:v>
                </c:pt>
                <c:pt idx="104">
                  <c:v>671.276868739</c:v>
                </c:pt>
                <c:pt idx="105">
                  <c:v>668.820291812</c:v>
                </c:pt>
                <c:pt idx="106">
                  <c:v>667.302377175</c:v>
                </c:pt>
                <c:pt idx="107">
                  <c:v>659.604797714</c:v>
                </c:pt>
                <c:pt idx="108">
                  <c:v>659.514014271</c:v>
                </c:pt>
                <c:pt idx="109">
                  <c:v>659.489875547</c:v>
                </c:pt>
                <c:pt idx="110">
                  <c:v>659.41124703</c:v>
                </c:pt>
                <c:pt idx="111">
                  <c:v>656.632236664</c:v>
                </c:pt>
                <c:pt idx="112">
                  <c:v>654.904224741</c:v>
                </c:pt>
                <c:pt idx="113">
                  <c:v>654.820161731</c:v>
                </c:pt>
                <c:pt idx="114">
                  <c:v>654.816551818</c:v>
                </c:pt>
                <c:pt idx="115">
                  <c:v>652.857746472</c:v>
                </c:pt>
                <c:pt idx="116">
                  <c:v>649.938190538</c:v>
                </c:pt>
                <c:pt idx="117">
                  <c:v>648.974711838</c:v>
                </c:pt>
                <c:pt idx="118">
                  <c:v>648.938953844</c:v>
                </c:pt>
                <c:pt idx="119">
                  <c:v>647.830719849</c:v>
                </c:pt>
                <c:pt idx="120">
                  <c:v>646.740468335</c:v>
                </c:pt>
                <c:pt idx="121">
                  <c:v>646.325048672</c:v>
                </c:pt>
                <c:pt idx="122">
                  <c:v>644.701247988</c:v>
                </c:pt>
                <c:pt idx="123">
                  <c:v>644.676541779</c:v>
                </c:pt>
                <c:pt idx="124">
                  <c:v>644.6583178</c:v>
                </c:pt>
                <c:pt idx="125">
                  <c:v>644.65239317</c:v>
                </c:pt>
                <c:pt idx="126">
                  <c:v>644.580209908</c:v>
                </c:pt>
                <c:pt idx="127">
                  <c:v>642.912384364</c:v>
                </c:pt>
                <c:pt idx="128">
                  <c:v>642.492417187</c:v>
                </c:pt>
                <c:pt idx="129">
                  <c:v>641.840968811</c:v>
                </c:pt>
                <c:pt idx="130">
                  <c:v>641.552593423</c:v>
                </c:pt>
                <c:pt idx="131">
                  <c:v>641.471720051</c:v>
                </c:pt>
                <c:pt idx="132">
                  <c:v>640.377989465</c:v>
                </c:pt>
                <c:pt idx="133">
                  <c:v>640.349416324</c:v>
                </c:pt>
                <c:pt idx="134">
                  <c:v>639.28683582</c:v>
                </c:pt>
                <c:pt idx="135">
                  <c:v>639.108046162</c:v>
                </c:pt>
                <c:pt idx="136">
                  <c:v>638.999960811</c:v>
                </c:pt>
                <c:pt idx="137">
                  <c:v>638.619806726</c:v>
                </c:pt>
                <c:pt idx="138">
                  <c:v>638.128514595</c:v>
                </c:pt>
                <c:pt idx="139">
                  <c:v>638.034605725</c:v>
                </c:pt>
                <c:pt idx="140">
                  <c:v>637.064595702</c:v>
                </c:pt>
                <c:pt idx="141">
                  <c:v>636.876909614</c:v>
                </c:pt>
                <c:pt idx="142">
                  <c:v>636.449488392</c:v>
                </c:pt>
                <c:pt idx="143">
                  <c:v>635.976250687</c:v>
                </c:pt>
                <c:pt idx="144">
                  <c:v>635.607711537</c:v>
                </c:pt>
                <c:pt idx="145">
                  <c:v>635.593940812</c:v>
                </c:pt>
                <c:pt idx="146">
                  <c:v>634.971799721</c:v>
                </c:pt>
                <c:pt idx="147">
                  <c:v>634.447896268</c:v>
                </c:pt>
                <c:pt idx="148">
                  <c:v>634.296104747</c:v>
                </c:pt>
                <c:pt idx="149">
                  <c:v>634.186261364</c:v>
                </c:pt>
                <c:pt idx="150">
                  <c:v>633.723624267</c:v>
                </c:pt>
                <c:pt idx="151">
                  <c:v>633.086804917</c:v>
                </c:pt>
                <c:pt idx="152">
                  <c:v>632.73011583</c:v>
                </c:pt>
                <c:pt idx="153">
                  <c:v>632.419068961</c:v>
                </c:pt>
                <c:pt idx="154">
                  <c:v>631.996903009</c:v>
                </c:pt>
                <c:pt idx="155">
                  <c:v>630.563383882</c:v>
                </c:pt>
                <c:pt idx="156">
                  <c:v>626.854554931</c:v>
                </c:pt>
                <c:pt idx="157">
                  <c:v>626.795127141</c:v>
                </c:pt>
                <c:pt idx="158">
                  <c:v>626.69828615</c:v>
                </c:pt>
                <c:pt idx="159">
                  <c:v>626.015847429</c:v>
                </c:pt>
                <c:pt idx="160">
                  <c:v>625.958306705</c:v>
                </c:pt>
                <c:pt idx="161">
                  <c:v>624.955722628</c:v>
                </c:pt>
                <c:pt idx="162">
                  <c:v>624.754288187</c:v>
                </c:pt>
                <c:pt idx="163">
                  <c:v>624.29281252</c:v>
                </c:pt>
                <c:pt idx="164">
                  <c:v>623.749622692</c:v>
                </c:pt>
                <c:pt idx="165">
                  <c:v>623.476918693</c:v>
                </c:pt>
                <c:pt idx="166">
                  <c:v>622.559822296</c:v>
                </c:pt>
                <c:pt idx="167">
                  <c:v>621.978933412</c:v>
                </c:pt>
                <c:pt idx="168">
                  <c:v>621.255015893</c:v>
                </c:pt>
                <c:pt idx="169">
                  <c:v>620.468663794</c:v>
                </c:pt>
                <c:pt idx="170">
                  <c:v>620.347917444</c:v>
                </c:pt>
                <c:pt idx="171">
                  <c:v>619.728841211</c:v>
                </c:pt>
                <c:pt idx="172">
                  <c:v>619.723998229</c:v>
                </c:pt>
                <c:pt idx="173">
                  <c:v>618.670480785</c:v>
                </c:pt>
                <c:pt idx="174">
                  <c:v>618.439808138</c:v>
                </c:pt>
                <c:pt idx="175">
                  <c:v>617.428908708</c:v>
                </c:pt>
                <c:pt idx="176">
                  <c:v>615.761425037</c:v>
                </c:pt>
                <c:pt idx="177">
                  <c:v>614.87365084</c:v>
                </c:pt>
                <c:pt idx="178">
                  <c:v>614.319870733</c:v>
                </c:pt>
                <c:pt idx="179">
                  <c:v>613.900429521</c:v>
                </c:pt>
                <c:pt idx="180">
                  <c:v>613.014023338</c:v>
                </c:pt>
                <c:pt idx="181">
                  <c:v>612.57554626</c:v>
                </c:pt>
                <c:pt idx="182">
                  <c:v>611.861753976</c:v>
                </c:pt>
                <c:pt idx="183">
                  <c:v>611.51046835</c:v>
                </c:pt>
                <c:pt idx="184">
                  <c:v>609.678003695</c:v>
                </c:pt>
                <c:pt idx="185">
                  <c:v>609.582082157</c:v>
                </c:pt>
                <c:pt idx="186">
                  <c:v>608.197905536</c:v>
                </c:pt>
                <c:pt idx="187">
                  <c:v>608.071172912</c:v>
                </c:pt>
                <c:pt idx="188">
                  <c:v>608.060294846</c:v>
                </c:pt>
                <c:pt idx="189">
                  <c:v>606.923981282</c:v>
                </c:pt>
                <c:pt idx="190">
                  <c:v>605.71415375</c:v>
                </c:pt>
                <c:pt idx="191">
                  <c:v>605.68551256</c:v>
                </c:pt>
                <c:pt idx="192">
                  <c:v>605.580342134</c:v>
                </c:pt>
                <c:pt idx="193">
                  <c:v>605.357124275</c:v>
                </c:pt>
                <c:pt idx="194">
                  <c:v>603.950929219</c:v>
                </c:pt>
                <c:pt idx="195">
                  <c:v>602.088942841</c:v>
                </c:pt>
                <c:pt idx="196">
                  <c:v>601.868501385</c:v>
                </c:pt>
                <c:pt idx="197">
                  <c:v>599.037944612</c:v>
                </c:pt>
                <c:pt idx="198">
                  <c:v>598.775676442</c:v>
                </c:pt>
                <c:pt idx="199">
                  <c:v>594.391066975</c:v>
                </c:pt>
                <c:pt idx="200">
                  <c:v>594.387988673</c:v>
                </c:pt>
                <c:pt idx="201">
                  <c:v>593.342630882</c:v>
                </c:pt>
                <c:pt idx="202">
                  <c:v>593.125279127</c:v>
                </c:pt>
                <c:pt idx="203">
                  <c:v>592.884064758</c:v>
                </c:pt>
                <c:pt idx="204">
                  <c:v>592.875807542</c:v>
                </c:pt>
                <c:pt idx="205">
                  <c:v>589.464112795</c:v>
                </c:pt>
                <c:pt idx="206">
                  <c:v>588.816129127</c:v>
                </c:pt>
                <c:pt idx="207">
                  <c:v>586.727080606</c:v>
                </c:pt>
                <c:pt idx="208">
                  <c:v>585.535917317</c:v>
                </c:pt>
                <c:pt idx="209">
                  <c:v>583.705051004</c:v>
                </c:pt>
                <c:pt idx="210">
                  <c:v>580.69812813</c:v>
                </c:pt>
                <c:pt idx="211">
                  <c:v>579.996915208</c:v>
                </c:pt>
                <c:pt idx="212">
                  <c:v>579.729342752</c:v>
                </c:pt>
                <c:pt idx="213">
                  <c:v>579.708805853</c:v>
                </c:pt>
                <c:pt idx="214">
                  <c:v>579.688430174</c:v>
                </c:pt>
                <c:pt idx="215">
                  <c:v>579.311343345</c:v>
                </c:pt>
                <c:pt idx="216">
                  <c:v>579.255547166</c:v>
                </c:pt>
                <c:pt idx="217">
                  <c:v>579.16827694</c:v>
                </c:pt>
                <c:pt idx="218">
                  <c:v>579.100808649</c:v>
                </c:pt>
                <c:pt idx="219">
                  <c:v>579.092708801</c:v>
                </c:pt>
                <c:pt idx="220">
                  <c:v>579.090721892</c:v>
                </c:pt>
                <c:pt idx="221">
                  <c:v>579.070992359</c:v>
                </c:pt>
                <c:pt idx="222">
                  <c:v>579.037337334</c:v>
                </c:pt>
                <c:pt idx="223">
                  <c:v>579.035303892</c:v>
                </c:pt>
                <c:pt idx="224">
                  <c:v>578.974367681</c:v>
                </c:pt>
                <c:pt idx="225">
                  <c:v>578.957721822</c:v>
                </c:pt>
                <c:pt idx="226">
                  <c:v>578.779370549</c:v>
                </c:pt>
                <c:pt idx="227">
                  <c:v>578.610997157</c:v>
                </c:pt>
                <c:pt idx="228">
                  <c:v>578.576</c:v>
                </c:pt>
                <c:pt idx="229">
                  <c:v>578.324339563</c:v>
                </c:pt>
                <c:pt idx="230">
                  <c:v>578.317101579</c:v>
                </c:pt>
                <c:pt idx="231">
                  <c:v>578.201489468</c:v>
                </c:pt>
                <c:pt idx="232">
                  <c:v>578.113118163</c:v>
                </c:pt>
              </c:numCache>
            </c:numRef>
          </c:yVal>
          <c:smooth val="0"/>
        </c:ser>
        <c:axId val="13765040"/>
        <c:axId val="77021946"/>
      </c:scatterChart>
      <c:valAx>
        <c:axId val="137650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59855677933916"/>
              <c:y val="0.878493636005774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021946"/>
        <c:crossesAt val="0"/>
        <c:crossBetween val="midCat"/>
      </c:valAx>
      <c:valAx>
        <c:axId val="77021946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223319407519939"/>
              <c:y val="0.326203910247999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3765040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80808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79200</xdr:colOff>
      <xdr:row>2</xdr:row>
      <xdr:rowOff>45720</xdr:rowOff>
    </xdr:from>
    <xdr:to>
      <xdr:col>11</xdr:col>
      <xdr:colOff>395640</xdr:colOff>
      <xdr:row>17</xdr:row>
      <xdr:rowOff>45720</xdr:rowOff>
    </xdr:to>
    <xdr:graphicFrame>
      <xdr:nvGraphicFramePr>
        <xdr:cNvPr id="0" name="Chart 1"/>
        <xdr:cNvGraphicFramePr/>
      </xdr:nvGraphicFramePr>
      <xdr:xfrm>
        <a:off x="2606400" y="411480"/>
        <a:ext cx="47390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34"/>
    </sheetView>
  </sheetViews>
  <sheetFormatPr defaultRowHeight="14.4" zeroHeight="false" outlineLevelRow="0" outlineLevelCol="0"/>
  <cols>
    <col collapsed="false" customWidth="true" hidden="false" outlineLevel="0" max="1025" min="1" style="0" width="8.95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n">
        <v>289.147112548</v>
      </c>
      <c r="B2" s="2" t="n">
        <v>674.598137716</v>
      </c>
    </row>
    <row r="3" customFormat="false" ht="14.4" hidden="false" customHeight="false" outlineLevel="0" collapsed="false">
      <c r="A3" s="2" t="n">
        <v>289.043376143</v>
      </c>
      <c r="B3" s="2" t="n">
        <v>674.550052352</v>
      </c>
    </row>
    <row r="4" customFormat="false" ht="14.4" hidden="false" customHeight="false" outlineLevel="0" collapsed="false">
      <c r="A4" s="2" t="n">
        <v>287.956205411</v>
      </c>
      <c r="B4" s="2" t="n">
        <v>674.508252179</v>
      </c>
    </row>
    <row r="5" customFormat="false" ht="14.4" hidden="false" customHeight="false" outlineLevel="0" collapsed="false">
      <c r="A5" s="2" t="n">
        <v>287.848120786</v>
      </c>
      <c r="B5" s="2" t="n">
        <v>674.508</v>
      </c>
    </row>
    <row r="6" customFormat="false" ht="14.4" hidden="false" customHeight="false" outlineLevel="0" collapsed="false">
      <c r="A6" s="2" t="n">
        <v>287.311106469</v>
      </c>
      <c r="B6" s="2" t="n">
        <v>674.470403516</v>
      </c>
    </row>
    <row r="7" customFormat="false" ht="14.4" hidden="false" customHeight="false" outlineLevel="0" collapsed="false">
      <c r="A7" s="2" t="n">
        <v>285.353973755</v>
      </c>
      <c r="B7" s="2" t="n">
        <v>674.41215297</v>
      </c>
    </row>
    <row r="8" customFormat="false" ht="14.4" hidden="false" customHeight="false" outlineLevel="0" collapsed="false">
      <c r="A8" s="2" t="n">
        <v>285.124073414</v>
      </c>
      <c r="B8" s="2" t="n">
        <v>674.409</v>
      </c>
    </row>
    <row r="9" customFormat="false" ht="14.4" hidden="false" customHeight="false" outlineLevel="0" collapsed="false">
      <c r="A9" s="2" t="n">
        <v>284.537392134</v>
      </c>
      <c r="B9" s="2" t="n">
        <v>674.404623696</v>
      </c>
    </row>
    <row r="10" customFormat="false" ht="14.4" hidden="false" customHeight="false" outlineLevel="0" collapsed="false">
      <c r="A10" s="2" t="n">
        <v>282.379841634</v>
      </c>
      <c r="B10" s="2" t="n">
        <v>674.323984142</v>
      </c>
    </row>
    <row r="11" customFormat="false" ht="14.4" hidden="false" customHeight="false" outlineLevel="0" collapsed="false">
      <c r="A11" s="2" t="n">
        <v>281.078001077</v>
      </c>
      <c r="B11" s="2" t="n">
        <v>674.322010309</v>
      </c>
    </row>
    <row r="12" customFormat="false" ht="14.4" hidden="false" customHeight="false" outlineLevel="0" collapsed="false">
      <c r="A12" s="2" t="n">
        <v>279.629258576</v>
      </c>
      <c r="B12" s="2" t="n">
        <v>674.25081846</v>
      </c>
    </row>
    <row r="13" customFormat="false" ht="14.4" hidden="false" customHeight="false" outlineLevel="0" collapsed="false">
      <c r="A13" s="2" t="n">
        <v>278.577802155</v>
      </c>
      <c r="B13" s="2" t="n">
        <v>674.217377389</v>
      </c>
    </row>
    <row r="14" customFormat="false" ht="14.4" hidden="false" customHeight="false" outlineLevel="0" collapsed="false">
      <c r="A14" s="2" t="n">
        <v>274.256708802</v>
      </c>
      <c r="B14" s="2" t="n">
        <v>674.213</v>
      </c>
    </row>
    <row r="15" customFormat="false" ht="14.4" hidden="false" customHeight="false" outlineLevel="0" collapsed="false">
      <c r="A15" s="2" t="n">
        <v>277.425152299</v>
      </c>
      <c r="B15" s="2" t="n">
        <v>674.194767419</v>
      </c>
    </row>
    <row r="16" customFormat="false" ht="14.4" hidden="false" customHeight="false" outlineLevel="0" collapsed="false">
      <c r="A16" s="2" t="n">
        <v>276.242065532</v>
      </c>
      <c r="B16" s="2" t="n">
        <v>674.171762884</v>
      </c>
    </row>
    <row r="17" customFormat="false" ht="14.4" hidden="false" customHeight="false" outlineLevel="0" collapsed="false">
      <c r="A17" s="2" t="n">
        <v>272.287365675</v>
      </c>
      <c r="B17" s="2" t="n">
        <v>674.162570441</v>
      </c>
    </row>
    <row r="18" customFormat="false" ht="14.4" hidden="false" customHeight="false" outlineLevel="0" collapsed="false">
      <c r="A18" s="2" t="n">
        <v>272.607151436</v>
      </c>
      <c r="B18" s="2" t="n">
        <v>674.148740281</v>
      </c>
    </row>
    <row r="19" customFormat="false" ht="14.4" hidden="false" customHeight="false" outlineLevel="0" collapsed="false">
      <c r="A19" s="2" t="n">
        <v>276.929955802</v>
      </c>
      <c r="B19" s="2" t="n">
        <v>674.145394447</v>
      </c>
    </row>
    <row r="20" customFormat="false" ht="14.4" hidden="false" customHeight="false" outlineLevel="0" collapsed="false">
      <c r="A20" s="2" t="n">
        <v>271.182490587</v>
      </c>
      <c r="B20" s="2" t="n">
        <v>674.120161377</v>
      </c>
    </row>
    <row r="21" customFormat="false" ht="14.4" hidden="false" customHeight="false" outlineLevel="0" collapsed="false">
      <c r="A21" s="2" t="n">
        <v>270.373469537</v>
      </c>
      <c r="B21" s="2" t="n">
        <v>674.113270146</v>
      </c>
    </row>
    <row r="22" customFormat="false" ht="14.4" hidden="false" customHeight="false" outlineLevel="0" collapsed="false">
      <c r="A22" s="2" t="n">
        <v>270.168389653</v>
      </c>
      <c r="B22" s="2" t="n">
        <v>674.07366963</v>
      </c>
    </row>
    <row r="23" customFormat="false" ht="14.4" hidden="false" customHeight="false" outlineLevel="0" collapsed="false">
      <c r="A23" s="2" t="n">
        <v>268.494450023</v>
      </c>
      <c r="B23" s="2" t="n">
        <v>674.066577588</v>
      </c>
    </row>
    <row r="24" customFormat="false" ht="14.4" hidden="false" customHeight="false" outlineLevel="0" collapsed="false">
      <c r="A24" s="2" t="n">
        <v>267.810372264</v>
      </c>
      <c r="B24" s="2" t="n">
        <v>674.044477712</v>
      </c>
    </row>
    <row r="25" customFormat="false" ht="14.4" hidden="false" customHeight="false" outlineLevel="0" collapsed="false">
      <c r="A25" s="2" t="n">
        <v>264.748954501</v>
      </c>
      <c r="B25" s="2" t="n">
        <v>673.869593531</v>
      </c>
    </row>
    <row r="26" customFormat="false" ht="14.4" hidden="false" customHeight="false" outlineLevel="0" collapsed="false">
      <c r="A26" s="2" t="n">
        <v>266.628483344</v>
      </c>
      <c r="B26" s="2" t="n">
        <v>673.868332411</v>
      </c>
    </row>
    <row r="27" customFormat="false" ht="14.4" hidden="false" customHeight="false" outlineLevel="0" collapsed="false">
      <c r="A27" s="2" t="n">
        <v>265.448569618</v>
      </c>
      <c r="B27" s="2" t="n">
        <v>673.818241663</v>
      </c>
    </row>
    <row r="28" customFormat="false" ht="14.4" hidden="false" customHeight="false" outlineLevel="0" collapsed="false">
      <c r="A28" s="2" t="n">
        <v>262.865056145</v>
      </c>
      <c r="B28" s="2" t="n">
        <v>673.771328271</v>
      </c>
    </row>
    <row r="29" customFormat="false" ht="14.4" hidden="false" customHeight="false" outlineLevel="0" collapsed="false">
      <c r="A29" s="2" t="n">
        <v>263.090221282</v>
      </c>
      <c r="B29" s="2" t="n">
        <v>673.755960493</v>
      </c>
    </row>
    <row r="30" customFormat="false" ht="14.4" hidden="false" customHeight="false" outlineLevel="0" collapsed="false">
      <c r="A30" s="2" t="n">
        <v>257.330192213</v>
      </c>
      <c r="B30" s="2" t="n">
        <v>673.743005584</v>
      </c>
    </row>
    <row r="31" customFormat="false" ht="14.4" hidden="false" customHeight="false" outlineLevel="0" collapsed="false">
      <c r="A31" s="2" t="n">
        <v>259.170339396</v>
      </c>
      <c r="B31" s="2" t="n">
        <v>673.731230041</v>
      </c>
    </row>
    <row r="32" customFormat="false" ht="14.4" hidden="false" customHeight="false" outlineLevel="0" collapsed="false">
      <c r="A32" s="2" t="n">
        <v>258.387800318</v>
      </c>
      <c r="B32" s="2" t="n">
        <v>673.72</v>
      </c>
    </row>
    <row r="33" customFormat="false" ht="14.4" hidden="false" customHeight="false" outlineLevel="0" collapsed="false">
      <c r="A33" s="2" t="n">
        <v>261.939323904</v>
      </c>
      <c r="B33" s="2" t="n">
        <v>673.704383908</v>
      </c>
    </row>
    <row r="34" customFormat="false" ht="14.4" hidden="false" customHeight="false" outlineLevel="0" collapsed="false">
      <c r="A34" s="2" t="n">
        <v>260.764265162</v>
      </c>
      <c r="B34" s="2" t="n">
        <v>673.690513489</v>
      </c>
    </row>
    <row r="35" customFormat="false" ht="14.4" hidden="false" customHeight="false" outlineLevel="0" collapsed="false">
      <c r="A35" s="2" t="n">
        <v>261.018146039</v>
      </c>
      <c r="B35" s="2" t="n">
        <v>673.689498694</v>
      </c>
    </row>
    <row r="36" customFormat="false" ht="14.4" hidden="false" customHeight="false" outlineLevel="0" collapsed="false">
      <c r="A36" s="2" t="n">
        <v>255.470699389</v>
      </c>
      <c r="B36" s="2" t="n">
        <v>673.662421525</v>
      </c>
    </row>
    <row r="37" customFormat="false" ht="14.4" hidden="false" customHeight="false" outlineLevel="0" collapsed="false">
      <c r="A37" s="2" t="n">
        <v>256.015067904</v>
      </c>
      <c r="B37" s="2" t="n">
        <v>673.633522645</v>
      </c>
    </row>
    <row r="38" customFormat="false" ht="14.4" hidden="false" customHeight="false" outlineLevel="0" collapsed="false">
      <c r="A38" s="2" t="n">
        <v>253.651307492</v>
      </c>
      <c r="B38" s="2" t="n">
        <v>673.622005284</v>
      </c>
    </row>
    <row r="39" customFormat="false" ht="14.4" hidden="false" customHeight="false" outlineLevel="0" collapsed="false">
      <c r="A39" s="2" t="n">
        <v>253.620759913</v>
      </c>
      <c r="B39" s="2" t="n">
        <v>673.616258611</v>
      </c>
    </row>
    <row r="40" customFormat="false" ht="14.4" hidden="false" customHeight="false" outlineLevel="0" collapsed="false">
      <c r="A40" s="2" t="n">
        <v>247.699991865</v>
      </c>
      <c r="B40" s="2" t="n">
        <v>673.543881066</v>
      </c>
    </row>
    <row r="41" customFormat="false" ht="14.4" hidden="false" customHeight="false" outlineLevel="0" collapsed="false">
      <c r="A41" s="2" t="n">
        <v>247.085983826</v>
      </c>
      <c r="B41" s="2" t="n">
        <v>673.528618614</v>
      </c>
    </row>
    <row r="42" customFormat="false" ht="14.4" hidden="false" customHeight="false" outlineLevel="0" collapsed="false">
      <c r="A42" s="2" t="n">
        <v>246.091107532</v>
      </c>
      <c r="B42" s="2" t="n">
        <v>673.520769342</v>
      </c>
    </row>
    <row r="43" customFormat="false" ht="14.4" hidden="false" customHeight="false" outlineLevel="0" collapsed="false">
      <c r="A43" s="2" t="n">
        <v>251.731519929</v>
      </c>
      <c r="B43" s="2" t="n">
        <v>673.504481575</v>
      </c>
    </row>
    <row r="44" customFormat="false" ht="14.4" hidden="false" customHeight="false" outlineLevel="0" collapsed="false">
      <c r="A44" s="2" t="n">
        <v>251.482103677</v>
      </c>
      <c r="B44" s="2" t="n">
        <v>673.500536569</v>
      </c>
    </row>
    <row r="45" customFormat="false" ht="14.4" hidden="false" customHeight="false" outlineLevel="0" collapsed="false">
      <c r="A45" s="2" t="n">
        <v>245.973175896</v>
      </c>
      <c r="B45" s="2" t="n">
        <v>673.497285828</v>
      </c>
    </row>
    <row r="46" customFormat="false" ht="14.4" hidden="false" customHeight="false" outlineLevel="0" collapsed="false">
      <c r="A46" s="2" t="n">
        <v>250.49660029</v>
      </c>
      <c r="B46" s="2" t="n">
        <v>673.491</v>
      </c>
    </row>
    <row r="47" customFormat="false" ht="14.4" hidden="false" customHeight="false" outlineLevel="0" collapsed="false">
      <c r="A47" s="2" t="n">
        <v>252.214670867</v>
      </c>
      <c r="B47" s="2" t="n">
        <v>673.48671464</v>
      </c>
    </row>
    <row r="48" customFormat="false" ht="14.4" hidden="false" customHeight="false" outlineLevel="0" collapsed="false">
      <c r="A48" s="2" t="n">
        <v>244.189529586</v>
      </c>
      <c r="B48" s="2" t="n">
        <v>673.485881221</v>
      </c>
    </row>
    <row r="49" customFormat="false" ht="14.4" hidden="false" customHeight="false" outlineLevel="0" collapsed="false">
      <c r="A49" s="2" t="n">
        <v>246.83399548</v>
      </c>
      <c r="B49" s="2" t="n">
        <v>673.471757521</v>
      </c>
    </row>
    <row r="50" customFormat="false" ht="14.4" hidden="false" customHeight="false" outlineLevel="0" collapsed="false">
      <c r="A50" s="2" t="n">
        <v>249.146903164</v>
      </c>
      <c r="B50" s="2" t="n">
        <v>673.451607991</v>
      </c>
    </row>
    <row r="51" customFormat="false" ht="14.4" hidden="false" customHeight="false" outlineLevel="0" collapsed="false">
      <c r="A51" s="2" t="n">
        <v>243.12723194</v>
      </c>
      <c r="B51" s="2" t="n">
        <v>673.425597716</v>
      </c>
    </row>
    <row r="52" customFormat="false" ht="14.4" hidden="false" customHeight="false" outlineLevel="0" collapsed="false">
      <c r="A52" s="2" t="n">
        <v>242.939029876</v>
      </c>
      <c r="B52" s="2" t="n">
        <v>673.425339078</v>
      </c>
    </row>
    <row r="53" customFormat="false" ht="14.4" hidden="false" customHeight="false" outlineLevel="0" collapsed="false">
      <c r="A53" s="2" t="n">
        <v>233.661435496</v>
      </c>
      <c r="B53" s="2" t="n">
        <v>673.394030391</v>
      </c>
    </row>
    <row r="54" customFormat="false" ht="14.4" hidden="false" customHeight="false" outlineLevel="0" collapsed="false">
      <c r="A54" s="2" t="n">
        <v>235.816223116</v>
      </c>
      <c r="B54" s="2" t="n">
        <v>673.392</v>
      </c>
    </row>
    <row r="55" customFormat="false" ht="14.4" hidden="false" customHeight="false" outlineLevel="0" collapsed="false">
      <c r="A55" s="2" t="n">
        <v>235.911113435</v>
      </c>
      <c r="B55" s="2" t="n">
        <v>673.391993245</v>
      </c>
    </row>
    <row r="56" customFormat="false" ht="14.4" hidden="false" customHeight="false" outlineLevel="0" collapsed="false">
      <c r="A56" s="2" t="n">
        <v>235.888406496</v>
      </c>
      <c r="B56" s="2" t="n">
        <v>673.391008701</v>
      </c>
    </row>
    <row r="57" customFormat="false" ht="14.4" hidden="false" customHeight="false" outlineLevel="0" collapsed="false">
      <c r="A57" s="2" t="n">
        <v>232.316738377</v>
      </c>
      <c r="B57" s="2" t="n">
        <v>673.390080221</v>
      </c>
    </row>
    <row r="58" customFormat="false" ht="14.4" hidden="false" customHeight="false" outlineLevel="0" collapsed="false">
      <c r="A58" s="2" t="n">
        <v>238.137471585</v>
      </c>
      <c r="B58" s="2" t="n">
        <v>673.363624797</v>
      </c>
    </row>
    <row r="59" customFormat="false" ht="14.4" hidden="false" customHeight="false" outlineLevel="0" collapsed="false">
      <c r="A59" s="2" t="n">
        <v>240.639203869</v>
      </c>
      <c r="B59" s="2" t="n">
        <v>673.356508628</v>
      </c>
    </row>
    <row r="60" customFormat="false" ht="14.4" hidden="false" customHeight="false" outlineLevel="0" collapsed="false">
      <c r="A60" s="2" t="n">
        <v>231.462298921</v>
      </c>
      <c r="B60" s="2" t="n">
        <v>673.327870394</v>
      </c>
    </row>
    <row r="61" customFormat="false" ht="14.4" hidden="false" customHeight="false" outlineLevel="0" collapsed="false">
      <c r="A61" s="2" t="n">
        <v>239.042233932</v>
      </c>
      <c r="B61" s="2" t="n">
        <v>673.293748853</v>
      </c>
    </row>
    <row r="62" customFormat="false" ht="14.4" hidden="false" customHeight="false" outlineLevel="0" collapsed="false">
      <c r="A62" s="2" t="n">
        <v>240.092091277</v>
      </c>
      <c r="B62" s="2" t="n">
        <v>673.282559549</v>
      </c>
    </row>
    <row r="63" customFormat="false" ht="14.4" hidden="false" customHeight="false" outlineLevel="0" collapsed="false">
      <c r="A63" s="2" t="n">
        <v>227.009159325</v>
      </c>
      <c r="B63" s="2" t="n">
        <v>673.219510631</v>
      </c>
    </row>
    <row r="64" customFormat="false" ht="14.4" hidden="false" customHeight="false" outlineLevel="0" collapsed="false">
      <c r="A64" s="2" t="n">
        <v>228.920615101</v>
      </c>
      <c r="B64" s="2" t="n">
        <v>673.2173097</v>
      </c>
    </row>
    <row r="65" customFormat="false" ht="14.4" hidden="false" customHeight="false" outlineLevel="0" collapsed="false">
      <c r="A65" s="2" t="n">
        <v>227.250845317</v>
      </c>
      <c r="B65" s="2" t="n">
        <v>673.198636983</v>
      </c>
    </row>
    <row r="66" customFormat="false" ht="14.4" hidden="false" customHeight="false" outlineLevel="0" collapsed="false">
      <c r="A66" s="2" t="n">
        <v>225.489024283</v>
      </c>
      <c r="B66" s="2" t="n">
        <v>673.169598525</v>
      </c>
    </row>
    <row r="67" customFormat="false" ht="14.4" hidden="false" customHeight="false" outlineLevel="0" collapsed="false">
      <c r="A67" s="2" t="n">
        <v>224.187073565</v>
      </c>
      <c r="B67" s="2" t="n">
        <v>673.163</v>
      </c>
    </row>
    <row r="68" customFormat="false" ht="14.4" hidden="false" customHeight="false" outlineLevel="0" collapsed="false">
      <c r="A68" s="2" t="n">
        <v>223.27552911</v>
      </c>
      <c r="B68" s="2" t="n">
        <v>673.15469784</v>
      </c>
    </row>
    <row r="69" customFormat="false" ht="14.4" hidden="false" customHeight="false" outlineLevel="0" collapsed="false">
      <c r="A69" s="2" t="n">
        <v>221.384236369</v>
      </c>
      <c r="B69" s="2" t="n">
        <v>673.038955936</v>
      </c>
    </row>
    <row r="70" customFormat="false" ht="14.4" hidden="false" customHeight="false" outlineLevel="0" collapsed="false">
      <c r="A70" s="2" t="n">
        <v>221.820409803</v>
      </c>
      <c r="B70" s="2" t="n">
        <v>673.035001266</v>
      </c>
    </row>
    <row r="71" customFormat="false" ht="14.4" hidden="false" customHeight="false" outlineLevel="0" collapsed="false">
      <c r="A71" s="2" t="n">
        <v>221.11447094</v>
      </c>
      <c r="B71" s="2" t="n">
        <v>673.031715628</v>
      </c>
    </row>
    <row r="72" customFormat="false" ht="14.4" hidden="false" customHeight="false" outlineLevel="0" collapsed="false">
      <c r="A72" s="2" t="n">
        <v>220.042291817</v>
      </c>
      <c r="B72" s="2" t="n">
        <v>672.937117435</v>
      </c>
    </row>
    <row r="73" customFormat="false" ht="14.4" hidden="false" customHeight="false" outlineLevel="0" collapsed="false">
      <c r="A73" s="2" t="n">
        <v>197.710171085</v>
      </c>
      <c r="B73" s="2" t="n">
        <v>672.927657113</v>
      </c>
    </row>
    <row r="74" customFormat="false" ht="14.4" hidden="false" customHeight="false" outlineLevel="0" collapsed="false">
      <c r="A74" s="2" t="n">
        <v>194.434169146</v>
      </c>
      <c r="B74" s="2" t="n">
        <v>672.838120238</v>
      </c>
    </row>
    <row r="75" customFormat="false" ht="14.4" hidden="false" customHeight="false" outlineLevel="0" collapsed="false">
      <c r="A75" s="2" t="n">
        <v>194.605677296</v>
      </c>
      <c r="B75" s="2" t="n">
        <v>672.835319084</v>
      </c>
    </row>
    <row r="76" customFormat="false" ht="14.4" hidden="false" customHeight="false" outlineLevel="0" collapsed="false">
      <c r="A76" s="2" t="n">
        <v>194.454779138</v>
      </c>
      <c r="B76" s="2" t="n">
        <v>672.835099028</v>
      </c>
    </row>
    <row r="77" customFormat="false" ht="14.4" hidden="false" customHeight="false" outlineLevel="0" collapsed="false">
      <c r="A77" s="2" t="n">
        <v>194.397581733</v>
      </c>
      <c r="B77" s="2" t="n">
        <v>672.834968772</v>
      </c>
    </row>
    <row r="78" customFormat="false" ht="14.4" hidden="false" customHeight="false" outlineLevel="0" collapsed="false">
      <c r="A78" s="2" t="n">
        <v>212.819042122</v>
      </c>
      <c r="B78" s="2" t="n">
        <v>672.825453925</v>
      </c>
    </row>
    <row r="79" customFormat="false" ht="14.4" hidden="false" customHeight="false" outlineLevel="0" collapsed="false">
      <c r="A79" s="2" t="n">
        <v>215.438539557</v>
      </c>
      <c r="B79" s="2" t="n">
        <v>672.809607593</v>
      </c>
    </row>
    <row r="80" customFormat="false" ht="14.4" hidden="false" customHeight="false" outlineLevel="0" collapsed="false">
      <c r="A80" s="2" t="n">
        <v>214.499548267</v>
      </c>
      <c r="B80" s="2" t="n">
        <v>672.802</v>
      </c>
    </row>
    <row r="81" customFormat="false" ht="14.4" hidden="false" customHeight="false" outlineLevel="0" collapsed="false">
      <c r="A81" s="2" t="n">
        <v>193.59593315</v>
      </c>
      <c r="B81" s="2" t="n">
        <v>672.787467599</v>
      </c>
    </row>
    <row r="82" customFormat="false" ht="14.4" hidden="false" customHeight="false" outlineLevel="0" collapsed="false">
      <c r="A82" s="2" t="n">
        <v>199.680144553</v>
      </c>
      <c r="B82" s="2" t="n">
        <v>672.775720185</v>
      </c>
    </row>
    <row r="83" customFormat="false" ht="14.4" hidden="false" customHeight="false" outlineLevel="0" collapsed="false">
      <c r="A83" s="2" t="n">
        <v>210.914939019</v>
      </c>
      <c r="B83" s="2" t="n">
        <v>672.775022501</v>
      </c>
    </row>
    <row r="84" customFormat="false" ht="14.4" hidden="false" customHeight="false" outlineLevel="0" collapsed="false">
      <c r="A84" s="2" t="n">
        <v>199.86062176</v>
      </c>
      <c r="B84" s="2" t="n">
        <v>672.768520388</v>
      </c>
    </row>
    <row r="85" customFormat="false" ht="14.4" hidden="false" customHeight="false" outlineLevel="0" collapsed="false">
      <c r="A85" s="2" t="n">
        <v>200.246143727</v>
      </c>
      <c r="B85" s="2" t="n">
        <v>672.764479752</v>
      </c>
    </row>
    <row r="86" customFormat="false" ht="14.4" hidden="false" customHeight="false" outlineLevel="0" collapsed="false">
      <c r="A86" s="2" t="n">
        <v>209.993903768</v>
      </c>
      <c r="B86" s="2" t="n">
        <v>672.705232913</v>
      </c>
    </row>
    <row r="87" customFormat="false" ht="14.4" hidden="false" customHeight="false" outlineLevel="0" collapsed="false">
      <c r="A87" s="2" t="n">
        <v>207.268046047</v>
      </c>
      <c r="B87" s="2" t="n">
        <v>672.678379435</v>
      </c>
    </row>
    <row r="88" customFormat="false" ht="14.4" hidden="false" customHeight="false" outlineLevel="0" collapsed="false">
      <c r="A88" s="2" t="n">
        <v>207.147368854</v>
      </c>
      <c r="B88" s="2" t="n">
        <v>672.6771372</v>
      </c>
    </row>
    <row r="89" customFormat="false" ht="14.4" hidden="false" customHeight="false" outlineLevel="0" collapsed="false">
      <c r="A89" s="2" t="n">
        <v>207.086515684</v>
      </c>
      <c r="B89" s="2" t="n">
        <v>672.674413614</v>
      </c>
    </row>
    <row r="90" customFormat="false" ht="14.4" hidden="false" customHeight="false" outlineLevel="0" collapsed="false">
      <c r="A90" s="2" t="n">
        <v>201.894528922</v>
      </c>
      <c r="B90" s="2" t="n">
        <v>672.671</v>
      </c>
    </row>
    <row r="91" customFormat="false" ht="14.4" hidden="false" customHeight="false" outlineLevel="0" collapsed="false">
      <c r="A91" s="2" t="n">
        <v>202.422503888</v>
      </c>
      <c r="B91" s="2" t="n">
        <v>672.671</v>
      </c>
    </row>
    <row r="92" customFormat="false" ht="14.4" hidden="false" customHeight="false" outlineLevel="0" collapsed="false">
      <c r="A92" s="2" t="n">
        <v>206.914559475</v>
      </c>
      <c r="B92" s="2" t="n">
        <v>672.671</v>
      </c>
    </row>
    <row r="93" customFormat="false" ht="14.4" hidden="false" customHeight="false" outlineLevel="0" collapsed="false">
      <c r="A93" s="2" t="n">
        <v>206.448533595</v>
      </c>
      <c r="B93" s="2" t="n">
        <v>672.667446314</v>
      </c>
    </row>
    <row r="94" customFormat="false" ht="14.4" hidden="false" customHeight="false" outlineLevel="0" collapsed="false">
      <c r="A94" s="2" t="n">
        <v>203.267334105</v>
      </c>
      <c r="B94" s="2" t="n">
        <v>672.648058226</v>
      </c>
    </row>
    <row r="95" customFormat="false" ht="14.4" hidden="false" customHeight="false" outlineLevel="0" collapsed="false">
      <c r="A95" s="2" t="n">
        <v>204.169248504</v>
      </c>
      <c r="B95" s="2" t="n">
        <v>672.64556022</v>
      </c>
    </row>
    <row r="96" customFormat="false" ht="14.4" hidden="false" customHeight="false" outlineLevel="0" collapsed="false">
      <c r="A96" s="2" t="n">
        <v>204.533870926</v>
      </c>
      <c r="B96" s="2" t="n">
        <v>672.60723</v>
      </c>
    </row>
    <row r="97" customFormat="false" ht="14.4" hidden="false" customHeight="false" outlineLevel="0" collapsed="false">
      <c r="A97" s="2" t="n">
        <v>192.370821895</v>
      </c>
      <c r="B97" s="2" t="n">
        <v>672.516415804</v>
      </c>
    </row>
    <row r="98" customFormat="false" ht="14.4" hidden="false" customHeight="false" outlineLevel="0" collapsed="false">
      <c r="A98" s="2" t="n">
        <v>191.711591027</v>
      </c>
      <c r="B98" s="2" t="n">
        <v>672.475330268</v>
      </c>
    </row>
    <row r="99" customFormat="false" ht="14.4" hidden="false" customHeight="false" outlineLevel="0" collapsed="false">
      <c r="A99" s="2" t="n">
        <v>191.351587268</v>
      </c>
      <c r="B99" s="2" t="n">
        <v>672.473317536</v>
      </c>
    </row>
    <row r="100" customFormat="false" ht="14.4" hidden="false" customHeight="false" outlineLevel="0" collapsed="false">
      <c r="A100" s="2" t="n">
        <v>189.028139152</v>
      </c>
      <c r="B100" s="2" t="n">
        <v>672.196698013</v>
      </c>
    </row>
    <row r="101" customFormat="false" ht="14.4" hidden="false" customHeight="false" outlineLevel="0" collapsed="false">
      <c r="A101" s="2" t="n">
        <v>188.381071322</v>
      </c>
      <c r="B101" s="2" t="n">
        <v>672.188885507</v>
      </c>
    </row>
    <row r="102" customFormat="false" ht="14.4" hidden="false" customHeight="false" outlineLevel="0" collapsed="false">
      <c r="A102" s="2" t="n">
        <v>187.494544429</v>
      </c>
      <c r="B102" s="2" t="n">
        <v>672.057556367</v>
      </c>
    </row>
    <row r="103" customFormat="false" ht="14.4" hidden="false" customHeight="false" outlineLevel="0" collapsed="false">
      <c r="A103" s="2" t="n">
        <v>186.367829657</v>
      </c>
      <c r="B103" s="2" t="n">
        <v>671.739740638</v>
      </c>
    </row>
    <row r="104" customFormat="false" ht="14.4" hidden="false" customHeight="false" outlineLevel="0" collapsed="false">
      <c r="A104" s="2" t="n">
        <v>185.762059848</v>
      </c>
      <c r="B104" s="2" t="n">
        <v>671.492891197</v>
      </c>
    </row>
    <row r="105" customFormat="false" ht="14.4" hidden="false" customHeight="false" outlineLevel="0" collapsed="false">
      <c r="A105" s="2" t="n">
        <v>183.931399288</v>
      </c>
      <c r="B105" s="2" t="n">
        <v>671.483939686</v>
      </c>
    </row>
    <row r="106" customFormat="false" ht="14.4" hidden="false" customHeight="false" outlineLevel="0" collapsed="false">
      <c r="A106" s="2" t="n">
        <v>185.284484339</v>
      </c>
      <c r="B106" s="2" t="n">
        <v>671.276868739</v>
      </c>
    </row>
    <row r="107" customFormat="false" ht="14.4" hidden="false" customHeight="false" outlineLevel="0" collapsed="false">
      <c r="A107" s="2" t="n">
        <v>182.153069706</v>
      </c>
      <c r="B107" s="2" t="n">
        <v>668.820291812</v>
      </c>
    </row>
    <row r="108" customFormat="false" ht="14.4" hidden="false" customHeight="false" outlineLevel="0" collapsed="false">
      <c r="A108" s="2" t="n">
        <v>177.544761873</v>
      </c>
      <c r="B108" s="2" t="n">
        <v>667.302377175</v>
      </c>
    </row>
    <row r="109" customFormat="false" ht="14.4" hidden="false" customHeight="false" outlineLevel="0" collapsed="false">
      <c r="A109" s="2" t="n">
        <v>165.735393636</v>
      </c>
      <c r="B109" s="2" t="n">
        <v>659.604797714</v>
      </c>
    </row>
    <row r="110" customFormat="false" ht="14.4" hidden="false" customHeight="false" outlineLevel="0" collapsed="false">
      <c r="A110" s="2" t="n">
        <v>165.683786656</v>
      </c>
      <c r="B110" s="2" t="n">
        <v>659.514014271</v>
      </c>
    </row>
    <row r="111" customFormat="false" ht="14.4" hidden="false" customHeight="false" outlineLevel="0" collapsed="false">
      <c r="A111" s="2" t="n">
        <v>165.655093201</v>
      </c>
      <c r="B111" s="2" t="n">
        <v>659.489875547</v>
      </c>
    </row>
    <row r="112" customFormat="false" ht="14.4" hidden="false" customHeight="false" outlineLevel="0" collapsed="false">
      <c r="A112" s="2" t="n">
        <v>165.582328008</v>
      </c>
      <c r="B112" s="2" t="n">
        <v>659.41124703</v>
      </c>
    </row>
    <row r="113" customFormat="false" ht="14.4" hidden="false" customHeight="false" outlineLevel="0" collapsed="false">
      <c r="A113" s="2" t="n">
        <v>160.224621325</v>
      </c>
      <c r="B113" s="2" t="n">
        <v>656.632236664</v>
      </c>
    </row>
    <row r="114" customFormat="false" ht="14.4" hidden="false" customHeight="false" outlineLevel="0" collapsed="false">
      <c r="A114" s="2" t="n">
        <v>157.562842075</v>
      </c>
      <c r="B114" s="2" t="n">
        <v>654.904224741</v>
      </c>
    </row>
    <row r="115" customFormat="false" ht="14.4" hidden="false" customHeight="false" outlineLevel="0" collapsed="false">
      <c r="A115" s="2" t="n">
        <v>157.337818646</v>
      </c>
      <c r="B115" s="2" t="n">
        <v>654.820161731</v>
      </c>
    </row>
    <row r="116" customFormat="false" ht="14.4" hidden="false" customHeight="false" outlineLevel="0" collapsed="false">
      <c r="A116" s="2" t="n">
        <v>157.453240543</v>
      </c>
      <c r="B116" s="2" t="n">
        <v>654.816551818</v>
      </c>
    </row>
    <row r="117" customFormat="false" ht="14.4" hidden="false" customHeight="false" outlineLevel="0" collapsed="false">
      <c r="A117" s="2" t="n">
        <v>155.658243824</v>
      </c>
      <c r="B117" s="2" t="n">
        <v>652.857746472</v>
      </c>
    </row>
    <row r="118" customFormat="false" ht="14.4" hidden="false" customHeight="false" outlineLevel="0" collapsed="false">
      <c r="A118" s="2" t="n">
        <v>149.381213364</v>
      </c>
      <c r="B118" s="2" t="n">
        <v>649.938190538</v>
      </c>
    </row>
    <row r="119" customFormat="false" ht="14.4" hidden="false" customHeight="false" outlineLevel="0" collapsed="false">
      <c r="A119" s="2" t="n">
        <v>148.561225557</v>
      </c>
      <c r="B119" s="2" t="n">
        <v>648.974711838</v>
      </c>
    </row>
    <row r="120" customFormat="false" ht="14.4" hidden="false" customHeight="false" outlineLevel="0" collapsed="false">
      <c r="A120" s="2" t="n">
        <v>148.231505882</v>
      </c>
      <c r="B120" s="2" t="n">
        <v>648.938953844</v>
      </c>
    </row>
    <row r="121" customFormat="false" ht="14.4" hidden="false" customHeight="false" outlineLevel="0" collapsed="false">
      <c r="A121" s="2" t="n">
        <v>147.357038769</v>
      </c>
      <c r="B121" s="2" t="n">
        <v>647.830719849</v>
      </c>
    </row>
    <row r="122" customFormat="false" ht="14.4" hidden="false" customHeight="false" outlineLevel="0" collapsed="false">
      <c r="A122" s="2" t="n">
        <v>144.838283188</v>
      </c>
      <c r="B122" s="2" t="n">
        <v>646.740468335</v>
      </c>
    </row>
    <row r="123" customFormat="false" ht="14.4" hidden="false" customHeight="false" outlineLevel="0" collapsed="false">
      <c r="A123" s="2" t="n">
        <v>143.678957975</v>
      </c>
      <c r="B123" s="2" t="n">
        <v>646.325048672</v>
      </c>
    </row>
    <row r="124" customFormat="false" ht="14.4" hidden="false" customHeight="false" outlineLevel="0" collapsed="false">
      <c r="A124" s="2" t="n">
        <v>141.579827434</v>
      </c>
      <c r="B124" s="2" t="n">
        <v>644.701247988</v>
      </c>
    </row>
    <row r="125" customFormat="false" ht="14.4" hidden="false" customHeight="false" outlineLevel="0" collapsed="false">
      <c r="A125" s="2" t="n">
        <v>141.135423765</v>
      </c>
      <c r="B125" s="2" t="n">
        <v>644.676541779</v>
      </c>
    </row>
    <row r="126" customFormat="false" ht="14.4" hidden="false" customHeight="false" outlineLevel="0" collapsed="false">
      <c r="A126" s="2" t="n">
        <v>141.319505715</v>
      </c>
      <c r="B126" s="2" t="n">
        <v>644.6583178</v>
      </c>
    </row>
    <row r="127" customFormat="false" ht="14.4" hidden="false" customHeight="false" outlineLevel="0" collapsed="false">
      <c r="A127" s="2" t="n">
        <v>140.828337907</v>
      </c>
      <c r="B127" s="2" t="n">
        <v>644.65239317</v>
      </c>
    </row>
    <row r="128" customFormat="false" ht="14.4" hidden="false" customHeight="false" outlineLevel="0" collapsed="false">
      <c r="A128" s="2" t="n">
        <v>141.251944704</v>
      </c>
      <c r="B128" s="2" t="n">
        <v>644.580209908</v>
      </c>
    </row>
    <row r="129" customFormat="false" ht="14.4" hidden="false" customHeight="false" outlineLevel="0" collapsed="false">
      <c r="A129" s="2" t="n">
        <v>137.327128159</v>
      </c>
      <c r="B129" s="2" t="n">
        <v>642.912384364</v>
      </c>
    </row>
    <row r="130" customFormat="false" ht="14.4" hidden="false" customHeight="false" outlineLevel="0" collapsed="false">
      <c r="A130" s="2" t="n">
        <v>138.124131347</v>
      </c>
      <c r="B130" s="2" t="n">
        <v>642.492417187</v>
      </c>
    </row>
    <row r="131" customFormat="false" ht="14.4" hidden="false" customHeight="false" outlineLevel="0" collapsed="false">
      <c r="A131" s="2" t="n">
        <v>136.515704992</v>
      </c>
      <c r="B131" s="2" t="n">
        <v>641.840968811</v>
      </c>
    </row>
    <row r="132" customFormat="false" ht="14.4" hidden="false" customHeight="false" outlineLevel="0" collapsed="false">
      <c r="A132" s="2" t="n">
        <v>135.925110638</v>
      </c>
      <c r="B132" s="2" t="n">
        <v>641.552593423</v>
      </c>
    </row>
    <row r="133" customFormat="false" ht="14.4" hidden="false" customHeight="false" outlineLevel="0" collapsed="false">
      <c r="A133" s="2" t="n">
        <v>135.239947941</v>
      </c>
      <c r="B133" s="2" t="n">
        <v>641.471720051</v>
      </c>
    </row>
    <row r="134" customFormat="false" ht="14.4" hidden="false" customHeight="false" outlineLevel="0" collapsed="false">
      <c r="A134" s="2" t="n">
        <v>134.081086106</v>
      </c>
      <c r="B134" s="2" t="n">
        <v>640.377989465</v>
      </c>
    </row>
    <row r="135" customFormat="false" ht="14.4" hidden="false" customHeight="false" outlineLevel="0" collapsed="false">
      <c r="A135" s="2" t="n">
        <v>133.619235927</v>
      </c>
      <c r="B135" s="2" t="n">
        <v>640.349416324</v>
      </c>
    </row>
    <row r="136" customFormat="false" ht="14.4" hidden="false" customHeight="false" outlineLevel="0" collapsed="false">
      <c r="A136" s="2" t="n">
        <v>132.15525626</v>
      </c>
      <c r="B136" s="2" t="n">
        <v>639.28683582</v>
      </c>
    </row>
    <row r="137" customFormat="false" ht="14.4" hidden="false" customHeight="false" outlineLevel="0" collapsed="false">
      <c r="A137" s="2" t="n">
        <v>131.993622444</v>
      </c>
      <c r="B137" s="2" t="n">
        <v>639.108046162</v>
      </c>
    </row>
    <row r="138" customFormat="false" ht="14.4" hidden="false" customHeight="false" outlineLevel="0" collapsed="false">
      <c r="A138" s="2" t="n">
        <v>131.794672517</v>
      </c>
      <c r="B138" s="2" t="n">
        <v>638.999960811</v>
      </c>
    </row>
    <row r="139" customFormat="false" ht="14.4" hidden="false" customHeight="false" outlineLevel="0" collapsed="false">
      <c r="A139" s="2" t="n">
        <v>130.326941842</v>
      </c>
      <c r="B139" s="2" t="n">
        <v>638.619806726</v>
      </c>
    </row>
    <row r="140" customFormat="false" ht="14.4" hidden="false" customHeight="false" outlineLevel="0" collapsed="false">
      <c r="A140" s="2" t="n">
        <v>128.5335784</v>
      </c>
      <c r="B140" s="2" t="n">
        <v>638.128514595</v>
      </c>
    </row>
    <row r="141" customFormat="false" ht="14.4" hidden="false" customHeight="false" outlineLevel="0" collapsed="false">
      <c r="A141" s="2" t="n">
        <v>129.004681291</v>
      </c>
      <c r="B141" s="2" t="n">
        <v>638.034605725</v>
      </c>
    </row>
    <row r="142" customFormat="false" ht="14.4" hidden="false" customHeight="false" outlineLevel="0" collapsed="false">
      <c r="A142" s="2" t="n">
        <v>126.309655614</v>
      </c>
      <c r="B142" s="2" t="n">
        <v>637.064595702</v>
      </c>
    </row>
    <row r="143" customFormat="false" ht="14.4" hidden="false" customHeight="false" outlineLevel="0" collapsed="false">
      <c r="A143" s="2" t="n">
        <v>126.101032568</v>
      </c>
      <c r="B143" s="2" t="n">
        <v>636.876909614</v>
      </c>
    </row>
    <row r="144" customFormat="false" ht="14.4" hidden="false" customHeight="false" outlineLevel="0" collapsed="false">
      <c r="A144" s="2" t="n">
        <v>125.018484269</v>
      </c>
      <c r="B144" s="2" t="n">
        <v>636.449488392</v>
      </c>
    </row>
    <row r="145" customFormat="false" ht="14.4" hidden="false" customHeight="false" outlineLevel="0" collapsed="false">
      <c r="A145" s="2" t="n">
        <v>124.207655769</v>
      </c>
      <c r="B145" s="2" t="n">
        <v>635.976250687</v>
      </c>
    </row>
    <row r="146" customFormat="false" ht="14.4" hidden="false" customHeight="false" outlineLevel="0" collapsed="false">
      <c r="A146" s="2" t="n">
        <v>123.926496819</v>
      </c>
      <c r="B146" s="2" t="n">
        <v>635.607711537</v>
      </c>
    </row>
    <row r="147" customFormat="false" ht="14.4" hidden="false" customHeight="false" outlineLevel="0" collapsed="false">
      <c r="A147" s="2" t="n">
        <v>123.720014533</v>
      </c>
      <c r="B147" s="2" t="n">
        <v>635.593940812</v>
      </c>
    </row>
    <row r="148" customFormat="false" ht="14.4" hidden="false" customHeight="false" outlineLevel="0" collapsed="false">
      <c r="A148" s="2" t="n">
        <v>122.750121214</v>
      </c>
      <c r="B148" s="2" t="n">
        <v>634.971799721</v>
      </c>
    </row>
    <row r="149" customFormat="false" ht="14.4" hidden="false" customHeight="false" outlineLevel="0" collapsed="false">
      <c r="A149" s="2" t="n">
        <v>121.764658107</v>
      </c>
      <c r="B149" s="2" t="n">
        <v>634.447896268</v>
      </c>
    </row>
    <row r="150" customFormat="false" ht="14.4" hidden="false" customHeight="false" outlineLevel="0" collapsed="false">
      <c r="A150" s="2" t="n">
        <v>121.251384421</v>
      </c>
      <c r="B150" s="2" t="n">
        <v>634.296104747</v>
      </c>
    </row>
    <row r="151" customFormat="false" ht="14.4" hidden="false" customHeight="false" outlineLevel="0" collapsed="false">
      <c r="A151" s="2" t="n">
        <v>121.10382925</v>
      </c>
      <c r="B151" s="2" t="n">
        <v>634.186261364</v>
      </c>
    </row>
    <row r="152" customFormat="false" ht="14.4" hidden="false" customHeight="false" outlineLevel="0" collapsed="false">
      <c r="A152" s="2" t="n">
        <v>119.388054546</v>
      </c>
      <c r="B152" s="2" t="n">
        <v>633.723624267</v>
      </c>
    </row>
    <row r="153" customFormat="false" ht="14.4" hidden="false" customHeight="false" outlineLevel="0" collapsed="false">
      <c r="A153" s="2" t="n">
        <v>118.262695027</v>
      </c>
      <c r="B153" s="2" t="n">
        <v>633.086804917</v>
      </c>
    </row>
    <row r="154" customFormat="false" ht="14.4" hidden="false" customHeight="false" outlineLevel="0" collapsed="false">
      <c r="A154" s="2" t="n">
        <v>116.358090175</v>
      </c>
      <c r="B154" s="2" t="n">
        <v>632.73011583</v>
      </c>
    </row>
    <row r="155" customFormat="false" ht="14.4" hidden="false" customHeight="false" outlineLevel="0" collapsed="false">
      <c r="A155" s="2" t="n">
        <v>116.04390775</v>
      </c>
      <c r="B155" s="2" t="n">
        <v>632.419068961</v>
      </c>
    </row>
    <row r="156" customFormat="false" ht="14.4" hidden="false" customHeight="false" outlineLevel="0" collapsed="false">
      <c r="A156" s="2" t="n">
        <v>115.543323015</v>
      </c>
      <c r="B156" s="2" t="n">
        <v>631.996903009</v>
      </c>
    </row>
    <row r="157" customFormat="false" ht="14.4" hidden="false" customHeight="false" outlineLevel="0" collapsed="false">
      <c r="A157" s="2" t="n">
        <v>112.625152297</v>
      </c>
      <c r="B157" s="2" t="n">
        <v>630.563383882</v>
      </c>
    </row>
    <row r="158" customFormat="false" ht="14.4" hidden="false" customHeight="false" outlineLevel="0" collapsed="false">
      <c r="A158" s="2" t="n">
        <v>107.732701149</v>
      </c>
      <c r="B158" s="2" t="n">
        <v>626.854554931</v>
      </c>
    </row>
    <row r="159" customFormat="false" ht="14.4" hidden="false" customHeight="false" outlineLevel="0" collapsed="false">
      <c r="A159" s="2" t="n">
        <v>107.010636784</v>
      </c>
      <c r="B159" s="2" t="n">
        <v>626.795127141</v>
      </c>
    </row>
    <row r="160" customFormat="false" ht="14.4" hidden="false" customHeight="false" outlineLevel="0" collapsed="false">
      <c r="A160" s="2" t="n">
        <v>106.607470194</v>
      </c>
      <c r="B160" s="2" t="n">
        <v>626.69828615</v>
      </c>
    </row>
    <row r="161" customFormat="false" ht="14.4" hidden="false" customHeight="false" outlineLevel="0" collapsed="false">
      <c r="A161" s="2" t="n">
        <v>105.431404566</v>
      </c>
      <c r="B161" s="2" t="n">
        <v>626.015847429</v>
      </c>
    </row>
    <row r="162" customFormat="false" ht="14.4" hidden="false" customHeight="false" outlineLevel="0" collapsed="false">
      <c r="A162" s="2" t="n">
        <v>105.033489403</v>
      </c>
      <c r="B162" s="2" t="n">
        <v>625.958306705</v>
      </c>
    </row>
    <row r="163" customFormat="false" ht="14.4" hidden="false" customHeight="false" outlineLevel="0" collapsed="false">
      <c r="A163" s="2" t="n">
        <v>102.770836773</v>
      </c>
      <c r="B163" s="2" t="n">
        <v>624.955722628</v>
      </c>
    </row>
    <row r="164" customFormat="false" ht="14.4" hidden="false" customHeight="false" outlineLevel="0" collapsed="false">
      <c r="A164" s="2" t="n">
        <v>103.655414488</v>
      </c>
      <c r="B164" s="2" t="n">
        <v>624.754288187</v>
      </c>
    </row>
    <row r="165" customFormat="false" ht="14.4" hidden="false" customHeight="false" outlineLevel="0" collapsed="false">
      <c r="A165" s="2" t="n">
        <v>102.122531838</v>
      </c>
      <c r="B165" s="2" t="n">
        <v>624.29281252</v>
      </c>
    </row>
    <row r="166" customFormat="false" ht="14.4" hidden="false" customHeight="false" outlineLevel="0" collapsed="false">
      <c r="A166" s="2" t="n">
        <v>101.355449455</v>
      </c>
      <c r="B166" s="2" t="n">
        <v>623.749622692</v>
      </c>
    </row>
    <row r="167" customFormat="false" ht="14.4" hidden="false" customHeight="false" outlineLevel="0" collapsed="false">
      <c r="A167" s="2" t="n">
        <v>100.269108531</v>
      </c>
      <c r="B167" s="2" t="n">
        <v>623.476918693</v>
      </c>
    </row>
    <row r="168" customFormat="false" ht="14.4" hidden="false" customHeight="false" outlineLevel="0" collapsed="false">
      <c r="A168" s="2" t="n">
        <v>98.1011977534</v>
      </c>
      <c r="B168" s="2" t="n">
        <v>622.559822296</v>
      </c>
    </row>
    <row r="169" customFormat="false" ht="14.4" hidden="false" customHeight="false" outlineLevel="0" collapsed="false">
      <c r="A169" s="2" t="n">
        <v>96.3462180961</v>
      </c>
      <c r="B169" s="2" t="n">
        <v>621.978933412</v>
      </c>
    </row>
    <row r="170" customFormat="false" ht="14.4" hidden="false" customHeight="false" outlineLevel="0" collapsed="false">
      <c r="A170" s="2" t="n">
        <v>94.7694161237</v>
      </c>
      <c r="B170" s="2" t="n">
        <v>621.255015893</v>
      </c>
    </row>
    <row r="171" customFormat="false" ht="14.4" hidden="false" customHeight="false" outlineLevel="0" collapsed="false">
      <c r="A171" s="2" t="n">
        <v>93.5865930406</v>
      </c>
      <c r="B171" s="2" t="n">
        <v>620.468663794</v>
      </c>
    </row>
    <row r="172" customFormat="false" ht="14.4" hidden="false" customHeight="false" outlineLevel="0" collapsed="false">
      <c r="A172" s="2" t="n">
        <v>92.5064873791</v>
      </c>
      <c r="B172" s="2" t="n">
        <v>620.347917444</v>
      </c>
    </row>
    <row r="173" customFormat="false" ht="14.4" hidden="false" customHeight="false" outlineLevel="0" collapsed="false">
      <c r="A173" s="2" t="n">
        <v>91.1585939879</v>
      </c>
      <c r="B173" s="2" t="n">
        <v>619.728841211</v>
      </c>
    </row>
    <row r="174" customFormat="false" ht="14.4" hidden="false" customHeight="false" outlineLevel="0" collapsed="false">
      <c r="A174" s="2" t="n">
        <v>91.4899892067</v>
      </c>
      <c r="B174" s="2" t="n">
        <v>619.723998229</v>
      </c>
    </row>
    <row r="175" customFormat="false" ht="14.4" hidden="false" customHeight="false" outlineLevel="0" collapsed="false">
      <c r="A175" s="2" t="n">
        <v>89.5995032008</v>
      </c>
      <c r="B175" s="2" t="n">
        <v>618.670480785</v>
      </c>
    </row>
    <row r="176" customFormat="false" ht="14.4" hidden="false" customHeight="false" outlineLevel="0" collapsed="false">
      <c r="A176" s="2" t="n">
        <v>88.5817221791</v>
      </c>
      <c r="B176" s="2" t="n">
        <v>618.439808138</v>
      </c>
    </row>
    <row r="177" customFormat="false" ht="14.4" hidden="false" customHeight="false" outlineLevel="0" collapsed="false">
      <c r="A177" s="2" t="n">
        <v>87.0208382082</v>
      </c>
      <c r="B177" s="2" t="n">
        <v>617.428908708</v>
      </c>
    </row>
    <row r="178" customFormat="false" ht="14.4" hidden="false" customHeight="false" outlineLevel="0" collapsed="false">
      <c r="A178" s="2" t="n">
        <v>83.6325501092</v>
      </c>
      <c r="B178" s="2" t="n">
        <v>615.761425037</v>
      </c>
    </row>
    <row r="179" customFormat="false" ht="14.4" hidden="false" customHeight="false" outlineLevel="0" collapsed="false">
      <c r="A179" s="2" t="n">
        <v>82.1564753232</v>
      </c>
      <c r="B179" s="2" t="n">
        <v>614.87365084</v>
      </c>
    </row>
    <row r="180" customFormat="false" ht="14.4" hidden="false" customHeight="false" outlineLevel="0" collapsed="false">
      <c r="A180" s="2" t="n">
        <v>80.8501236362</v>
      </c>
      <c r="B180" s="2" t="n">
        <v>614.319870733</v>
      </c>
    </row>
    <row r="181" customFormat="false" ht="14.4" hidden="false" customHeight="false" outlineLevel="0" collapsed="false">
      <c r="A181" s="2" t="n">
        <v>79.2367739318</v>
      </c>
      <c r="B181" s="2" t="n">
        <v>613.900429521</v>
      </c>
    </row>
    <row r="182" customFormat="false" ht="14.4" hidden="false" customHeight="false" outlineLevel="0" collapsed="false">
      <c r="A182" s="2" t="n">
        <v>77.9498240218</v>
      </c>
      <c r="B182" s="2" t="n">
        <v>613.014023338</v>
      </c>
    </row>
    <row r="183" customFormat="false" ht="14.4" hidden="false" customHeight="false" outlineLevel="0" collapsed="false">
      <c r="A183" s="2" t="n">
        <v>76.9956986932</v>
      </c>
      <c r="B183" s="2" t="n">
        <v>612.57554626</v>
      </c>
    </row>
    <row r="184" customFormat="false" ht="14.4" hidden="false" customHeight="false" outlineLevel="0" collapsed="false">
      <c r="A184" s="2" t="n">
        <v>75.8010941851</v>
      </c>
      <c r="B184" s="2" t="n">
        <v>611.861753976</v>
      </c>
    </row>
    <row r="185" customFormat="false" ht="14.4" hidden="false" customHeight="false" outlineLevel="0" collapsed="false">
      <c r="A185" s="2" t="n">
        <v>75.3291178425</v>
      </c>
      <c r="B185" s="2" t="n">
        <v>611.51046835</v>
      </c>
    </row>
    <row r="186" customFormat="false" ht="14.4" hidden="false" customHeight="false" outlineLevel="0" collapsed="false">
      <c r="A186" s="2" t="n">
        <v>72.371940229</v>
      </c>
      <c r="B186" s="2" t="n">
        <v>609.678003695</v>
      </c>
    </row>
    <row r="187" customFormat="false" ht="14.4" hidden="false" customHeight="false" outlineLevel="0" collapsed="false">
      <c r="A187" s="2" t="n">
        <v>71.4792700408</v>
      </c>
      <c r="B187" s="2" t="n">
        <v>609.582082157</v>
      </c>
    </row>
    <row r="188" customFormat="false" ht="14.4" hidden="false" customHeight="false" outlineLevel="0" collapsed="false">
      <c r="A188" s="2" t="n">
        <v>69.3902908438</v>
      </c>
      <c r="B188" s="2" t="n">
        <v>608.197905536</v>
      </c>
    </row>
    <row r="189" customFormat="false" ht="14.4" hidden="false" customHeight="false" outlineLevel="0" collapsed="false">
      <c r="A189" s="2" t="n">
        <v>69.3009206746</v>
      </c>
      <c r="B189" s="2" t="n">
        <v>608.071172912</v>
      </c>
    </row>
    <row r="190" customFormat="false" ht="14.4" hidden="false" customHeight="false" outlineLevel="0" collapsed="false">
      <c r="A190" s="2" t="n">
        <v>69.0806181268</v>
      </c>
      <c r="B190" s="2" t="n">
        <v>608.060294846</v>
      </c>
    </row>
    <row r="191" customFormat="false" ht="14.4" hidden="false" customHeight="false" outlineLevel="0" collapsed="false">
      <c r="A191" s="2" t="n">
        <v>66.7869961066</v>
      </c>
      <c r="B191" s="2" t="n">
        <v>606.923981282</v>
      </c>
    </row>
    <row r="192" customFormat="false" ht="14.4" hidden="false" customHeight="false" outlineLevel="0" collapsed="false">
      <c r="A192" s="2" t="n">
        <v>64.4622243457</v>
      </c>
      <c r="B192" s="2" t="n">
        <v>605.71415375</v>
      </c>
    </row>
    <row r="193" customFormat="false" ht="14.4" hidden="false" customHeight="false" outlineLevel="0" collapsed="false">
      <c r="A193" s="2" t="n">
        <v>64.6568242623</v>
      </c>
      <c r="B193" s="2" t="n">
        <v>605.68551256</v>
      </c>
    </row>
    <row r="194" customFormat="false" ht="14.4" hidden="false" customHeight="false" outlineLevel="0" collapsed="false">
      <c r="A194" s="2" t="n">
        <v>64.3504584538</v>
      </c>
      <c r="B194" s="2" t="n">
        <v>605.580342134</v>
      </c>
    </row>
    <row r="195" customFormat="false" ht="14.4" hidden="false" customHeight="false" outlineLevel="0" collapsed="false">
      <c r="A195" s="2" t="n">
        <v>64.014924186</v>
      </c>
      <c r="B195" s="2" t="n">
        <v>605.357124275</v>
      </c>
    </row>
    <row r="196" customFormat="false" ht="14.4" hidden="false" customHeight="false" outlineLevel="0" collapsed="false">
      <c r="A196" s="2" t="n">
        <v>60.3540306994</v>
      </c>
      <c r="B196" s="2" t="n">
        <v>603.950929219</v>
      </c>
    </row>
    <row r="197" customFormat="false" ht="14.4" hidden="false" customHeight="false" outlineLevel="0" collapsed="false">
      <c r="A197" s="2" t="n">
        <v>58.7955478739</v>
      </c>
      <c r="B197" s="2" t="n">
        <v>602.088942841</v>
      </c>
    </row>
    <row r="198" customFormat="false" ht="14.4" hidden="false" customHeight="false" outlineLevel="0" collapsed="false">
      <c r="A198" s="2" t="n">
        <v>55.1940720702</v>
      </c>
      <c r="B198" s="2" t="n">
        <v>601.868501385</v>
      </c>
    </row>
    <row r="199" customFormat="false" ht="14.4" hidden="false" customHeight="false" outlineLevel="0" collapsed="false">
      <c r="A199" s="2" t="n">
        <v>51.0175929735</v>
      </c>
      <c r="B199" s="2" t="n">
        <v>599.037944612</v>
      </c>
    </row>
    <row r="200" customFormat="false" ht="14.4" hidden="false" customHeight="false" outlineLevel="0" collapsed="false">
      <c r="A200" s="2" t="n">
        <v>54.0326150372</v>
      </c>
      <c r="B200" s="2" t="n">
        <v>598.775676442</v>
      </c>
    </row>
    <row r="201" customFormat="false" ht="14.4" hidden="false" customHeight="false" outlineLevel="0" collapsed="false">
      <c r="A201" s="2" t="n">
        <v>46.2808080995</v>
      </c>
      <c r="B201" s="2" t="n">
        <v>594.391066975</v>
      </c>
    </row>
    <row r="202" customFormat="false" ht="14.4" hidden="false" customHeight="false" outlineLevel="0" collapsed="false">
      <c r="A202" s="2" t="n">
        <v>46.137835004</v>
      </c>
      <c r="B202" s="2" t="n">
        <v>594.387988673</v>
      </c>
    </row>
    <row r="203" customFormat="false" ht="14.4" hidden="false" customHeight="false" outlineLevel="0" collapsed="false">
      <c r="A203" s="2" t="n">
        <v>44.350402561</v>
      </c>
      <c r="B203" s="2" t="n">
        <v>593.342630882</v>
      </c>
    </row>
    <row r="204" customFormat="false" ht="14.4" hidden="false" customHeight="false" outlineLevel="0" collapsed="false">
      <c r="A204" s="2" t="n">
        <v>42.5533041177</v>
      </c>
      <c r="B204" s="2" t="n">
        <v>593.125279127</v>
      </c>
    </row>
    <row r="205" customFormat="false" ht="14.4" hidden="false" customHeight="false" outlineLevel="0" collapsed="false">
      <c r="A205" s="2" t="n">
        <v>40.4825319039</v>
      </c>
      <c r="B205" s="2" t="n">
        <v>592.884064758</v>
      </c>
    </row>
    <row r="206" customFormat="false" ht="14.4" hidden="false" customHeight="false" outlineLevel="0" collapsed="false">
      <c r="A206" s="2" t="n">
        <v>41.401161805</v>
      </c>
      <c r="B206" s="2" t="n">
        <v>592.875807542</v>
      </c>
    </row>
    <row r="207" customFormat="false" ht="14.4" hidden="false" customHeight="false" outlineLevel="0" collapsed="false">
      <c r="A207" s="2" t="n">
        <v>34.3312316649</v>
      </c>
      <c r="B207" s="2" t="n">
        <v>589.464112795</v>
      </c>
    </row>
    <row r="208" customFormat="false" ht="14.4" hidden="false" customHeight="false" outlineLevel="0" collapsed="false">
      <c r="A208" s="2" t="n">
        <v>33.4411461029</v>
      </c>
      <c r="B208" s="2" t="n">
        <v>588.816129127</v>
      </c>
    </row>
    <row r="209" customFormat="false" ht="14.4" hidden="false" customHeight="false" outlineLevel="0" collapsed="false">
      <c r="A209" s="2" t="n">
        <v>31.0230424248</v>
      </c>
      <c r="B209" s="2" t="n">
        <v>586.727080606</v>
      </c>
    </row>
    <row r="210" customFormat="false" ht="14.4" hidden="false" customHeight="false" outlineLevel="0" collapsed="false">
      <c r="A210" s="2" t="n">
        <v>29.8647835957</v>
      </c>
      <c r="B210" s="2" t="n">
        <v>585.535917317</v>
      </c>
    </row>
    <row r="211" customFormat="false" ht="14.4" hidden="false" customHeight="false" outlineLevel="0" collapsed="false">
      <c r="A211" s="2" t="n">
        <v>28.5705893006</v>
      </c>
      <c r="B211" s="2" t="n">
        <v>583.705051004</v>
      </c>
    </row>
    <row r="212" customFormat="false" ht="14.4" hidden="false" customHeight="false" outlineLevel="0" collapsed="false">
      <c r="A212" s="2" t="n">
        <v>23.9236356122</v>
      </c>
      <c r="B212" s="2" t="n">
        <v>580.69812813</v>
      </c>
    </row>
    <row r="213" customFormat="false" ht="14.4" hidden="false" customHeight="false" outlineLevel="0" collapsed="false">
      <c r="A213" s="2" t="n">
        <v>22.6882410232</v>
      </c>
      <c r="B213" s="2" t="n">
        <v>579.996915208</v>
      </c>
    </row>
    <row r="214" customFormat="false" ht="14.4" hidden="false" customHeight="false" outlineLevel="0" collapsed="false">
      <c r="A214" s="2" t="n">
        <v>18.707904507</v>
      </c>
      <c r="B214" s="2" t="n">
        <v>579.729342752</v>
      </c>
    </row>
    <row r="215" customFormat="false" ht="14.4" hidden="false" customHeight="false" outlineLevel="0" collapsed="false">
      <c r="A215" s="2" t="n">
        <v>19.9019049773</v>
      </c>
      <c r="B215" s="2" t="n">
        <v>579.708805853</v>
      </c>
    </row>
    <row r="216" customFormat="false" ht="14.4" hidden="false" customHeight="false" outlineLevel="0" collapsed="false">
      <c r="A216" s="2" t="n">
        <v>21.3676494055</v>
      </c>
      <c r="B216" s="2" t="n">
        <v>579.688430174</v>
      </c>
    </row>
    <row r="217" customFormat="false" ht="14.4" hidden="false" customHeight="false" outlineLevel="0" collapsed="false">
      <c r="A217" s="2" t="n">
        <v>16.7239200757</v>
      </c>
      <c r="B217" s="2" t="n">
        <v>579.311343345</v>
      </c>
    </row>
    <row r="218" customFormat="false" ht="14.4" hidden="false" customHeight="false" outlineLevel="0" collapsed="false">
      <c r="A218" s="2" t="n">
        <v>16.0634143549</v>
      </c>
      <c r="B218" s="2" t="n">
        <v>579.255547166</v>
      </c>
    </row>
    <row r="219" customFormat="false" ht="14.4" hidden="false" customHeight="false" outlineLevel="0" collapsed="false">
      <c r="A219" s="2" t="n">
        <v>14.4152512764</v>
      </c>
      <c r="B219" s="2" t="n">
        <v>579.16827694</v>
      </c>
    </row>
    <row r="220" customFormat="false" ht="14.4" hidden="false" customHeight="false" outlineLevel="0" collapsed="false">
      <c r="A220" s="2" t="n">
        <v>11.7420368018</v>
      </c>
      <c r="B220" s="2" t="n">
        <v>579.100808649</v>
      </c>
    </row>
    <row r="221" customFormat="false" ht="14.4" hidden="false" customHeight="false" outlineLevel="0" collapsed="false">
      <c r="A221" s="2" t="n">
        <v>11.6444006719</v>
      </c>
      <c r="B221" s="2" t="n">
        <v>579.092708801</v>
      </c>
    </row>
    <row r="222" customFormat="false" ht="14.4" hidden="false" customHeight="false" outlineLevel="0" collapsed="false">
      <c r="A222" s="2" t="n">
        <v>12.4436999288</v>
      </c>
      <c r="B222" s="2" t="n">
        <v>579.090721892</v>
      </c>
    </row>
    <row r="223" customFormat="false" ht="14.4" hidden="false" customHeight="false" outlineLevel="0" collapsed="false">
      <c r="A223" s="2" t="n">
        <v>11.4147237349</v>
      </c>
      <c r="B223" s="2" t="n">
        <v>579.070992359</v>
      </c>
    </row>
    <row r="224" customFormat="false" ht="14.4" hidden="false" customHeight="false" outlineLevel="0" collapsed="false">
      <c r="A224" s="2" t="n">
        <v>13.8139633492</v>
      </c>
      <c r="B224" s="2" t="n">
        <v>579.037337334</v>
      </c>
    </row>
    <row r="225" customFormat="false" ht="14.4" hidden="false" customHeight="false" outlineLevel="0" collapsed="false">
      <c r="A225" s="2" t="n">
        <v>13.634861279</v>
      </c>
      <c r="B225" s="2" t="n">
        <v>579.035303892</v>
      </c>
    </row>
    <row r="226" customFormat="false" ht="14.4" hidden="false" customHeight="false" outlineLevel="0" collapsed="false">
      <c r="A226" s="2" t="n">
        <v>9.3550354919</v>
      </c>
      <c r="B226" s="2" t="n">
        <v>578.974367681</v>
      </c>
    </row>
    <row r="227" customFormat="false" ht="14.4" hidden="false" customHeight="false" outlineLevel="0" collapsed="false">
      <c r="A227" s="2" t="n">
        <v>8.71125791829</v>
      </c>
      <c r="B227" s="2" t="n">
        <v>578.957721822</v>
      </c>
    </row>
    <row r="228" customFormat="false" ht="14.4" hidden="false" customHeight="false" outlineLevel="0" collapsed="false">
      <c r="A228" s="2" t="n">
        <v>7.0020793966</v>
      </c>
      <c r="B228" s="2" t="n">
        <v>578.779370549</v>
      </c>
    </row>
    <row r="229" customFormat="false" ht="14.4" hidden="false" customHeight="false" outlineLevel="0" collapsed="false">
      <c r="A229" s="2" t="n">
        <v>5.64502653012</v>
      </c>
      <c r="B229" s="2" t="n">
        <v>578.610997157</v>
      </c>
    </row>
    <row r="230" customFormat="false" ht="14.4" hidden="false" customHeight="false" outlineLevel="0" collapsed="false">
      <c r="A230" s="2" t="n">
        <v>4.6563226373</v>
      </c>
      <c r="B230" s="2" t="n">
        <v>578.576</v>
      </c>
    </row>
    <row r="231" customFormat="false" ht="14.4" hidden="false" customHeight="false" outlineLevel="0" collapsed="false">
      <c r="A231" s="2" t="n">
        <v>2.33719673872</v>
      </c>
      <c r="B231" s="2" t="n">
        <v>578.324339563</v>
      </c>
    </row>
    <row r="232" customFormat="false" ht="14.4" hidden="false" customHeight="false" outlineLevel="0" collapsed="false">
      <c r="A232" s="2" t="n">
        <v>2.58950807799</v>
      </c>
      <c r="B232" s="2" t="n">
        <v>578.317101579</v>
      </c>
    </row>
    <row r="233" customFormat="false" ht="14.4" hidden="false" customHeight="false" outlineLevel="0" collapsed="false">
      <c r="A233" s="2" t="n">
        <v>1.52763350937</v>
      </c>
      <c r="B233" s="2" t="n">
        <v>578.201489468</v>
      </c>
    </row>
    <row r="234" customFormat="false" ht="14.4" hidden="false" customHeight="false" outlineLevel="0" collapsed="false">
      <c r="A234" s="2" t="n">
        <v>0</v>
      </c>
      <c r="B234" s="2" t="n">
        <v>578.113118163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2014-06-22T14:48:31Z</dcterms:created>
  <dc:creator/>
  <dc:description/>
  <dc:language>en-US</dc:language>
  <cp:lastModifiedBy>Dave</cp:lastModifiedBy>
  <dcterms:modified xsi:type="dcterms:W3CDTF">2014-06-22T14:48:31Z</dcterms:modified>
  <cp:revision>0</cp:revision>
  <dc:subject/>
  <dc:title/>
</cp:coreProperties>
</file>