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4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2-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<sst xmlns="http://schemas.openxmlformats.org/spreadsheetml/2006/main" count="2" uniqueCount="2">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</sst>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12-7 2012</a:t>
            </a:r>
          </a:p>
        </c:rich>
      </c:tx>
      <c:layout>
        <c:manualLayout>
          <c:xMode val="edge"/>
          <c:yMode val="edge"/>
          <c:x val="0.318951766046335"/>
          <c:y val="0.041070725626558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71743258640334"/>
          <c:y val="0.159165463849888"/>
          <c:w val="0.908621344473984"/>
          <c:h val="0.763285658050125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12-7'!$A$2:$A$126</c:f>
              <c:numCache>
                <c:formatCode>General</c:formatCode>
                <c:ptCount val="125"/>
                <c:pt idx="0">
                  <c:v>263.317991874</c:v>
                </c:pt>
                <c:pt idx="1">
                  <c:v>254.417837831</c:v>
                </c:pt>
                <c:pt idx="2">
                  <c:v>264.603870855</c:v>
                </c:pt>
                <c:pt idx="3">
                  <c:v>280.564206844</c:v>
                </c:pt>
                <c:pt idx="4">
                  <c:v>277.409467631</c:v>
                </c:pt>
                <c:pt idx="5">
                  <c:v>279.3236489</c:v>
                </c:pt>
                <c:pt idx="6">
                  <c:v>274.419192161</c:v>
                </c:pt>
                <c:pt idx="7">
                  <c:v>274.11699775</c:v>
                </c:pt>
                <c:pt idx="8">
                  <c:v>271.517346514</c:v>
                </c:pt>
                <c:pt idx="9">
                  <c:v>269.792970118</c:v>
                </c:pt>
                <c:pt idx="10">
                  <c:v>267.71901801</c:v>
                </c:pt>
                <c:pt idx="11">
                  <c:v>267.580933304</c:v>
                </c:pt>
                <c:pt idx="12">
                  <c:v>268.49189519</c:v>
                </c:pt>
                <c:pt idx="13">
                  <c:v>249.107841367</c:v>
                </c:pt>
                <c:pt idx="14">
                  <c:v>246.466484587</c:v>
                </c:pt>
                <c:pt idx="15">
                  <c:v>244.785716884</c:v>
                </c:pt>
                <c:pt idx="16">
                  <c:v>243.569197348</c:v>
                </c:pt>
                <c:pt idx="17">
                  <c:v>227.580104104</c:v>
                </c:pt>
                <c:pt idx="18">
                  <c:v>228.530057587</c:v>
                </c:pt>
                <c:pt idx="19">
                  <c:v>230.681279897</c:v>
                </c:pt>
                <c:pt idx="20">
                  <c:v>237.119942178</c:v>
                </c:pt>
                <c:pt idx="21">
                  <c:v>233.225867601</c:v>
                </c:pt>
                <c:pt idx="22">
                  <c:v>231.761410162</c:v>
                </c:pt>
                <c:pt idx="23">
                  <c:v>235.435870825</c:v>
                </c:pt>
                <c:pt idx="24">
                  <c:v>222.017254549</c:v>
                </c:pt>
                <c:pt idx="25">
                  <c:v>209.874065463</c:v>
                </c:pt>
                <c:pt idx="26">
                  <c:v>213.147664973</c:v>
                </c:pt>
                <c:pt idx="27">
                  <c:v>204.276408949</c:v>
                </c:pt>
                <c:pt idx="28">
                  <c:v>201.97107015</c:v>
                </c:pt>
                <c:pt idx="29">
                  <c:v>200.354485718</c:v>
                </c:pt>
                <c:pt idx="30">
                  <c:v>200.053115018</c:v>
                </c:pt>
                <c:pt idx="31">
                  <c:v>192.388424931</c:v>
                </c:pt>
                <c:pt idx="32">
                  <c:v>179.468603223</c:v>
                </c:pt>
                <c:pt idx="33">
                  <c:v>182.755061701</c:v>
                </c:pt>
                <c:pt idx="34">
                  <c:v>172.65396936</c:v>
                </c:pt>
                <c:pt idx="35">
                  <c:v>170.5537025</c:v>
                </c:pt>
                <c:pt idx="36">
                  <c:v>169.759556716</c:v>
                </c:pt>
                <c:pt idx="37">
                  <c:v>164.551861375</c:v>
                </c:pt>
                <c:pt idx="38">
                  <c:v>156.017032573</c:v>
                </c:pt>
                <c:pt idx="39">
                  <c:v>151.478630753</c:v>
                </c:pt>
                <c:pt idx="40">
                  <c:v>154.497859441</c:v>
                </c:pt>
                <c:pt idx="41">
                  <c:v>152.95305247</c:v>
                </c:pt>
                <c:pt idx="42">
                  <c:v>148.777274546</c:v>
                </c:pt>
                <c:pt idx="43">
                  <c:v>150.530764328</c:v>
                </c:pt>
                <c:pt idx="44">
                  <c:v>147.660569957</c:v>
                </c:pt>
                <c:pt idx="45">
                  <c:v>143.67261048</c:v>
                </c:pt>
                <c:pt idx="46">
                  <c:v>144.787857127</c:v>
                </c:pt>
                <c:pt idx="47">
                  <c:v>137.615458199</c:v>
                </c:pt>
                <c:pt idx="48">
                  <c:v>136.836404809</c:v>
                </c:pt>
                <c:pt idx="49">
                  <c:v>136.544758104</c:v>
                </c:pt>
                <c:pt idx="50">
                  <c:v>136.234407313</c:v>
                </c:pt>
                <c:pt idx="51">
                  <c:v>133.108700509</c:v>
                </c:pt>
                <c:pt idx="52">
                  <c:v>131.828337882</c:v>
                </c:pt>
                <c:pt idx="53">
                  <c:v>130.87454263</c:v>
                </c:pt>
                <c:pt idx="54">
                  <c:v>129.548653737</c:v>
                </c:pt>
                <c:pt idx="55">
                  <c:v>128.542236594</c:v>
                </c:pt>
                <c:pt idx="56">
                  <c:v>127.206885212</c:v>
                </c:pt>
                <c:pt idx="57">
                  <c:v>125.21568498</c:v>
                </c:pt>
                <c:pt idx="58">
                  <c:v>124.962259544</c:v>
                </c:pt>
                <c:pt idx="59">
                  <c:v>124.731336672</c:v>
                </c:pt>
                <c:pt idx="60">
                  <c:v>122.563434479</c:v>
                </c:pt>
                <c:pt idx="61">
                  <c:v>121.585233121</c:v>
                </c:pt>
                <c:pt idx="62">
                  <c:v>118.223127342</c:v>
                </c:pt>
                <c:pt idx="63">
                  <c:v>119.346965399</c:v>
                </c:pt>
                <c:pt idx="64">
                  <c:v>115.43567083</c:v>
                </c:pt>
                <c:pt idx="65">
                  <c:v>113.558869892</c:v>
                </c:pt>
                <c:pt idx="66">
                  <c:v>112.785636944</c:v>
                </c:pt>
                <c:pt idx="67">
                  <c:v>112.446378175</c:v>
                </c:pt>
                <c:pt idx="68">
                  <c:v>110.478200584</c:v>
                </c:pt>
                <c:pt idx="69">
                  <c:v>109.365339844</c:v>
                </c:pt>
                <c:pt idx="70">
                  <c:v>108.473250401</c:v>
                </c:pt>
                <c:pt idx="71">
                  <c:v>107.246093468</c:v>
                </c:pt>
                <c:pt idx="72">
                  <c:v>106.397509347</c:v>
                </c:pt>
                <c:pt idx="73">
                  <c:v>101.653957536</c:v>
                </c:pt>
                <c:pt idx="74">
                  <c:v>99.2495015442</c:v>
                </c:pt>
                <c:pt idx="75">
                  <c:v>102.838731064</c:v>
                </c:pt>
                <c:pt idx="76">
                  <c:v>87.8271873379</c:v>
                </c:pt>
                <c:pt idx="77">
                  <c:v>84.0212741503</c:v>
                </c:pt>
                <c:pt idx="78">
                  <c:v>78.1253433521</c:v>
                </c:pt>
                <c:pt idx="79">
                  <c:v>77.1857549235</c:v>
                </c:pt>
                <c:pt idx="80">
                  <c:v>76.2052985737</c:v>
                </c:pt>
                <c:pt idx="81">
                  <c:v>75.0848171248</c:v>
                </c:pt>
                <c:pt idx="82">
                  <c:v>70.2977219846</c:v>
                </c:pt>
                <c:pt idx="83">
                  <c:v>73.9401316169</c:v>
                </c:pt>
                <c:pt idx="84">
                  <c:v>61.909762751</c:v>
                </c:pt>
                <c:pt idx="85">
                  <c:v>61.0328733963</c:v>
                </c:pt>
                <c:pt idx="86">
                  <c:v>59.1163373694</c:v>
                </c:pt>
                <c:pt idx="87">
                  <c:v>58.031724464</c:v>
                </c:pt>
                <c:pt idx="88">
                  <c:v>56.8556014429</c:v>
                </c:pt>
                <c:pt idx="89">
                  <c:v>54.2034352011</c:v>
                </c:pt>
                <c:pt idx="90">
                  <c:v>50.8726187205</c:v>
                </c:pt>
                <c:pt idx="91">
                  <c:v>52.6880524781</c:v>
                </c:pt>
                <c:pt idx="92">
                  <c:v>43.4285608602</c:v>
                </c:pt>
                <c:pt idx="93">
                  <c:v>38.008742343</c:v>
                </c:pt>
                <c:pt idx="94">
                  <c:v>36.3965739523</c:v>
                </c:pt>
                <c:pt idx="95">
                  <c:v>32.18163821</c:v>
                </c:pt>
                <c:pt idx="96">
                  <c:v>32.4940332842</c:v>
                </c:pt>
                <c:pt idx="97">
                  <c:v>30.6420209823</c:v>
                </c:pt>
                <c:pt idx="98">
                  <c:v>30.2859725095</c:v>
                </c:pt>
                <c:pt idx="99">
                  <c:v>29.3304377737</c:v>
                </c:pt>
                <c:pt idx="100">
                  <c:v>27.6800850919</c:v>
                </c:pt>
                <c:pt idx="101">
                  <c:v>27.6173406469</c:v>
                </c:pt>
                <c:pt idx="102">
                  <c:v>25.030467034</c:v>
                </c:pt>
                <c:pt idx="103">
                  <c:v>25.0225457668</c:v>
                </c:pt>
                <c:pt idx="104">
                  <c:v>24.3548242539</c:v>
                </c:pt>
                <c:pt idx="105">
                  <c:v>22.4343602645</c:v>
                </c:pt>
                <c:pt idx="106">
                  <c:v>22.4125203454</c:v>
                </c:pt>
                <c:pt idx="107">
                  <c:v>21.5072422783</c:v>
                </c:pt>
                <c:pt idx="108">
                  <c:v>19.8553782928</c:v>
                </c:pt>
                <c:pt idx="109">
                  <c:v>17.212105445</c:v>
                </c:pt>
                <c:pt idx="110">
                  <c:v>17.0997589037</c:v>
                </c:pt>
                <c:pt idx="111">
                  <c:v>16.1910744638</c:v>
                </c:pt>
                <c:pt idx="112">
                  <c:v>14.6578368273</c:v>
                </c:pt>
                <c:pt idx="113">
                  <c:v>13.5909611733</c:v>
                </c:pt>
                <c:pt idx="114">
                  <c:v>12.0986260472</c:v>
                </c:pt>
                <c:pt idx="115">
                  <c:v>12.0334165089</c:v>
                </c:pt>
                <c:pt idx="116">
                  <c:v>9.3966523441</c:v>
                </c:pt>
                <c:pt idx="117">
                  <c:v>9.38617650263</c:v>
                </c:pt>
                <c:pt idx="118">
                  <c:v>8.58037105679</c:v>
                </c:pt>
                <c:pt idx="119">
                  <c:v>6.79876536055</c:v>
                </c:pt>
                <c:pt idx="120">
                  <c:v>5.81182947728</c:v>
                </c:pt>
                <c:pt idx="121">
                  <c:v>4.25654148074</c:v>
                </c:pt>
                <c:pt idx="122">
                  <c:v>2.67968217049</c:v>
                </c:pt>
                <c:pt idx="123">
                  <c:v>0.00369915454192</c:v>
                </c:pt>
                <c:pt idx="124">
                  <c:v>0</c:v>
                </c:pt>
              </c:numCache>
            </c:numRef>
          </c:xVal>
          <c:yVal>
            <c:numRef>
              <c:f>'profile 12-7'!$B$2:$B$126</c:f>
              <c:numCache>
                <c:formatCode>General</c:formatCode>
                <c:ptCount val="125"/>
                <c:pt idx="0">
                  <c:v>698.501887085</c:v>
                </c:pt>
                <c:pt idx="1">
                  <c:v>698.376089324</c:v>
                </c:pt>
                <c:pt idx="2">
                  <c:v>698.252433177</c:v>
                </c:pt>
                <c:pt idx="3">
                  <c:v>698.211232453</c:v>
                </c:pt>
                <c:pt idx="4">
                  <c:v>698.196</c:v>
                </c:pt>
                <c:pt idx="5">
                  <c:v>698.196</c:v>
                </c:pt>
                <c:pt idx="6">
                  <c:v>698.097734297</c:v>
                </c:pt>
                <c:pt idx="7">
                  <c:v>698.093733941</c:v>
                </c:pt>
                <c:pt idx="8">
                  <c:v>698.032</c:v>
                </c:pt>
                <c:pt idx="9">
                  <c:v>697.99363223</c:v>
                </c:pt>
                <c:pt idx="10">
                  <c:v>697.943975006</c:v>
                </c:pt>
                <c:pt idx="11">
                  <c:v>697.921142387</c:v>
                </c:pt>
                <c:pt idx="12">
                  <c:v>697.915054309</c:v>
                </c:pt>
                <c:pt idx="13">
                  <c:v>697.892910193</c:v>
                </c:pt>
                <c:pt idx="14">
                  <c:v>697.631012527</c:v>
                </c:pt>
                <c:pt idx="15">
                  <c:v>697.300171529</c:v>
                </c:pt>
                <c:pt idx="16">
                  <c:v>697.286673608</c:v>
                </c:pt>
                <c:pt idx="17">
                  <c:v>697.285999372</c:v>
                </c:pt>
                <c:pt idx="18">
                  <c:v>697.18536695</c:v>
                </c:pt>
                <c:pt idx="19">
                  <c:v>697.179849894</c:v>
                </c:pt>
                <c:pt idx="20">
                  <c:v>697.120609394</c:v>
                </c:pt>
                <c:pt idx="21">
                  <c:v>697.118246495</c:v>
                </c:pt>
                <c:pt idx="22">
                  <c:v>697.103446345</c:v>
                </c:pt>
                <c:pt idx="23">
                  <c:v>697.087970633</c:v>
                </c:pt>
                <c:pt idx="24">
                  <c:v>694.210384192</c:v>
                </c:pt>
                <c:pt idx="25">
                  <c:v>691.339447233</c:v>
                </c:pt>
                <c:pt idx="26">
                  <c:v>690.76921353</c:v>
                </c:pt>
                <c:pt idx="27">
                  <c:v>686.818452556</c:v>
                </c:pt>
                <c:pt idx="28">
                  <c:v>684.957112098</c:v>
                </c:pt>
                <c:pt idx="29">
                  <c:v>684.272958222</c:v>
                </c:pt>
                <c:pt idx="30">
                  <c:v>683.662085373</c:v>
                </c:pt>
                <c:pt idx="31">
                  <c:v>679.308507653</c:v>
                </c:pt>
                <c:pt idx="32">
                  <c:v>672.989651628</c:v>
                </c:pt>
                <c:pt idx="33">
                  <c:v>669.163244131</c:v>
                </c:pt>
                <c:pt idx="34">
                  <c:v>663.526834051</c:v>
                </c:pt>
                <c:pt idx="35">
                  <c:v>661.794770252</c:v>
                </c:pt>
                <c:pt idx="36">
                  <c:v>661.626859402</c:v>
                </c:pt>
                <c:pt idx="37">
                  <c:v>657.580564909</c:v>
                </c:pt>
                <c:pt idx="38">
                  <c:v>655.783295284</c:v>
                </c:pt>
                <c:pt idx="39">
                  <c:v>652.191020454</c:v>
                </c:pt>
                <c:pt idx="40">
                  <c:v>651.059303546</c:v>
                </c:pt>
                <c:pt idx="41">
                  <c:v>650.40362614</c:v>
                </c:pt>
                <c:pt idx="42">
                  <c:v>650.089855234</c:v>
                </c:pt>
                <c:pt idx="43">
                  <c:v>649.346695701</c:v>
                </c:pt>
                <c:pt idx="44">
                  <c:v>648.668710505</c:v>
                </c:pt>
                <c:pt idx="45">
                  <c:v>646.102855945</c:v>
                </c:pt>
                <c:pt idx="46">
                  <c:v>644.816856898</c:v>
                </c:pt>
                <c:pt idx="47">
                  <c:v>637.408872023</c:v>
                </c:pt>
                <c:pt idx="48">
                  <c:v>637.227268991</c:v>
                </c:pt>
                <c:pt idx="49">
                  <c:v>636.919973289</c:v>
                </c:pt>
                <c:pt idx="50">
                  <c:v>636.574979053</c:v>
                </c:pt>
                <c:pt idx="51">
                  <c:v>634.283869666</c:v>
                </c:pt>
                <c:pt idx="52">
                  <c:v>633.781563252</c:v>
                </c:pt>
                <c:pt idx="53">
                  <c:v>633.265341628</c:v>
                </c:pt>
                <c:pt idx="54">
                  <c:v>632.78974246</c:v>
                </c:pt>
                <c:pt idx="55">
                  <c:v>632.36994076</c:v>
                </c:pt>
                <c:pt idx="56">
                  <c:v>631.996828915</c:v>
                </c:pt>
                <c:pt idx="57">
                  <c:v>631.484390551</c:v>
                </c:pt>
                <c:pt idx="58">
                  <c:v>631.362421079</c:v>
                </c:pt>
                <c:pt idx="59">
                  <c:v>631.122670974</c:v>
                </c:pt>
                <c:pt idx="60">
                  <c:v>630.209995016</c:v>
                </c:pt>
                <c:pt idx="61">
                  <c:v>629.969124654</c:v>
                </c:pt>
                <c:pt idx="62">
                  <c:v>628.088373044</c:v>
                </c:pt>
                <c:pt idx="63">
                  <c:v>627.934986224</c:v>
                </c:pt>
                <c:pt idx="64">
                  <c:v>624.508268077</c:v>
                </c:pt>
                <c:pt idx="65">
                  <c:v>624.157553659</c:v>
                </c:pt>
                <c:pt idx="66">
                  <c:v>623.334867867</c:v>
                </c:pt>
                <c:pt idx="67">
                  <c:v>623.318187625</c:v>
                </c:pt>
                <c:pt idx="68">
                  <c:v>621.916</c:v>
                </c:pt>
                <c:pt idx="69">
                  <c:v>620.798045142</c:v>
                </c:pt>
                <c:pt idx="70">
                  <c:v>620.346587576</c:v>
                </c:pt>
                <c:pt idx="71">
                  <c:v>619.611545925</c:v>
                </c:pt>
                <c:pt idx="72">
                  <c:v>619.055230081</c:v>
                </c:pt>
                <c:pt idx="73">
                  <c:v>616.794815712</c:v>
                </c:pt>
                <c:pt idx="74">
                  <c:v>615.802367624</c:v>
                </c:pt>
                <c:pt idx="75">
                  <c:v>615.546805329</c:v>
                </c:pt>
                <c:pt idx="76">
                  <c:v>608.836570173</c:v>
                </c:pt>
                <c:pt idx="77">
                  <c:v>606.70154264</c:v>
                </c:pt>
                <c:pt idx="78">
                  <c:v>604.229655036</c:v>
                </c:pt>
                <c:pt idx="79">
                  <c:v>603.232400284</c:v>
                </c:pt>
                <c:pt idx="80">
                  <c:v>602.997567464</c:v>
                </c:pt>
                <c:pt idx="81">
                  <c:v>602.819585577</c:v>
                </c:pt>
                <c:pt idx="82">
                  <c:v>602.132020639</c:v>
                </c:pt>
                <c:pt idx="83">
                  <c:v>601.770727998</c:v>
                </c:pt>
                <c:pt idx="84">
                  <c:v>598.531404526</c:v>
                </c:pt>
                <c:pt idx="85">
                  <c:v>597.467615194</c:v>
                </c:pt>
                <c:pt idx="86">
                  <c:v>596.994339442</c:v>
                </c:pt>
                <c:pt idx="87">
                  <c:v>596.808538887</c:v>
                </c:pt>
                <c:pt idx="88">
                  <c:v>596.482683145</c:v>
                </c:pt>
                <c:pt idx="89">
                  <c:v>595.300354511</c:v>
                </c:pt>
                <c:pt idx="90">
                  <c:v>593.863563305</c:v>
                </c:pt>
                <c:pt idx="91">
                  <c:v>590.937506437</c:v>
                </c:pt>
                <c:pt idx="92">
                  <c:v>589.091852762</c:v>
                </c:pt>
                <c:pt idx="93">
                  <c:v>584.297317784</c:v>
                </c:pt>
                <c:pt idx="94">
                  <c:v>582.96490561</c:v>
                </c:pt>
                <c:pt idx="95">
                  <c:v>580.701378279</c:v>
                </c:pt>
                <c:pt idx="96">
                  <c:v>580.700527038</c:v>
                </c:pt>
                <c:pt idx="97">
                  <c:v>580.278536008</c:v>
                </c:pt>
                <c:pt idx="98">
                  <c:v>580.249391966</c:v>
                </c:pt>
                <c:pt idx="99">
                  <c:v>580.222519544</c:v>
                </c:pt>
                <c:pt idx="100">
                  <c:v>580.020147533</c:v>
                </c:pt>
                <c:pt idx="101">
                  <c:v>580.019967077</c:v>
                </c:pt>
                <c:pt idx="102">
                  <c:v>579.823797626</c:v>
                </c:pt>
                <c:pt idx="103">
                  <c:v>579.82230665</c:v>
                </c:pt>
                <c:pt idx="104">
                  <c:v>579.807583883</c:v>
                </c:pt>
                <c:pt idx="105">
                  <c:v>579.593</c:v>
                </c:pt>
                <c:pt idx="106">
                  <c:v>579.591803152</c:v>
                </c:pt>
                <c:pt idx="107">
                  <c:v>579.588913686</c:v>
                </c:pt>
                <c:pt idx="108">
                  <c:v>579.560025191</c:v>
                </c:pt>
                <c:pt idx="109">
                  <c:v>579.367004476</c:v>
                </c:pt>
                <c:pt idx="110">
                  <c:v>579.363843253</c:v>
                </c:pt>
                <c:pt idx="111">
                  <c:v>579.200092364</c:v>
                </c:pt>
                <c:pt idx="112">
                  <c:v>579.101240305</c:v>
                </c:pt>
                <c:pt idx="113">
                  <c:v>579.074582491</c:v>
                </c:pt>
                <c:pt idx="114">
                  <c:v>578.937</c:v>
                </c:pt>
                <c:pt idx="115">
                  <c:v>578.936956345</c:v>
                </c:pt>
                <c:pt idx="116">
                  <c:v>578.806</c:v>
                </c:pt>
                <c:pt idx="117">
                  <c:v>578.805999234</c:v>
                </c:pt>
                <c:pt idx="118">
                  <c:v>578.789976726</c:v>
                </c:pt>
                <c:pt idx="119">
                  <c:v>578.641998341</c:v>
                </c:pt>
                <c:pt idx="120">
                  <c:v>578.457492989</c:v>
                </c:pt>
                <c:pt idx="121">
                  <c:v>578.349949936</c:v>
                </c:pt>
                <c:pt idx="122">
                  <c:v>578.164172168</c:v>
                </c:pt>
                <c:pt idx="123">
                  <c:v>577.949691419</c:v>
                </c:pt>
                <c:pt idx="124">
                  <c:v>577.940508962</c:v>
                </c:pt>
              </c:numCache>
            </c:numRef>
          </c:yVal>
          <c:smooth val="0"/>
        </c:ser>
        <c:axId val="33142917"/>
        <c:axId val="70070406"/>
      </c:scatterChart>
      <c:valAx>
        <c:axId val="331429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59855677933916"/>
              <c:y val="0.878493636005774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070406"/>
        <c:crossesAt val="0"/>
        <c:crossBetween val="midCat"/>
      </c:valAx>
      <c:valAx>
        <c:axId val="70070406"/>
        <c:scaling>
          <c:orientation val="minMax"/>
          <c:min val="560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223319407519939"/>
              <c:y val="0.326203910247999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142917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79200</xdr:colOff>
      <xdr:row>2</xdr:row>
      <xdr:rowOff>45720</xdr:rowOff>
    </xdr:from>
    <xdr:to>
      <xdr:col>11</xdr:col>
      <xdr:colOff>395640</xdr:colOff>
      <xdr:row>17</xdr:row>
      <xdr:rowOff>45720</xdr:rowOff>
    </xdr:to>
    <xdr:graphicFrame>
      <xdr:nvGraphicFramePr>
        <xdr:cNvPr id="0" name="Chart 1"/>
        <xdr:cNvGraphicFramePr/>
      </xdr:nvGraphicFramePr>
      <xdr:xfrm>
        <a:off x="2606400" y="411480"/>
        <a:ext cx="47390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126"/>
    </sheetView>
  </sheetViews>
  <sheetFormatPr defaultRowHeight="14.4" zeroHeight="false" outlineLevelRow="0" outlineLevelCol="0"/>
  <cols>
    <col collapsed="false" customWidth="true" hidden="false" outlineLevel="0" max="1025" min="1" style="0" width="8.95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263.317991874</v>
      </c>
      <c r="B2" s="2" t="n">
        <v>698.501887085</v>
      </c>
    </row>
    <row r="3" customFormat="false" ht="14.4" hidden="false" customHeight="false" outlineLevel="0" collapsed="false">
      <c r="A3" s="2" t="n">
        <v>254.417837831</v>
      </c>
      <c r="B3" s="2" t="n">
        <v>698.376089324</v>
      </c>
    </row>
    <row r="4" customFormat="false" ht="14.4" hidden="false" customHeight="false" outlineLevel="0" collapsed="false">
      <c r="A4" s="2" t="n">
        <v>264.603870855</v>
      </c>
      <c r="B4" s="2" t="n">
        <v>698.252433177</v>
      </c>
    </row>
    <row r="5" customFormat="false" ht="14.4" hidden="false" customHeight="false" outlineLevel="0" collapsed="false">
      <c r="A5" s="2" t="n">
        <v>280.564206844</v>
      </c>
      <c r="B5" s="2" t="n">
        <v>698.211232453</v>
      </c>
    </row>
    <row r="6" customFormat="false" ht="14.4" hidden="false" customHeight="false" outlineLevel="0" collapsed="false">
      <c r="A6" s="2" t="n">
        <v>277.409467631</v>
      </c>
      <c r="B6" s="2" t="n">
        <v>698.196</v>
      </c>
    </row>
    <row r="7" customFormat="false" ht="14.4" hidden="false" customHeight="false" outlineLevel="0" collapsed="false">
      <c r="A7" s="2" t="n">
        <v>279.3236489</v>
      </c>
      <c r="B7" s="2" t="n">
        <v>698.196</v>
      </c>
    </row>
    <row r="8" customFormat="false" ht="14.4" hidden="false" customHeight="false" outlineLevel="0" collapsed="false">
      <c r="A8" s="2" t="n">
        <v>274.419192161</v>
      </c>
      <c r="B8" s="2" t="n">
        <v>698.097734297</v>
      </c>
    </row>
    <row r="9" customFormat="false" ht="14.4" hidden="false" customHeight="false" outlineLevel="0" collapsed="false">
      <c r="A9" s="2" t="n">
        <v>274.11699775</v>
      </c>
      <c r="B9" s="2" t="n">
        <v>698.093733941</v>
      </c>
    </row>
    <row r="10" customFormat="false" ht="14.4" hidden="false" customHeight="false" outlineLevel="0" collapsed="false">
      <c r="A10" s="2" t="n">
        <v>271.517346514</v>
      </c>
      <c r="B10" s="2" t="n">
        <v>698.032</v>
      </c>
    </row>
    <row r="11" customFormat="false" ht="14.4" hidden="false" customHeight="false" outlineLevel="0" collapsed="false">
      <c r="A11" s="2" t="n">
        <v>269.792970118</v>
      </c>
      <c r="B11" s="2" t="n">
        <v>697.99363223</v>
      </c>
    </row>
    <row r="12" customFormat="false" ht="14.4" hidden="false" customHeight="false" outlineLevel="0" collapsed="false">
      <c r="A12" s="2" t="n">
        <v>267.71901801</v>
      </c>
      <c r="B12" s="2" t="n">
        <v>697.943975006</v>
      </c>
    </row>
    <row r="13" customFormat="false" ht="14.4" hidden="false" customHeight="false" outlineLevel="0" collapsed="false">
      <c r="A13" s="2" t="n">
        <v>267.580933304</v>
      </c>
      <c r="B13" s="2" t="n">
        <v>697.921142387</v>
      </c>
    </row>
    <row r="14" customFormat="false" ht="14.4" hidden="false" customHeight="false" outlineLevel="0" collapsed="false">
      <c r="A14" s="2" t="n">
        <v>268.49189519</v>
      </c>
      <c r="B14" s="2" t="n">
        <v>697.915054309</v>
      </c>
    </row>
    <row r="15" customFormat="false" ht="14.4" hidden="false" customHeight="false" outlineLevel="0" collapsed="false">
      <c r="A15" s="2" t="n">
        <v>249.107841367</v>
      </c>
      <c r="B15" s="2" t="n">
        <v>697.892910193</v>
      </c>
    </row>
    <row r="16" customFormat="false" ht="14.4" hidden="false" customHeight="false" outlineLevel="0" collapsed="false">
      <c r="A16" s="2" t="n">
        <v>246.466484587</v>
      </c>
      <c r="B16" s="2" t="n">
        <v>697.631012527</v>
      </c>
    </row>
    <row r="17" customFormat="false" ht="14.4" hidden="false" customHeight="false" outlineLevel="0" collapsed="false">
      <c r="A17" s="2" t="n">
        <v>244.785716884</v>
      </c>
      <c r="B17" s="2" t="n">
        <v>697.300171529</v>
      </c>
    </row>
    <row r="18" customFormat="false" ht="14.4" hidden="false" customHeight="false" outlineLevel="0" collapsed="false">
      <c r="A18" s="2" t="n">
        <v>243.569197348</v>
      </c>
      <c r="B18" s="2" t="n">
        <v>697.286673608</v>
      </c>
    </row>
    <row r="19" customFormat="false" ht="14.4" hidden="false" customHeight="false" outlineLevel="0" collapsed="false">
      <c r="A19" s="2" t="n">
        <v>227.580104104</v>
      </c>
      <c r="B19" s="2" t="n">
        <v>697.285999372</v>
      </c>
    </row>
    <row r="20" customFormat="false" ht="14.4" hidden="false" customHeight="false" outlineLevel="0" collapsed="false">
      <c r="A20" s="2" t="n">
        <v>228.530057587</v>
      </c>
      <c r="B20" s="2" t="n">
        <v>697.18536695</v>
      </c>
    </row>
    <row r="21" customFormat="false" ht="14.4" hidden="false" customHeight="false" outlineLevel="0" collapsed="false">
      <c r="A21" s="2" t="n">
        <v>230.681279897</v>
      </c>
      <c r="B21" s="2" t="n">
        <v>697.179849894</v>
      </c>
    </row>
    <row r="22" customFormat="false" ht="14.4" hidden="false" customHeight="false" outlineLevel="0" collapsed="false">
      <c r="A22" s="2" t="n">
        <v>237.119942178</v>
      </c>
      <c r="B22" s="2" t="n">
        <v>697.120609394</v>
      </c>
    </row>
    <row r="23" customFormat="false" ht="14.4" hidden="false" customHeight="false" outlineLevel="0" collapsed="false">
      <c r="A23" s="2" t="n">
        <v>233.225867601</v>
      </c>
      <c r="B23" s="2" t="n">
        <v>697.118246495</v>
      </c>
    </row>
    <row r="24" customFormat="false" ht="14.4" hidden="false" customHeight="false" outlineLevel="0" collapsed="false">
      <c r="A24" s="2" t="n">
        <v>231.761410162</v>
      </c>
      <c r="B24" s="2" t="n">
        <v>697.103446345</v>
      </c>
    </row>
    <row r="25" customFormat="false" ht="14.4" hidden="false" customHeight="false" outlineLevel="0" collapsed="false">
      <c r="A25" s="2" t="n">
        <v>235.435870825</v>
      </c>
      <c r="B25" s="2" t="n">
        <v>697.087970633</v>
      </c>
    </row>
    <row r="26" customFormat="false" ht="14.4" hidden="false" customHeight="false" outlineLevel="0" collapsed="false">
      <c r="A26" s="2" t="n">
        <v>222.017254549</v>
      </c>
      <c r="B26" s="2" t="n">
        <v>694.210384192</v>
      </c>
    </row>
    <row r="27" customFormat="false" ht="14.4" hidden="false" customHeight="false" outlineLevel="0" collapsed="false">
      <c r="A27" s="2" t="n">
        <v>209.874065463</v>
      </c>
      <c r="B27" s="2" t="n">
        <v>691.339447233</v>
      </c>
    </row>
    <row r="28" customFormat="false" ht="14.4" hidden="false" customHeight="false" outlineLevel="0" collapsed="false">
      <c r="A28" s="2" t="n">
        <v>213.147664973</v>
      </c>
      <c r="B28" s="2" t="n">
        <v>690.76921353</v>
      </c>
    </row>
    <row r="29" customFormat="false" ht="14.4" hidden="false" customHeight="false" outlineLevel="0" collapsed="false">
      <c r="A29" s="2" t="n">
        <v>204.276408949</v>
      </c>
      <c r="B29" s="2" t="n">
        <v>686.818452556</v>
      </c>
    </row>
    <row r="30" customFormat="false" ht="14.4" hidden="false" customHeight="false" outlineLevel="0" collapsed="false">
      <c r="A30" s="2" t="n">
        <v>201.97107015</v>
      </c>
      <c r="B30" s="2" t="n">
        <v>684.957112098</v>
      </c>
    </row>
    <row r="31" customFormat="false" ht="14.4" hidden="false" customHeight="false" outlineLevel="0" collapsed="false">
      <c r="A31" s="2" t="n">
        <v>200.354485718</v>
      </c>
      <c r="B31" s="2" t="n">
        <v>684.272958222</v>
      </c>
    </row>
    <row r="32" customFormat="false" ht="14.4" hidden="false" customHeight="false" outlineLevel="0" collapsed="false">
      <c r="A32" s="2" t="n">
        <v>200.053115018</v>
      </c>
      <c r="B32" s="2" t="n">
        <v>683.662085373</v>
      </c>
    </row>
    <row r="33" customFormat="false" ht="14.4" hidden="false" customHeight="false" outlineLevel="0" collapsed="false">
      <c r="A33" s="2" t="n">
        <v>192.388424931</v>
      </c>
      <c r="B33" s="2" t="n">
        <v>679.308507653</v>
      </c>
    </row>
    <row r="34" customFormat="false" ht="14.4" hidden="false" customHeight="false" outlineLevel="0" collapsed="false">
      <c r="A34" s="2" t="n">
        <v>179.468603223</v>
      </c>
      <c r="B34" s="2" t="n">
        <v>672.989651628</v>
      </c>
    </row>
    <row r="35" customFormat="false" ht="14.4" hidden="false" customHeight="false" outlineLevel="0" collapsed="false">
      <c r="A35" s="2" t="n">
        <v>182.755061701</v>
      </c>
      <c r="B35" s="2" t="n">
        <v>669.163244131</v>
      </c>
    </row>
    <row r="36" customFormat="false" ht="14.4" hidden="false" customHeight="false" outlineLevel="0" collapsed="false">
      <c r="A36" s="2" t="n">
        <v>172.65396936</v>
      </c>
      <c r="B36" s="2" t="n">
        <v>663.526834051</v>
      </c>
    </row>
    <row r="37" customFormat="false" ht="14.4" hidden="false" customHeight="false" outlineLevel="0" collapsed="false">
      <c r="A37" s="2" t="n">
        <v>170.5537025</v>
      </c>
      <c r="B37" s="2" t="n">
        <v>661.794770252</v>
      </c>
    </row>
    <row r="38" customFormat="false" ht="14.4" hidden="false" customHeight="false" outlineLevel="0" collapsed="false">
      <c r="A38" s="2" t="n">
        <v>169.759556716</v>
      </c>
      <c r="B38" s="2" t="n">
        <v>661.626859402</v>
      </c>
    </row>
    <row r="39" customFormat="false" ht="14.4" hidden="false" customHeight="false" outlineLevel="0" collapsed="false">
      <c r="A39" s="2" t="n">
        <v>164.551861375</v>
      </c>
      <c r="B39" s="2" t="n">
        <v>657.580564909</v>
      </c>
    </row>
    <row r="40" customFormat="false" ht="14.4" hidden="false" customHeight="false" outlineLevel="0" collapsed="false">
      <c r="A40" s="2" t="n">
        <v>156.017032573</v>
      </c>
      <c r="B40" s="2" t="n">
        <v>655.783295284</v>
      </c>
    </row>
    <row r="41" customFormat="false" ht="14.4" hidden="false" customHeight="false" outlineLevel="0" collapsed="false">
      <c r="A41" s="2" t="n">
        <v>151.478630753</v>
      </c>
      <c r="B41" s="2" t="n">
        <v>652.191020454</v>
      </c>
    </row>
    <row r="42" customFormat="false" ht="14.4" hidden="false" customHeight="false" outlineLevel="0" collapsed="false">
      <c r="A42" s="2" t="n">
        <v>154.497859441</v>
      </c>
      <c r="B42" s="2" t="n">
        <v>651.059303546</v>
      </c>
    </row>
    <row r="43" customFormat="false" ht="14.4" hidden="false" customHeight="false" outlineLevel="0" collapsed="false">
      <c r="A43" s="2" t="n">
        <v>152.95305247</v>
      </c>
      <c r="B43" s="2" t="n">
        <v>650.40362614</v>
      </c>
    </row>
    <row r="44" customFormat="false" ht="14.4" hidden="false" customHeight="false" outlineLevel="0" collapsed="false">
      <c r="A44" s="2" t="n">
        <v>148.777274546</v>
      </c>
      <c r="B44" s="2" t="n">
        <v>650.089855234</v>
      </c>
    </row>
    <row r="45" customFormat="false" ht="14.4" hidden="false" customHeight="false" outlineLevel="0" collapsed="false">
      <c r="A45" s="2" t="n">
        <v>150.530764328</v>
      </c>
      <c r="B45" s="2" t="n">
        <v>649.346695701</v>
      </c>
    </row>
    <row r="46" customFormat="false" ht="14.4" hidden="false" customHeight="false" outlineLevel="0" collapsed="false">
      <c r="A46" s="2" t="n">
        <v>147.660569957</v>
      </c>
      <c r="B46" s="2" t="n">
        <v>648.668710505</v>
      </c>
    </row>
    <row r="47" customFormat="false" ht="14.4" hidden="false" customHeight="false" outlineLevel="0" collapsed="false">
      <c r="A47" s="2" t="n">
        <v>143.67261048</v>
      </c>
      <c r="B47" s="2" t="n">
        <v>646.102855945</v>
      </c>
    </row>
    <row r="48" customFormat="false" ht="14.4" hidden="false" customHeight="false" outlineLevel="0" collapsed="false">
      <c r="A48" s="2" t="n">
        <v>144.787857127</v>
      </c>
      <c r="B48" s="2" t="n">
        <v>644.816856898</v>
      </c>
    </row>
    <row r="49" customFormat="false" ht="14.4" hidden="false" customHeight="false" outlineLevel="0" collapsed="false">
      <c r="A49" s="2" t="n">
        <v>137.615458199</v>
      </c>
      <c r="B49" s="2" t="n">
        <v>637.408872023</v>
      </c>
    </row>
    <row r="50" customFormat="false" ht="14.4" hidden="false" customHeight="false" outlineLevel="0" collapsed="false">
      <c r="A50" s="2" t="n">
        <v>136.836404809</v>
      </c>
      <c r="B50" s="2" t="n">
        <v>637.227268991</v>
      </c>
    </row>
    <row r="51" customFormat="false" ht="14.4" hidden="false" customHeight="false" outlineLevel="0" collapsed="false">
      <c r="A51" s="2" t="n">
        <v>136.544758104</v>
      </c>
      <c r="B51" s="2" t="n">
        <v>636.919973289</v>
      </c>
    </row>
    <row r="52" customFormat="false" ht="14.4" hidden="false" customHeight="false" outlineLevel="0" collapsed="false">
      <c r="A52" s="2" t="n">
        <v>136.234407313</v>
      </c>
      <c r="B52" s="2" t="n">
        <v>636.574979053</v>
      </c>
    </row>
    <row r="53" customFormat="false" ht="14.4" hidden="false" customHeight="false" outlineLevel="0" collapsed="false">
      <c r="A53" s="2" t="n">
        <v>133.108700509</v>
      </c>
      <c r="B53" s="2" t="n">
        <v>634.283869666</v>
      </c>
    </row>
    <row r="54" customFormat="false" ht="14.4" hidden="false" customHeight="false" outlineLevel="0" collapsed="false">
      <c r="A54" s="2" t="n">
        <v>131.828337882</v>
      </c>
      <c r="B54" s="2" t="n">
        <v>633.781563252</v>
      </c>
    </row>
    <row r="55" customFormat="false" ht="14.4" hidden="false" customHeight="false" outlineLevel="0" collapsed="false">
      <c r="A55" s="2" t="n">
        <v>130.87454263</v>
      </c>
      <c r="B55" s="2" t="n">
        <v>633.265341628</v>
      </c>
    </row>
    <row r="56" customFormat="false" ht="14.4" hidden="false" customHeight="false" outlineLevel="0" collapsed="false">
      <c r="A56" s="2" t="n">
        <v>129.548653737</v>
      </c>
      <c r="B56" s="2" t="n">
        <v>632.78974246</v>
      </c>
    </row>
    <row r="57" customFormat="false" ht="14.4" hidden="false" customHeight="false" outlineLevel="0" collapsed="false">
      <c r="A57" s="2" t="n">
        <v>128.542236594</v>
      </c>
      <c r="B57" s="2" t="n">
        <v>632.36994076</v>
      </c>
    </row>
    <row r="58" customFormat="false" ht="14.4" hidden="false" customHeight="false" outlineLevel="0" collapsed="false">
      <c r="A58" s="2" t="n">
        <v>127.206885212</v>
      </c>
      <c r="B58" s="2" t="n">
        <v>631.996828915</v>
      </c>
    </row>
    <row r="59" customFormat="false" ht="14.4" hidden="false" customHeight="false" outlineLevel="0" collapsed="false">
      <c r="A59" s="2" t="n">
        <v>125.21568498</v>
      </c>
      <c r="B59" s="2" t="n">
        <v>631.484390551</v>
      </c>
    </row>
    <row r="60" customFormat="false" ht="14.4" hidden="false" customHeight="false" outlineLevel="0" collapsed="false">
      <c r="A60" s="2" t="n">
        <v>124.962259544</v>
      </c>
      <c r="B60" s="2" t="n">
        <v>631.362421079</v>
      </c>
    </row>
    <row r="61" customFormat="false" ht="14.4" hidden="false" customHeight="false" outlineLevel="0" collapsed="false">
      <c r="A61" s="2" t="n">
        <v>124.731336672</v>
      </c>
      <c r="B61" s="2" t="n">
        <v>631.122670974</v>
      </c>
    </row>
    <row r="62" customFormat="false" ht="14.4" hidden="false" customHeight="false" outlineLevel="0" collapsed="false">
      <c r="A62" s="2" t="n">
        <v>122.563434479</v>
      </c>
      <c r="B62" s="2" t="n">
        <v>630.209995016</v>
      </c>
    </row>
    <row r="63" customFormat="false" ht="14.4" hidden="false" customHeight="false" outlineLevel="0" collapsed="false">
      <c r="A63" s="2" t="n">
        <v>121.585233121</v>
      </c>
      <c r="B63" s="2" t="n">
        <v>629.969124654</v>
      </c>
    </row>
    <row r="64" customFormat="false" ht="14.4" hidden="false" customHeight="false" outlineLevel="0" collapsed="false">
      <c r="A64" s="2" t="n">
        <v>118.223127342</v>
      </c>
      <c r="B64" s="2" t="n">
        <v>628.088373044</v>
      </c>
    </row>
    <row r="65" customFormat="false" ht="14.4" hidden="false" customHeight="false" outlineLevel="0" collapsed="false">
      <c r="A65" s="2" t="n">
        <v>119.346965399</v>
      </c>
      <c r="B65" s="2" t="n">
        <v>627.934986224</v>
      </c>
    </row>
    <row r="66" customFormat="false" ht="14.4" hidden="false" customHeight="false" outlineLevel="0" collapsed="false">
      <c r="A66" s="2" t="n">
        <v>115.43567083</v>
      </c>
      <c r="B66" s="2" t="n">
        <v>624.508268077</v>
      </c>
    </row>
    <row r="67" customFormat="false" ht="14.4" hidden="false" customHeight="false" outlineLevel="0" collapsed="false">
      <c r="A67" s="2" t="n">
        <v>113.558869892</v>
      </c>
      <c r="B67" s="2" t="n">
        <v>624.157553659</v>
      </c>
    </row>
    <row r="68" customFormat="false" ht="14.4" hidden="false" customHeight="false" outlineLevel="0" collapsed="false">
      <c r="A68" s="2" t="n">
        <v>112.785636944</v>
      </c>
      <c r="B68" s="2" t="n">
        <v>623.334867867</v>
      </c>
    </row>
    <row r="69" customFormat="false" ht="14.4" hidden="false" customHeight="false" outlineLevel="0" collapsed="false">
      <c r="A69" s="2" t="n">
        <v>112.446378175</v>
      </c>
      <c r="B69" s="2" t="n">
        <v>623.318187625</v>
      </c>
    </row>
    <row r="70" customFormat="false" ht="14.4" hidden="false" customHeight="false" outlineLevel="0" collapsed="false">
      <c r="A70" s="2" t="n">
        <v>110.478200584</v>
      </c>
      <c r="B70" s="2" t="n">
        <v>621.916</v>
      </c>
    </row>
    <row r="71" customFormat="false" ht="14.4" hidden="false" customHeight="false" outlineLevel="0" collapsed="false">
      <c r="A71" s="2" t="n">
        <v>109.365339844</v>
      </c>
      <c r="B71" s="2" t="n">
        <v>620.798045142</v>
      </c>
    </row>
    <row r="72" customFormat="false" ht="14.4" hidden="false" customHeight="false" outlineLevel="0" collapsed="false">
      <c r="A72" s="2" t="n">
        <v>108.473250401</v>
      </c>
      <c r="B72" s="2" t="n">
        <v>620.346587576</v>
      </c>
    </row>
    <row r="73" customFormat="false" ht="14.4" hidden="false" customHeight="false" outlineLevel="0" collapsed="false">
      <c r="A73" s="2" t="n">
        <v>107.246093468</v>
      </c>
      <c r="B73" s="2" t="n">
        <v>619.611545925</v>
      </c>
    </row>
    <row r="74" customFormat="false" ht="14.4" hidden="false" customHeight="false" outlineLevel="0" collapsed="false">
      <c r="A74" s="2" t="n">
        <v>106.397509347</v>
      </c>
      <c r="B74" s="2" t="n">
        <v>619.055230081</v>
      </c>
    </row>
    <row r="75" customFormat="false" ht="14.4" hidden="false" customHeight="false" outlineLevel="0" collapsed="false">
      <c r="A75" s="2" t="n">
        <v>101.653957536</v>
      </c>
      <c r="B75" s="2" t="n">
        <v>616.794815712</v>
      </c>
    </row>
    <row r="76" customFormat="false" ht="14.4" hidden="false" customHeight="false" outlineLevel="0" collapsed="false">
      <c r="A76" s="2" t="n">
        <v>99.2495015442</v>
      </c>
      <c r="B76" s="2" t="n">
        <v>615.802367624</v>
      </c>
    </row>
    <row r="77" customFormat="false" ht="14.4" hidden="false" customHeight="false" outlineLevel="0" collapsed="false">
      <c r="A77" s="2" t="n">
        <v>102.838731064</v>
      </c>
      <c r="B77" s="2" t="n">
        <v>615.546805329</v>
      </c>
    </row>
    <row r="78" customFormat="false" ht="14.4" hidden="false" customHeight="false" outlineLevel="0" collapsed="false">
      <c r="A78" s="2" t="n">
        <v>87.8271873379</v>
      </c>
      <c r="B78" s="2" t="n">
        <v>608.836570173</v>
      </c>
    </row>
    <row r="79" customFormat="false" ht="14.4" hidden="false" customHeight="false" outlineLevel="0" collapsed="false">
      <c r="A79" s="2" t="n">
        <v>84.0212741503</v>
      </c>
      <c r="B79" s="2" t="n">
        <v>606.70154264</v>
      </c>
    </row>
    <row r="80" customFormat="false" ht="14.4" hidden="false" customHeight="false" outlineLevel="0" collapsed="false">
      <c r="A80" s="2" t="n">
        <v>78.1253433521</v>
      </c>
      <c r="B80" s="2" t="n">
        <v>604.229655036</v>
      </c>
    </row>
    <row r="81" customFormat="false" ht="14.4" hidden="false" customHeight="false" outlineLevel="0" collapsed="false">
      <c r="A81" s="2" t="n">
        <v>77.1857549235</v>
      </c>
      <c r="B81" s="2" t="n">
        <v>603.232400284</v>
      </c>
    </row>
    <row r="82" customFormat="false" ht="14.4" hidden="false" customHeight="false" outlineLevel="0" collapsed="false">
      <c r="A82" s="2" t="n">
        <v>76.2052985737</v>
      </c>
      <c r="B82" s="2" t="n">
        <v>602.997567464</v>
      </c>
    </row>
    <row r="83" customFormat="false" ht="14.4" hidden="false" customHeight="false" outlineLevel="0" collapsed="false">
      <c r="A83" s="2" t="n">
        <v>75.0848171248</v>
      </c>
      <c r="B83" s="2" t="n">
        <v>602.819585577</v>
      </c>
    </row>
    <row r="84" customFormat="false" ht="14.4" hidden="false" customHeight="false" outlineLevel="0" collapsed="false">
      <c r="A84" s="2" t="n">
        <v>70.2977219846</v>
      </c>
      <c r="B84" s="2" t="n">
        <v>602.132020639</v>
      </c>
    </row>
    <row r="85" customFormat="false" ht="14.4" hidden="false" customHeight="false" outlineLevel="0" collapsed="false">
      <c r="A85" s="2" t="n">
        <v>73.9401316169</v>
      </c>
      <c r="B85" s="2" t="n">
        <v>601.770727998</v>
      </c>
    </row>
    <row r="86" customFormat="false" ht="14.4" hidden="false" customHeight="false" outlineLevel="0" collapsed="false">
      <c r="A86" s="2" t="n">
        <v>61.909762751</v>
      </c>
      <c r="B86" s="2" t="n">
        <v>598.531404526</v>
      </c>
    </row>
    <row r="87" customFormat="false" ht="14.4" hidden="false" customHeight="false" outlineLevel="0" collapsed="false">
      <c r="A87" s="2" t="n">
        <v>61.0328733963</v>
      </c>
      <c r="B87" s="2" t="n">
        <v>597.467615194</v>
      </c>
    </row>
    <row r="88" customFormat="false" ht="14.4" hidden="false" customHeight="false" outlineLevel="0" collapsed="false">
      <c r="A88" s="2" t="n">
        <v>59.1163373694</v>
      </c>
      <c r="B88" s="2" t="n">
        <v>596.994339442</v>
      </c>
    </row>
    <row r="89" customFormat="false" ht="14.4" hidden="false" customHeight="false" outlineLevel="0" collapsed="false">
      <c r="A89" s="2" t="n">
        <v>58.031724464</v>
      </c>
      <c r="B89" s="2" t="n">
        <v>596.808538887</v>
      </c>
    </row>
    <row r="90" customFormat="false" ht="14.4" hidden="false" customHeight="false" outlineLevel="0" collapsed="false">
      <c r="A90" s="2" t="n">
        <v>56.8556014429</v>
      </c>
      <c r="B90" s="2" t="n">
        <v>596.482683145</v>
      </c>
    </row>
    <row r="91" customFormat="false" ht="14.4" hidden="false" customHeight="false" outlineLevel="0" collapsed="false">
      <c r="A91" s="2" t="n">
        <v>54.2034352011</v>
      </c>
      <c r="B91" s="2" t="n">
        <v>595.300354511</v>
      </c>
    </row>
    <row r="92" customFormat="false" ht="14.4" hidden="false" customHeight="false" outlineLevel="0" collapsed="false">
      <c r="A92" s="2" t="n">
        <v>50.8726187205</v>
      </c>
      <c r="B92" s="2" t="n">
        <v>593.863563305</v>
      </c>
    </row>
    <row r="93" customFormat="false" ht="14.4" hidden="false" customHeight="false" outlineLevel="0" collapsed="false">
      <c r="A93" s="2" t="n">
        <v>52.6880524781</v>
      </c>
      <c r="B93" s="2" t="n">
        <v>590.937506437</v>
      </c>
    </row>
    <row r="94" customFormat="false" ht="14.4" hidden="false" customHeight="false" outlineLevel="0" collapsed="false">
      <c r="A94" s="2" t="n">
        <v>43.4285608602</v>
      </c>
      <c r="B94" s="2" t="n">
        <v>589.091852762</v>
      </c>
    </row>
    <row r="95" customFormat="false" ht="14.4" hidden="false" customHeight="false" outlineLevel="0" collapsed="false">
      <c r="A95" s="2" t="n">
        <v>38.008742343</v>
      </c>
      <c r="B95" s="2" t="n">
        <v>584.297317784</v>
      </c>
    </row>
    <row r="96" customFormat="false" ht="14.4" hidden="false" customHeight="false" outlineLevel="0" collapsed="false">
      <c r="A96" s="2" t="n">
        <v>36.3965739523</v>
      </c>
      <c r="B96" s="2" t="n">
        <v>582.96490561</v>
      </c>
    </row>
    <row r="97" customFormat="false" ht="14.4" hidden="false" customHeight="false" outlineLevel="0" collapsed="false">
      <c r="A97" s="2" t="n">
        <v>32.18163821</v>
      </c>
      <c r="B97" s="2" t="n">
        <v>580.701378279</v>
      </c>
    </row>
    <row r="98" customFormat="false" ht="14.4" hidden="false" customHeight="false" outlineLevel="0" collapsed="false">
      <c r="A98" s="2" t="n">
        <v>32.4940332842</v>
      </c>
      <c r="B98" s="2" t="n">
        <v>580.700527038</v>
      </c>
    </row>
    <row r="99" customFormat="false" ht="14.4" hidden="false" customHeight="false" outlineLevel="0" collapsed="false">
      <c r="A99" s="2" t="n">
        <v>30.6420209823</v>
      </c>
      <c r="B99" s="2" t="n">
        <v>580.278536008</v>
      </c>
    </row>
    <row r="100" customFormat="false" ht="14.4" hidden="false" customHeight="false" outlineLevel="0" collapsed="false">
      <c r="A100" s="2" t="n">
        <v>30.2859725095</v>
      </c>
      <c r="B100" s="2" t="n">
        <v>580.249391966</v>
      </c>
    </row>
    <row r="101" customFormat="false" ht="14.4" hidden="false" customHeight="false" outlineLevel="0" collapsed="false">
      <c r="A101" s="2" t="n">
        <v>29.3304377737</v>
      </c>
      <c r="B101" s="2" t="n">
        <v>580.222519544</v>
      </c>
    </row>
    <row r="102" customFormat="false" ht="14.4" hidden="false" customHeight="false" outlineLevel="0" collapsed="false">
      <c r="A102" s="2" t="n">
        <v>27.6800850919</v>
      </c>
      <c r="B102" s="2" t="n">
        <v>580.020147533</v>
      </c>
    </row>
    <row r="103" customFormat="false" ht="14.4" hidden="false" customHeight="false" outlineLevel="0" collapsed="false">
      <c r="A103" s="2" t="n">
        <v>27.6173406469</v>
      </c>
      <c r="B103" s="2" t="n">
        <v>580.019967077</v>
      </c>
    </row>
    <row r="104" customFormat="false" ht="14.4" hidden="false" customHeight="false" outlineLevel="0" collapsed="false">
      <c r="A104" s="2" t="n">
        <v>25.030467034</v>
      </c>
      <c r="B104" s="2" t="n">
        <v>579.823797626</v>
      </c>
    </row>
    <row r="105" customFormat="false" ht="14.4" hidden="false" customHeight="false" outlineLevel="0" collapsed="false">
      <c r="A105" s="2" t="n">
        <v>25.0225457668</v>
      </c>
      <c r="B105" s="2" t="n">
        <v>579.82230665</v>
      </c>
    </row>
    <row r="106" customFormat="false" ht="14.4" hidden="false" customHeight="false" outlineLevel="0" collapsed="false">
      <c r="A106" s="2" t="n">
        <v>24.3548242539</v>
      </c>
      <c r="B106" s="2" t="n">
        <v>579.807583883</v>
      </c>
    </row>
    <row r="107" customFormat="false" ht="14.4" hidden="false" customHeight="false" outlineLevel="0" collapsed="false">
      <c r="A107" s="2" t="n">
        <v>22.4343602645</v>
      </c>
      <c r="B107" s="2" t="n">
        <v>579.593</v>
      </c>
    </row>
    <row r="108" customFormat="false" ht="14.4" hidden="false" customHeight="false" outlineLevel="0" collapsed="false">
      <c r="A108" s="2" t="n">
        <v>22.4125203454</v>
      </c>
      <c r="B108" s="2" t="n">
        <v>579.591803152</v>
      </c>
    </row>
    <row r="109" customFormat="false" ht="14.4" hidden="false" customHeight="false" outlineLevel="0" collapsed="false">
      <c r="A109" s="2" t="n">
        <v>21.5072422783</v>
      </c>
      <c r="B109" s="2" t="n">
        <v>579.588913686</v>
      </c>
    </row>
    <row r="110" customFormat="false" ht="14.4" hidden="false" customHeight="false" outlineLevel="0" collapsed="false">
      <c r="A110" s="2" t="n">
        <v>19.8553782928</v>
      </c>
      <c r="B110" s="2" t="n">
        <v>579.560025191</v>
      </c>
    </row>
    <row r="111" customFormat="false" ht="14.4" hidden="false" customHeight="false" outlineLevel="0" collapsed="false">
      <c r="A111" s="2" t="n">
        <v>17.212105445</v>
      </c>
      <c r="B111" s="2" t="n">
        <v>579.367004476</v>
      </c>
    </row>
    <row r="112" customFormat="false" ht="14.4" hidden="false" customHeight="false" outlineLevel="0" collapsed="false">
      <c r="A112" s="2" t="n">
        <v>17.0997589037</v>
      </c>
      <c r="B112" s="2" t="n">
        <v>579.363843253</v>
      </c>
    </row>
    <row r="113" customFormat="false" ht="14.4" hidden="false" customHeight="false" outlineLevel="0" collapsed="false">
      <c r="A113" s="2" t="n">
        <v>16.1910744638</v>
      </c>
      <c r="B113" s="2" t="n">
        <v>579.200092364</v>
      </c>
    </row>
    <row r="114" customFormat="false" ht="14.4" hidden="false" customHeight="false" outlineLevel="0" collapsed="false">
      <c r="A114" s="2" t="n">
        <v>14.6578368273</v>
      </c>
      <c r="B114" s="2" t="n">
        <v>579.101240305</v>
      </c>
    </row>
    <row r="115" customFormat="false" ht="14.4" hidden="false" customHeight="false" outlineLevel="0" collapsed="false">
      <c r="A115" s="2" t="n">
        <v>13.5909611733</v>
      </c>
      <c r="B115" s="2" t="n">
        <v>579.074582491</v>
      </c>
    </row>
    <row r="116" customFormat="false" ht="14.4" hidden="false" customHeight="false" outlineLevel="0" collapsed="false">
      <c r="A116" s="2" t="n">
        <v>12.0986260472</v>
      </c>
      <c r="B116" s="2" t="n">
        <v>578.937</v>
      </c>
    </row>
    <row r="117" customFormat="false" ht="14.4" hidden="false" customHeight="false" outlineLevel="0" collapsed="false">
      <c r="A117" s="2" t="n">
        <v>12.0334165089</v>
      </c>
      <c r="B117" s="2" t="n">
        <v>578.936956345</v>
      </c>
    </row>
    <row r="118" customFormat="false" ht="14.4" hidden="false" customHeight="false" outlineLevel="0" collapsed="false">
      <c r="A118" s="2" t="n">
        <v>9.3966523441</v>
      </c>
      <c r="B118" s="2" t="n">
        <v>578.806</v>
      </c>
    </row>
    <row r="119" customFormat="false" ht="14.4" hidden="false" customHeight="false" outlineLevel="0" collapsed="false">
      <c r="A119" s="2" t="n">
        <v>9.38617650263</v>
      </c>
      <c r="B119" s="2" t="n">
        <v>578.805999234</v>
      </c>
    </row>
    <row r="120" customFormat="false" ht="14.4" hidden="false" customHeight="false" outlineLevel="0" collapsed="false">
      <c r="A120" s="2" t="n">
        <v>8.58037105679</v>
      </c>
      <c r="B120" s="2" t="n">
        <v>578.789976726</v>
      </c>
    </row>
    <row r="121" customFormat="false" ht="14.4" hidden="false" customHeight="false" outlineLevel="0" collapsed="false">
      <c r="A121" s="2" t="n">
        <v>6.79876536055</v>
      </c>
      <c r="B121" s="2" t="n">
        <v>578.641998341</v>
      </c>
    </row>
    <row r="122" customFormat="false" ht="14.4" hidden="false" customHeight="false" outlineLevel="0" collapsed="false">
      <c r="A122" s="2" t="n">
        <v>5.81182947728</v>
      </c>
      <c r="B122" s="2" t="n">
        <v>578.457492989</v>
      </c>
    </row>
    <row r="123" customFormat="false" ht="14.4" hidden="false" customHeight="false" outlineLevel="0" collapsed="false">
      <c r="A123" s="2" t="n">
        <v>4.25654148074</v>
      </c>
      <c r="B123" s="2" t="n">
        <v>578.349949936</v>
      </c>
    </row>
    <row r="124" customFormat="false" ht="14.4" hidden="false" customHeight="false" outlineLevel="0" collapsed="false">
      <c r="A124" s="2" t="n">
        <v>2.67968217049</v>
      </c>
      <c r="B124" s="2" t="n">
        <v>578.164172168</v>
      </c>
    </row>
    <row r="125" customFormat="false" ht="14.4" hidden="false" customHeight="false" outlineLevel="0" collapsed="false">
      <c r="A125" s="2" t="n">
        <v>0.00369915454192</v>
      </c>
      <c r="B125" s="2" t="n">
        <v>577.949691419</v>
      </c>
    </row>
    <row r="126" customFormat="false" ht="14.4" hidden="false" customHeight="false" outlineLevel="0" collapsed="false">
      <c r="A126" s="2" t="n">
        <v>0</v>
      </c>
      <c r="B126" s="2" t="n">
        <v>577.940508962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2014-06-22T14:54:22Z</dcterms:created>
  <dc:creator/>
  <dc:description/>
  <dc:language>en-US</dc:language>
  <cp:lastModifiedBy>Dave</cp:lastModifiedBy>
  <dcterms:modified xsi:type="dcterms:W3CDTF">2014-06-22T14:54:23Z</dcterms:modified>
  <cp:revision>0</cp:revision>
  <dc:subject/>
  <dc:title/>
</cp:coreProperties>
</file>