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<sst xmlns="http://schemas.openxmlformats.org/spreadsheetml/2006/main" count="2" uniqueCount="2">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</sst>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12-8 2012</a:t>
            </a:r>
          </a:p>
        </c:rich>
      </c:tx>
      <c:layout>
        <c:manualLayout>
          <c:xMode val="edge"/>
          <c:yMode val="edge"/>
          <c:x val="0.318951766046335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12-8'!$A$2:$A$206</c:f>
              <c:numCache>
                <c:formatCode>General</c:formatCode>
                <c:ptCount val="205"/>
                <c:pt idx="0">
                  <c:v>317.564488917</c:v>
                </c:pt>
                <c:pt idx="1">
                  <c:v>412.136771963</c:v>
                </c:pt>
                <c:pt idx="2">
                  <c:v>413.01969053</c:v>
                </c:pt>
                <c:pt idx="3">
                  <c:v>367.977280246</c:v>
                </c:pt>
                <c:pt idx="4">
                  <c:v>368.517950558</c:v>
                </c:pt>
                <c:pt idx="5">
                  <c:v>367.592876783</c:v>
                </c:pt>
                <c:pt idx="6">
                  <c:v>409.016353697</c:v>
                </c:pt>
                <c:pt idx="7">
                  <c:v>320.37186312</c:v>
                </c:pt>
                <c:pt idx="8">
                  <c:v>366.835425703</c:v>
                </c:pt>
                <c:pt idx="9">
                  <c:v>406.953045068</c:v>
                </c:pt>
                <c:pt idx="10">
                  <c:v>320.114874495</c:v>
                </c:pt>
                <c:pt idx="11">
                  <c:v>377.400853976</c:v>
                </c:pt>
                <c:pt idx="12">
                  <c:v>402.897477918</c:v>
                </c:pt>
                <c:pt idx="13">
                  <c:v>404.910638951</c:v>
                </c:pt>
                <c:pt idx="14">
                  <c:v>375.380167357</c:v>
                </c:pt>
                <c:pt idx="15">
                  <c:v>379.382289586</c:v>
                </c:pt>
                <c:pt idx="16">
                  <c:v>379.605343749</c:v>
                </c:pt>
                <c:pt idx="17">
                  <c:v>381.562135025</c:v>
                </c:pt>
                <c:pt idx="18">
                  <c:v>379.323942918</c:v>
                </c:pt>
                <c:pt idx="19">
                  <c:v>407.29763567</c:v>
                </c:pt>
                <c:pt idx="20">
                  <c:v>388.939356271</c:v>
                </c:pt>
                <c:pt idx="21">
                  <c:v>406.423355584</c:v>
                </c:pt>
                <c:pt idx="22">
                  <c:v>383.674529261</c:v>
                </c:pt>
                <c:pt idx="23">
                  <c:v>392.261574368</c:v>
                </c:pt>
                <c:pt idx="24">
                  <c:v>413.480953347</c:v>
                </c:pt>
                <c:pt idx="25">
                  <c:v>385.803747372</c:v>
                </c:pt>
                <c:pt idx="26">
                  <c:v>403.878366443</c:v>
                </c:pt>
                <c:pt idx="27">
                  <c:v>394.452250856</c:v>
                </c:pt>
                <c:pt idx="28">
                  <c:v>400.866076145</c:v>
                </c:pt>
                <c:pt idx="29">
                  <c:v>390.440288977</c:v>
                </c:pt>
                <c:pt idx="30">
                  <c:v>390.132765129</c:v>
                </c:pt>
                <c:pt idx="31">
                  <c:v>387.949876902</c:v>
                </c:pt>
                <c:pt idx="32">
                  <c:v>398.79470016</c:v>
                </c:pt>
                <c:pt idx="33">
                  <c:v>387.662337505</c:v>
                </c:pt>
                <c:pt idx="34">
                  <c:v>399.30217466</c:v>
                </c:pt>
                <c:pt idx="35">
                  <c:v>398.664162798</c:v>
                </c:pt>
                <c:pt idx="36">
                  <c:v>376.817771997</c:v>
                </c:pt>
                <c:pt idx="37">
                  <c:v>395.946030843</c:v>
                </c:pt>
                <c:pt idx="38">
                  <c:v>373.355197122</c:v>
                </c:pt>
                <c:pt idx="39">
                  <c:v>382.141263015</c:v>
                </c:pt>
                <c:pt idx="40">
                  <c:v>401.265075881</c:v>
                </c:pt>
                <c:pt idx="41">
                  <c:v>384.876481219</c:v>
                </c:pt>
                <c:pt idx="42">
                  <c:v>396.645091684</c:v>
                </c:pt>
                <c:pt idx="43">
                  <c:v>320.658593486</c:v>
                </c:pt>
                <c:pt idx="44">
                  <c:v>393.136230859</c:v>
                </c:pt>
                <c:pt idx="45">
                  <c:v>371.355375268</c:v>
                </c:pt>
                <c:pt idx="46">
                  <c:v>374.25870099</c:v>
                </c:pt>
                <c:pt idx="47">
                  <c:v>371.71678423</c:v>
                </c:pt>
                <c:pt idx="48">
                  <c:v>358.393256023</c:v>
                </c:pt>
                <c:pt idx="49">
                  <c:v>360.74444362</c:v>
                </c:pt>
                <c:pt idx="50">
                  <c:v>360.501601366</c:v>
                </c:pt>
                <c:pt idx="51">
                  <c:v>361.158716911</c:v>
                </c:pt>
                <c:pt idx="52">
                  <c:v>358.503315333</c:v>
                </c:pt>
                <c:pt idx="53">
                  <c:v>359.596809634</c:v>
                </c:pt>
                <c:pt idx="54">
                  <c:v>356.629575406</c:v>
                </c:pt>
                <c:pt idx="55">
                  <c:v>358.233618619</c:v>
                </c:pt>
                <c:pt idx="56">
                  <c:v>355.891428843</c:v>
                </c:pt>
                <c:pt idx="57">
                  <c:v>353.589273353</c:v>
                </c:pt>
                <c:pt idx="58">
                  <c:v>354.751444783</c:v>
                </c:pt>
                <c:pt idx="59">
                  <c:v>352.915377016</c:v>
                </c:pt>
                <c:pt idx="60">
                  <c:v>351.242409432</c:v>
                </c:pt>
                <c:pt idx="61">
                  <c:v>351.029831039</c:v>
                </c:pt>
                <c:pt idx="62">
                  <c:v>350.162083101</c:v>
                </c:pt>
                <c:pt idx="63">
                  <c:v>349.095744394</c:v>
                </c:pt>
                <c:pt idx="64">
                  <c:v>348.833346877</c:v>
                </c:pt>
                <c:pt idx="65">
                  <c:v>330.992899677</c:v>
                </c:pt>
                <c:pt idx="66">
                  <c:v>347.129898748</c:v>
                </c:pt>
                <c:pt idx="67">
                  <c:v>328.382233656</c:v>
                </c:pt>
                <c:pt idx="68">
                  <c:v>346.342296662</c:v>
                </c:pt>
                <c:pt idx="69">
                  <c:v>329.849979707</c:v>
                </c:pt>
                <c:pt idx="70">
                  <c:v>345.163979364</c:v>
                </c:pt>
                <c:pt idx="71">
                  <c:v>314.282222214</c:v>
                </c:pt>
                <c:pt idx="72">
                  <c:v>343.847849694</c:v>
                </c:pt>
                <c:pt idx="73">
                  <c:v>343.166917846</c:v>
                </c:pt>
                <c:pt idx="74">
                  <c:v>341.406670775</c:v>
                </c:pt>
                <c:pt idx="75">
                  <c:v>341.2296501</c:v>
                </c:pt>
                <c:pt idx="76">
                  <c:v>323.916486967</c:v>
                </c:pt>
                <c:pt idx="77">
                  <c:v>340.520732999</c:v>
                </c:pt>
                <c:pt idx="78">
                  <c:v>327.917899863</c:v>
                </c:pt>
                <c:pt idx="79">
                  <c:v>339.257139497</c:v>
                </c:pt>
                <c:pt idx="80">
                  <c:v>337.288941817</c:v>
                </c:pt>
                <c:pt idx="81">
                  <c:v>336.57512666</c:v>
                </c:pt>
                <c:pt idx="82">
                  <c:v>338.969980456</c:v>
                </c:pt>
                <c:pt idx="83">
                  <c:v>334.167307389</c:v>
                </c:pt>
                <c:pt idx="84">
                  <c:v>335.360137913</c:v>
                </c:pt>
                <c:pt idx="85">
                  <c:v>326.213733109</c:v>
                </c:pt>
                <c:pt idx="86">
                  <c:v>332.844976824</c:v>
                </c:pt>
                <c:pt idx="87">
                  <c:v>311.188936545</c:v>
                </c:pt>
                <c:pt idx="88">
                  <c:v>311.920679776</c:v>
                </c:pt>
                <c:pt idx="89">
                  <c:v>310.350005391</c:v>
                </c:pt>
                <c:pt idx="90">
                  <c:v>310.247265231</c:v>
                </c:pt>
                <c:pt idx="91">
                  <c:v>307.552330281</c:v>
                </c:pt>
                <c:pt idx="92">
                  <c:v>305.572051741</c:v>
                </c:pt>
                <c:pt idx="93">
                  <c:v>302.092872536</c:v>
                </c:pt>
                <c:pt idx="94">
                  <c:v>303.299058177</c:v>
                </c:pt>
                <c:pt idx="95">
                  <c:v>301.93124083</c:v>
                </c:pt>
                <c:pt idx="96">
                  <c:v>298.771014443</c:v>
                </c:pt>
                <c:pt idx="97">
                  <c:v>297.690189428</c:v>
                </c:pt>
                <c:pt idx="98">
                  <c:v>296.67495217</c:v>
                </c:pt>
                <c:pt idx="99">
                  <c:v>289.188063964</c:v>
                </c:pt>
                <c:pt idx="100">
                  <c:v>291.704076216</c:v>
                </c:pt>
                <c:pt idx="101">
                  <c:v>287.635253663</c:v>
                </c:pt>
                <c:pt idx="102">
                  <c:v>286.58756139</c:v>
                </c:pt>
                <c:pt idx="103">
                  <c:v>285.104373727</c:v>
                </c:pt>
                <c:pt idx="104">
                  <c:v>282.629226752</c:v>
                </c:pt>
                <c:pt idx="105">
                  <c:v>267.773888329</c:v>
                </c:pt>
                <c:pt idx="106">
                  <c:v>258.666255944</c:v>
                </c:pt>
                <c:pt idx="107">
                  <c:v>251.098963017</c:v>
                </c:pt>
                <c:pt idx="108">
                  <c:v>246.044944693</c:v>
                </c:pt>
                <c:pt idx="109">
                  <c:v>237.237066791</c:v>
                </c:pt>
                <c:pt idx="110">
                  <c:v>242.159592509</c:v>
                </c:pt>
                <c:pt idx="111">
                  <c:v>239.652493905</c:v>
                </c:pt>
                <c:pt idx="112">
                  <c:v>224.542209081</c:v>
                </c:pt>
                <c:pt idx="113">
                  <c:v>204.856476236</c:v>
                </c:pt>
                <c:pt idx="114">
                  <c:v>199.588473863</c:v>
                </c:pt>
                <c:pt idx="115">
                  <c:v>198.248022375</c:v>
                </c:pt>
                <c:pt idx="116">
                  <c:v>194.427671696</c:v>
                </c:pt>
                <c:pt idx="117">
                  <c:v>192.598468386</c:v>
                </c:pt>
                <c:pt idx="118">
                  <c:v>192.322556716</c:v>
                </c:pt>
                <c:pt idx="119">
                  <c:v>189.490502491</c:v>
                </c:pt>
                <c:pt idx="120">
                  <c:v>186.292623423</c:v>
                </c:pt>
                <c:pt idx="121">
                  <c:v>186.043193343</c:v>
                </c:pt>
                <c:pt idx="122">
                  <c:v>183.278433797</c:v>
                </c:pt>
                <c:pt idx="123">
                  <c:v>181.715349976</c:v>
                </c:pt>
                <c:pt idx="124">
                  <c:v>170.673636326</c:v>
                </c:pt>
                <c:pt idx="125">
                  <c:v>173.374692509</c:v>
                </c:pt>
                <c:pt idx="126">
                  <c:v>164.151976928</c:v>
                </c:pt>
                <c:pt idx="127">
                  <c:v>156.879592955</c:v>
                </c:pt>
                <c:pt idx="128">
                  <c:v>145.617684984</c:v>
                </c:pt>
                <c:pt idx="129">
                  <c:v>140.815739214</c:v>
                </c:pt>
                <c:pt idx="130">
                  <c:v>139.647239778</c:v>
                </c:pt>
                <c:pt idx="131">
                  <c:v>135.179382102</c:v>
                </c:pt>
                <c:pt idx="132">
                  <c:v>134.734065001</c:v>
                </c:pt>
                <c:pt idx="133">
                  <c:v>124.756492022</c:v>
                </c:pt>
                <c:pt idx="134">
                  <c:v>108.757670401</c:v>
                </c:pt>
                <c:pt idx="135">
                  <c:v>104.557062431</c:v>
                </c:pt>
                <c:pt idx="136">
                  <c:v>104.181447259</c:v>
                </c:pt>
                <c:pt idx="137">
                  <c:v>115.290773413</c:v>
                </c:pt>
                <c:pt idx="138">
                  <c:v>114.663521803</c:v>
                </c:pt>
                <c:pt idx="139">
                  <c:v>94.1081870872</c:v>
                </c:pt>
                <c:pt idx="140">
                  <c:v>86.5855536767</c:v>
                </c:pt>
                <c:pt idx="141">
                  <c:v>81.3589062089</c:v>
                </c:pt>
                <c:pt idx="142">
                  <c:v>74.1267368903</c:v>
                </c:pt>
                <c:pt idx="143">
                  <c:v>72.2645896383</c:v>
                </c:pt>
                <c:pt idx="144">
                  <c:v>69.2096440944</c:v>
                </c:pt>
                <c:pt idx="145">
                  <c:v>65.837928094</c:v>
                </c:pt>
                <c:pt idx="146">
                  <c:v>62.6415332917</c:v>
                </c:pt>
                <c:pt idx="147">
                  <c:v>62.9310484434</c:v>
                </c:pt>
                <c:pt idx="148">
                  <c:v>60.4798860081</c:v>
                </c:pt>
                <c:pt idx="149">
                  <c:v>57.2136397569</c:v>
                </c:pt>
                <c:pt idx="150">
                  <c:v>53.2289806339</c:v>
                </c:pt>
                <c:pt idx="151">
                  <c:v>51.6499017731</c:v>
                </c:pt>
                <c:pt idx="152">
                  <c:v>50.8857690209</c:v>
                </c:pt>
                <c:pt idx="153">
                  <c:v>48.9723028029</c:v>
                </c:pt>
                <c:pt idx="154">
                  <c:v>48.5707831503</c:v>
                </c:pt>
                <c:pt idx="155">
                  <c:v>47.7058072856</c:v>
                </c:pt>
                <c:pt idx="156">
                  <c:v>46.3015187216</c:v>
                </c:pt>
                <c:pt idx="157">
                  <c:v>45.7019035892</c:v>
                </c:pt>
                <c:pt idx="158">
                  <c:v>44.4302559646</c:v>
                </c:pt>
                <c:pt idx="159">
                  <c:v>43.6376809302</c:v>
                </c:pt>
                <c:pt idx="160">
                  <c:v>42.3643826301</c:v>
                </c:pt>
                <c:pt idx="161">
                  <c:v>41.4818727475</c:v>
                </c:pt>
                <c:pt idx="162">
                  <c:v>39.6926573471</c:v>
                </c:pt>
                <c:pt idx="163">
                  <c:v>39.1880709973</c:v>
                </c:pt>
                <c:pt idx="164">
                  <c:v>39.0181788494</c:v>
                </c:pt>
                <c:pt idx="165">
                  <c:v>38.8023345283</c:v>
                </c:pt>
                <c:pt idx="166">
                  <c:v>36.4405140173</c:v>
                </c:pt>
                <c:pt idx="167">
                  <c:v>34.3857478649</c:v>
                </c:pt>
                <c:pt idx="168">
                  <c:v>34.2306309147</c:v>
                </c:pt>
                <c:pt idx="169">
                  <c:v>34.0098140642</c:v>
                </c:pt>
                <c:pt idx="170">
                  <c:v>33.608908301</c:v>
                </c:pt>
                <c:pt idx="171">
                  <c:v>32.6422695907</c:v>
                </c:pt>
                <c:pt idx="172">
                  <c:v>31.4976395926</c:v>
                </c:pt>
                <c:pt idx="173">
                  <c:v>30.554796896</c:v>
                </c:pt>
                <c:pt idx="174">
                  <c:v>29.1457873806</c:v>
                </c:pt>
                <c:pt idx="175">
                  <c:v>28.3613947405</c:v>
                </c:pt>
                <c:pt idx="176">
                  <c:v>27.6874821175</c:v>
                </c:pt>
                <c:pt idx="177">
                  <c:v>20.0988662069</c:v>
                </c:pt>
                <c:pt idx="178">
                  <c:v>23.084391619</c:v>
                </c:pt>
                <c:pt idx="179">
                  <c:v>24.0172319917</c:v>
                </c:pt>
                <c:pt idx="180">
                  <c:v>20.3684358131</c:v>
                </c:pt>
                <c:pt idx="181">
                  <c:v>21.7094998967</c:v>
                </c:pt>
                <c:pt idx="182">
                  <c:v>24.6662830711</c:v>
                </c:pt>
                <c:pt idx="183">
                  <c:v>25.7900338329</c:v>
                </c:pt>
                <c:pt idx="184">
                  <c:v>25.6936815893</c:v>
                </c:pt>
                <c:pt idx="185">
                  <c:v>17.8289654318</c:v>
                </c:pt>
                <c:pt idx="186">
                  <c:v>17.7384858002</c:v>
                </c:pt>
                <c:pt idx="187">
                  <c:v>17.6978280259</c:v>
                </c:pt>
                <c:pt idx="188">
                  <c:v>15.8610236394</c:v>
                </c:pt>
                <c:pt idx="189">
                  <c:v>15.1774199647</c:v>
                </c:pt>
                <c:pt idx="190">
                  <c:v>15.6670183642</c:v>
                </c:pt>
                <c:pt idx="191">
                  <c:v>13.8552739986</c:v>
                </c:pt>
                <c:pt idx="192">
                  <c:v>12.8880448265</c:v>
                </c:pt>
                <c:pt idx="193">
                  <c:v>11.710026596</c:v>
                </c:pt>
                <c:pt idx="194">
                  <c:v>10.7069804367</c:v>
                </c:pt>
                <c:pt idx="195">
                  <c:v>10.0962149784</c:v>
                </c:pt>
                <c:pt idx="196">
                  <c:v>8.30021089483</c:v>
                </c:pt>
                <c:pt idx="197">
                  <c:v>7.65471455506</c:v>
                </c:pt>
                <c:pt idx="198">
                  <c:v>6.75605977651</c:v>
                </c:pt>
                <c:pt idx="199">
                  <c:v>5.6592094296</c:v>
                </c:pt>
                <c:pt idx="200">
                  <c:v>3.69070940189</c:v>
                </c:pt>
                <c:pt idx="201">
                  <c:v>2.22073277361</c:v>
                </c:pt>
                <c:pt idx="202">
                  <c:v>0.554012760317</c:v>
                </c:pt>
                <c:pt idx="203">
                  <c:v>0.0996001420533</c:v>
                </c:pt>
                <c:pt idx="204">
                  <c:v>0</c:v>
                </c:pt>
              </c:numCache>
            </c:numRef>
          </c:xVal>
          <c:yVal>
            <c:numRef>
              <c:f>'profile 12-8'!$B$2:$B$206</c:f>
              <c:numCache>
                <c:formatCode>General</c:formatCode>
                <c:ptCount val="205"/>
                <c:pt idx="0">
                  <c:v>693.50744297</c:v>
                </c:pt>
                <c:pt idx="1">
                  <c:v>693.348799523</c:v>
                </c:pt>
                <c:pt idx="2">
                  <c:v>693.319488957</c:v>
                </c:pt>
                <c:pt idx="3">
                  <c:v>693.298180781</c:v>
                </c:pt>
                <c:pt idx="4">
                  <c:v>693.294339206</c:v>
                </c:pt>
                <c:pt idx="5">
                  <c:v>693.235645054</c:v>
                </c:pt>
                <c:pt idx="6">
                  <c:v>693.18037936</c:v>
                </c:pt>
                <c:pt idx="7">
                  <c:v>693.142142117</c:v>
                </c:pt>
                <c:pt idx="8">
                  <c:v>693.137224395</c:v>
                </c:pt>
                <c:pt idx="9">
                  <c:v>693.136337412</c:v>
                </c:pt>
                <c:pt idx="10">
                  <c:v>693.117833837</c:v>
                </c:pt>
                <c:pt idx="11">
                  <c:v>693.104911675</c:v>
                </c:pt>
                <c:pt idx="12">
                  <c:v>693.104771844</c:v>
                </c:pt>
                <c:pt idx="13">
                  <c:v>693.087742083</c:v>
                </c:pt>
                <c:pt idx="14">
                  <c:v>693.078486721</c:v>
                </c:pt>
                <c:pt idx="15">
                  <c:v>693.076946217</c:v>
                </c:pt>
                <c:pt idx="16">
                  <c:v>693.076252992</c:v>
                </c:pt>
                <c:pt idx="17">
                  <c:v>693.074391551</c:v>
                </c:pt>
                <c:pt idx="18">
                  <c:v>693.073228296</c:v>
                </c:pt>
                <c:pt idx="19">
                  <c:v>693.072514161</c:v>
                </c:pt>
                <c:pt idx="20">
                  <c:v>693.070355757</c:v>
                </c:pt>
                <c:pt idx="21">
                  <c:v>693.069339468</c:v>
                </c:pt>
                <c:pt idx="22">
                  <c:v>693.068388634</c:v>
                </c:pt>
                <c:pt idx="23">
                  <c:v>693.066899217</c:v>
                </c:pt>
                <c:pt idx="24">
                  <c:v>693.066730637</c:v>
                </c:pt>
                <c:pt idx="25">
                  <c:v>693.061853877</c:v>
                </c:pt>
                <c:pt idx="26">
                  <c:v>693.059981863</c:v>
                </c:pt>
                <c:pt idx="27">
                  <c:v>693.055501892</c:v>
                </c:pt>
                <c:pt idx="28">
                  <c:v>693.050415072</c:v>
                </c:pt>
                <c:pt idx="29">
                  <c:v>693.046974707</c:v>
                </c:pt>
                <c:pt idx="30">
                  <c:v>693.046242458</c:v>
                </c:pt>
                <c:pt idx="31">
                  <c:v>693.045219883</c:v>
                </c:pt>
                <c:pt idx="32">
                  <c:v>693.044629449</c:v>
                </c:pt>
                <c:pt idx="33">
                  <c:v>693.044248672</c:v>
                </c:pt>
                <c:pt idx="34">
                  <c:v>693.043206757</c:v>
                </c:pt>
                <c:pt idx="35">
                  <c:v>693.029468672</c:v>
                </c:pt>
                <c:pt idx="36">
                  <c:v>693.028383129</c:v>
                </c:pt>
                <c:pt idx="37">
                  <c:v>693.024178984</c:v>
                </c:pt>
                <c:pt idx="38">
                  <c:v>693.02155805</c:v>
                </c:pt>
                <c:pt idx="39">
                  <c:v>693.01936589</c:v>
                </c:pt>
                <c:pt idx="40">
                  <c:v>693.017290419</c:v>
                </c:pt>
                <c:pt idx="41">
                  <c:v>693.009961488</c:v>
                </c:pt>
                <c:pt idx="42">
                  <c:v>693.004120299</c:v>
                </c:pt>
                <c:pt idx="43">
                  <c:v>692.998742254</c:v>
                </c:pt>
                <c:pt idx="44">
                  <c:v>692.994823104</c:v>
                </c:pt>
                <c:pt idx="45">
                  <c:v>692.981606619</c:v>
                </c:pt>
                <c:pt idx="46">
                  <c:v>692.978743883</c:v>
                </c:pt>
                <c:pt idx="47">
                  <c:v>692.950335741</c:v>
                </c:pt>
                <c:pt idx="48">
                  <c:v>692.937517584</c:v>
                </c:pt>
                <c:pt idx="49">
                  <c:v>692.90134746</c:v>
                </c:pt>
                <c:pt idx="50">
                  <c:v>692.897276836</c:v>
                </c:pt>
                <c:pt idx="51">
                  <c:v>692.883927852</c:v>
                </c:pt>
                <c:pt idx="52">
                  <c:v>692.881</c:v>
                </c:pt>
                <c:pt idx="53">
                  <c:v>692.881</c:v>
                </c:pt>
                <c:pt idx="54">
                  <c:v>692.874643451</c:v>
                </c:pt>
                <c:pt idx="55">
                  <c:v>692.863525369</c:v>
                </c:pt>
                <c:pt idx="56">
                  <c:v>692.839412368</c:v>
                </c:pt>
                <c:pt idx="57">
                  <c:v>692.815</c:v>
                </c:pt>
                <c:pt idx="58">
                  <c:v>692.815</c:v>
                </c:pt>
                <c:pt idx="59">
                  <c:v>692.798635272</c:v>
                </c:pt>
                <c:pt idx="60">
                  <c:v>692.749432921</c:v>
                </c:pt>
                <c:pt idx="61">
                  <c:v>692.749</c:v>
                </c:pt>
                <c:pt idx="62">
                  <c:v>692.742121924</c:v>
                </c:pt>
                <c:pt idx="63">
                  <c:v>692.71622509</c:v>
                </c:pt>
                <c:pt idx="64">
                  <c:v>692.700309223</c:v>
                </c:pt>
                <c:pt idx="65">
                  <c:v>692.679800753</c:v>
                </c:pt>
                <c:pt idx="66">
                  <c:v>692.651</c:v>
                </c:pt>
                <c:pt idx="67">
                  <c:v>692.633452061</c:v>
                </c:pt>
                <c:pt idx="68">
                  <c:v>692.608917487</c:v>
                </c:pt>
                <c:pt idx="69">
                  <c:v>692.589387343</c:v>
                </c:pt>
                <c:pt idx="70">
                  <c:v>692.585</c:v>
                </c:pt>
                <c:pt idx="71">
                  <c:v>692.572736262</c:v>
                </c:pt>
                <c:pt idx="72">
                  <c:v>692.55675744</c:v>
                </c:pt>
                <c:pt idx="73">
                  <c:v>692.553</c:v>
                </c:pt>
                <c:pt idx="74">
                  <c:v>692.520270288</c:v>
                </c:pt>
                <c:pt idx="75">
                  <c:v>692.515403265</c:v>
                </c:pt>
                <c:pt idx="76">
                  <c:v>692.508310991</c:v>
                </c:pt>
                <c:pt idx="77">
                  <c:v>692.481226628</c:v>
                </c:pt>
                <c:pt idx="78">
                  <c:v>692.473571565</c:v>
                </c:pt>
                <c:pt idx="79">
                  <c:v>692.454466792</c:v>
                </c:pt>
                <c:pt idx="80">
                  <c:v>692.452981909</c:v>
                </c:pt>
                <c:pt idx="81">
                  <c:v>692.446977503</c:v>
                </c:pt>
                <c:pt idx="82">
                  <c:v>692.445069565</c:v>
                </c:pt>
                <c:pt idx="83">
                  <c:v>692.415709893</c:v>
                </c:pt>
                <c:pt idx="84">
                  <c:v>692.395876596</c:v>
                </c:pt>
                <c:pt idx="85">
                  <c:v>692.314650631</c:v>
                </c:pt>
                <c:pt idx="86">
                  <c:v>692.312249385</c:v>
                </c:pt>
                <c:pt idx="87">
                  <c:v>692.21756142</c:v>
                </c:pt>
                <c:pt idx="88">
                  <c:v>692.154649219</c:v>
                </c:pt>
                <c:pt idx="89">
                  <c:v>691.766153396</c:v>
                </c:pt>
                <c:pt idx="90">
                  <c:v>691.765</c:v>
                </c:pt>
                <c:pt idx="91">
                  <c:v>691.185246054</c:v>
                </c:pt>
                <c:pt idx="92">
                  <c:v>689.34257214</c:v>
                </c:pt>
                <c:pt idx="93">
                  <c:v>687.756543051</c:v>
                </c:pt>
                <c:pt idx="94">
                  <c:v>687.683646225</c:v>
                </c:pt>
                <c:pt idx="95">
                  <c:v>687.253494979</c:v>
                </c:pt>
                <c:pt idx="96">
                  <c:v>683.57958976</c:v>
                </c:pt>
                <c:pt idx="97">
                  <c:v>682.606943034</c:v>
                </c:pt>
                <c:pt idx="98">
                  <c:v>682.294005246</c:v>
                </c:pt>
                <c:pt idx="99">
                  <c:v>678.299182773</c:v>
                </c:pt>
                <c:pt idx="100">
                  <c:v>677.9083375</c:v>
                </c:pt>
                <c:pt idx="101">
                  <c:v>676.935151002</c:v>
                </c:pt>
                <c:pt idx="102">
                  <c:v>676.390286119</c:v>
                </c:pt>
                <c:pt idx="103">
                  <c:v>675.900947984</c:v>
                </c:pt>
                <c:pt idx="104">
                  <c:v>674.377003819</c:v>
                </c:pt>
                <c:pt idx="105">
                  <c:v>666.807327808</c:v>
                </c:pt>
                <c:pt idx="106">
                  <c:v>664.284289941</c:v>
                </c:pt>
                <c:pt idx="107">
                  <c:v>660.375369276</c:v>
                </c:pt>
                <c:pt idx="108">
                  <c:v>658.271814411</c:v>
                </c:pt>
                <c:pt idx="109">
                  <c:v>654.548716713</c:v>
                </c:pt>
                <c:pt idx="110">
                  <c:v>654.353631907</c:v>
                </c:pt>
                <c:pt idx="111">
                  <c:v>653.000106167</c:v>
                </c:pt>
                <c:pt idx="112">
                  <c:v>650.401965074</c:v>
                </c:pt>
                <c:pt idx="113">
                  <c:v>639.677097305</c:v>
                </c:pt>
                <c:pt idx="114">
                  <c:v>638.714202374</c:v>
                </c:pt>
                <c:pt idx="115">
                  <c:v>638.517414611</c:v>
                </c:pt>
                <c:pt idx="116">
                  <c:v>636.720188459</c:v>
                </c:pt>
                <c:pt idx="117">
                  <c:v>636.481759836</c:v>
                </c:pt>
                <c:pt idx="118">
                  <c:v>636.379967065</c:v>
                </c:pt>
                <c:pt idx="119">
                  <c:v>635.297181279</c:v>
                </c:pt>
                <c:pt idx="120">
                  <c:v>635.204366163</c:v>
                </c:pt>
                <c:pt idx="121">
                  <c:v>635.197707364</c:v>
                </c:pt>
                <c:pt idx="122">
                  <c:v>633.952473506</c:v>
                </c:pt>
                <c:pt idx="123">
                  <c:v>632.969751884</c:v>
                </c:pt>
                <c:pt idx="124">
                  <c:v>630.500821581</c:v>
                </c:pt>
                <c:pt idx="125">
                  <c:v>630.213923982</c:v>
                </c:pt>
                <c:pt idx="126">
                  <c:v>625.516817468</c:v>
                </c:pt>
                <c:pt idx="127">
                  <c:v>621.827644302</c:v>
                </c:pt>
                <c:pt idx="128">
                  <c:v>619.074387699</c:v>
                </c:pt>
                <c:pt idx="129">
                  <c:v>617.028091268</c:v>
                </c:pt>
                <c:pt idx="130">
                  <c:v>616.819926728</c:v>
                </c:pt>
                <c:pt idx="131">
                  <c:v>611.839718311</c:v>
                </c:pt>
                <c:pt idx="132">
                  <c:v>611.424044112</c:v>
                </c:pt>
                <c:pt idx="133">
                  <c:v>606.798220716</c:v>
                </c:pt>
                <c:pt idx="134">
                  <c:v>606.112445083</c:v>
                </c:pt>
                <c:pt idx="135">
                  <c:v>606.10245127</c:v>
                </c:pt>
                <c:pt idx="136">
                  <c:v>606.086151251</c:v>
                </c:pt>
                <c:pt idx="137">
                  <c:v>605.425086157</c:v>
                </c:pt>
                <c:pt idx="138">
                  <c:v>605.391087068</c:v>
                </c:pt>
                <c:pt idx="139">
                  <c:v>597.440056628</c:v>
                </c:pt>
                <c:pt idx="140">
                  <c:v>596.025528447</c:v>
                </c:pt>
                <c:pt idx="141">
                  <c:v>591.555751891</c:v>
                </c:pt>
                <c:pt idx="142">
                  <c:v>588.581160118</c:v>
                </c:pt>
                <c:pt idx="143">
                  <c:v>588.10674376</c:v>
                </c:pt>
                <c:pt idx="144">
                  <c:v>587.09943122</c:v>
                </c:pt>
                <c:pt idx="145">
                  <c:v>586.026918368</c:v>
                </c:pt>
                <c:pt idx="146">
                  <c:v>585.725049852</c:v>
                </c:pt>
                <c:pt idx="147">
                  <c:v>585.431820175</c:v>
                </c:pt>
                <c:pt idx="148">
                  <c:v>584.659862129</c:v>
                </c:pt>
                <c:pt idx="149">
                  <c:v>583.696269828</c:v>
                </c:pt>
                <c:pt idx="150">
                  <c:v>582.579</c:v>
                </c:pt>
                <c:pt idx="151">
                  <c:v>582.13426823</c:v>
                </c:pt>
                <c:pt idx="152">
                  <c:v>581.853813237</c:v>
                </c:pt>
                <c:pt idx="153">
                  <c:v>581.4714721</c:v>
                </c:pt>
                <c:pt idx="154">
                  <c:v>581.433166935</c:v>
                </c:pt>
                <c:pt idx="155">
                  <c:v>581.25726886</c:v>
                </c:pt>
                <c:pt idx="156">
                  <c:v>581.135</c:v>
                </c:pt>
                <c:pt idx="157">
                  <c:v>581.006026454</c:v>
                </c:pt>
                <c:pt idx="158">
                  <c:v>580.839018798</c:v>
                </c:pt>
                <c:pt idx="159">
                  <c:v>580.807</c:v>
                </c:pt>
                <c:pt idx="160">
                  <c:v>580.676715243</c:v>
                </c:pt>
                <c:pt idx="161">
                  <c:v>580.467230968</c:v>
                </c:pt>
                <c:pt idx="162">
                  <c:v>580.102104111</c:v>
                </c:pt>
                <c:pt idx="163">
                  <c:v>580.085</c:v>
                </c:pt>
                <c:pt idx="164">
                  <c:v>580.060751895</c:v>
                </c:pt>
                <c:pt idx="165">
                  <c:v>580.03077664</c:v>
                </c:pt>
                <c:pt idx="166">
                  <c:v>579.865476106</c:v>
                </c:pt>
                <c:pt idx="167">
                  <c:v>579.693421182</c:v>
                </c:pt>
                <c:pt idx="168">
                  <c:v>579.666756446</c:v>
                </c:pt>
                <c:pt idx="169">
                  <c:v>579.642684591</c:v>
                </c:pt>
                <c:pt idx="170">
                  <c:v>579.618058247</c:v>
                </c:pt>
                <c:pt idx="171">
                  <c:v>579.499147755</c:v>
                </c:pt>
                <c:pt idx="172">
                  <c:v>579.457146729</c:v>
                </c:pt>
                <c:pt idx="173">
                  <c:v>579.392581031</c:v>
                </c:pt>
                <c:pt idx="174">
                  <c:v>579.296283812</c:v>
                </c:pt>
                <c:pt idx="175">
                  <c:v>579.236943083</c:v>
                </c:pt>
                <c:pt idx="176">
                  <c:v>579.210523833</c:v>
                </c:pt>
                <c:pt idx="177">
                  <c:v>579.179487824</c:v>
                </c:pt>
                <c:pt idx="178">
                  <c:v>579.170631899</c:v>
                </c:pt>
                <c:pt idx="179">
                  <c:v>579.149246541</c:v>
                </c:pt>
                <c:pt idx="180">
                  <c:v>579.143837293</c:v>
                </c:pt>
                <c:pt idx="181">
                  <c:v>579.141970507</c:v>
                </c:pt>
                <c:pt idx="182">
                  <c:v>579.102724404</c:v>
                </c:pt>
                <c:pt idx="183">
                  <c:v>579.101081784</c:v>
                </c:pt>
                <c:pt idx="184">
                  <c:v>579.101</c:v>
                </c:pt>
                <c:pt idx="185">
                  <c:v>578.904314303</c:v>
                </c:pt>
                <c:pt idx="186">
                  <c:v>578.903976468</c:v>
                </c:pt>
                <c:pt idx="187">
                  <c:v>578.896002212</c:v>
                </c:pt>
                <c:pt idx="188">
                  <c:v>578.675</c:v>
                </c:pt>
                <c:pt idx="189">
                  <c:v>578.670409624</c:v>
                </c:pt>
                <c:pt idx="190">
                  <c:v>578.655936429</c:v>
                </c:pt>
                <c:pt idx="191">
                  <c:v>578.58296237</c:v>
                </c:pt>
                <c:pt idx="192">
                  <c:v>578.525356726</c:v>
                </c:pt>
                <c:pt idx="193">
                  <c:v>578.197262691</c:v>
                </c:pt>
                <c:pt idx="194">
                  <c:v>578.115376369</c:v>
                </c:pt>
                <c:pt idx="195">
                  <c:v>577.953883373</c:v>
                </c:pt>
                <c:pt idx="196">
                  <c:v>577.742081168</c:v>
                </c:pt>
                <c:pt idx="197">
                  <c:v>577.642740443</c:v>
                </c:pt>
                <c:pt idx="198">
                  <c:v>577.612272134</c:v>
                </c:pt>
                <c:pt idx="199">
                  <c:v>577.495346075</c:v>
                </c:pt>
                <c:pt idx="200">
                  <c:v>577.362711399</c:v>
                </c:pt>
                <c:pt idx="201">
                  <c:v>577.359689919</c:v>
                </c:pt>
                <c:pt idx="202">
                  <c:v>577.281815853</c:v>
                </c:pt>
                <c:pt idx="203">
                  <c:v>577.231051225</c:v>
                </c:pt>
                <c:pt idx="204">
                  <c:v>577.227940663</c:v>
                </c:pt>
              </c:numCache>
            </c:numRef>
          </c:yVal>
          <c:smooth val="0"/>
        </c:ser>
        <c:axId val="2578320"/>
        <c:axId val="45048234"/>
      </c:scatterChart>
      <c:valAx>
        <c:axId val="25783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048234"/>
        <c:crossesAt val="0"/>
        <c:crossBetween val="midCat"/>
      </c:valAx>
      <c:valAx>
        <c:axId val="45048234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7832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06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317.564488917</v>
      </c>
      <c r="B2" s="2" t="n">
        <v>693.50744297</v>
      </c>
    </row>
    <row r="3" customFormat="false" ht="14.4" hidden="false" customHeight="false" outlineLevel="0" collapsed="false">
      <c r="A3" s="2" t="n">
        <v>412.136771963</v>
      </c>
      <c r="B3" s="2" t="n">
        <v>693.348799523</v>
      </c>
    </row>
    <row r="4" customFormat="false" ht="14.4" hidden="false" customHeight="false" outlineLevel="0" collapsed="false">
      <c r="A4" s="2" t="n">
        <v>413.01969053</v>
      </c>
      <c r="B4" s="2" t="n">
        <v>693.319488957</v>
      </c>
    </row>
    <row r="5" customFormat="false" ht="14.4" hidden="false" customHeight="false" outlineLevel="0" collapsed="false">
      <c r="A5" s="2" t="n">
        <v>367.977280246</v>
      </c>
      <c r="B5" s="2" t="n">
        <v>693.298180781</v>
      </c>
    </row>
    <row r="6" customFormat="false" ht="14.4" hidden="false" customHeight="false" outlineLevel="0" collapsed="false">
      <c r="A6" s="2" t="n">
        <v>368.517950558</v>
      </c>
      <c r="B6" s="2" t="n">
        <v>693.294339206</v>
      </c>
    </row>
    <row r="7" customFormat="false" ht="14.4" hidden="false" customHeight="false" outlineLevel="0" collapsed="false">
      <c r="A7" s="2" t="n">
        <v>367.592876783</v>
      </c>
      <c r="B7" s="2" t="n">
        <v>693.235645054</v>
      </c>
    </row>
    <row r="8" customFormat="false" ht="14.4" hidden="false" customHeight="false" outlineLevel="0" collapsed="false">
      <c r="A8" s="2" t="n">
        <v>409.016353697</v>
      </c>
      <c r="B8" s="2" t="n">
        <v>693.18037936</v>
      </c>
    </row>
    <row r="9" customFormat="false" ht="14.4" hidden="false" customHeight="false" outlineLevel="0" collapsed="false">
      <c r="A9" s="2" t="n">
        <v>320.37186312</v>
      </c>
      <c r="B9" s="2" t="n">
        <v>693.142142117</v>
      </c>
    </row>
    <row r="10" customFormat="false" ht="14.4" hidden="false" customHeight="false" outlineLevel="0" collapsed="false">
      <c r="A10" s="2" t="n">
        <v>366.835425703</v>
      </c>
      <c r="B10" s="2" t="n">
        <v>693.137224395</v>
      </c>
    </row>
    <row r="11" customFormat="false" ht="14.4" hidden="false" customHeight="false" outlineLevel="0" collapsed="false">
      <c r="A11" s="2" t="n">
        <v>406.953045068</v>
      </c>
      <c r="B11" s="2" t="n">
        <v>693.136337412</v>
      </c>
    </row>
    <row r="12" customFormat="false" ht="14.4" hidden="false" customHeight="false" outlineLevel="0" collapsed="false">
      <c r="A12" s="2" t="n">
        <v>320.114874495</v>
      </c>
      <c r="B12" s="2" t="n">
        <v>693.117833837</v>
      </c>
    </row>
    <row r="13" customFormat="false" ht="14.4" hidden="false" customHeight="false" outlineLevel="0" collapsed="false">
      <c r="A13" s="2" t="n">
        <v>377.400853976</v>
      </c>
      <c r="B13" s="2" t="n">
        <v>693.104911675</v>
      </c>
    </row>
    <row r="14" customFormat="false" ht="14.4" hidden="false" customHeight="false" outlineLevel="0" collapsed="false">
      <c r="A14" s="2" t="n">
        <v>402.897477918</v>
      </c>
      <c r="B14" s="2" t="n">
        <v>693.104771844</v>
      </c>
    </row>
    <row r="15" customFormat="false" ht="14.4" hidden="false" customHeight="false" outlineLevel="0" collapsed="false">
      <c r="A15" s="2" t="n">
        <v>404.910638951</v>
      </c>
      <c r="B15" s="2" t="n">
        <v>693.087742083</v>
      </c>
    </row>
    <row r="16" customFormat="false" ht="14.4" hidden="false" customHeight="false" outlineLevel="0" collapsed="false">
      <c r="A16" s="2" t="n">
        <v>375.380167357</v>
      </c>
      <c r="B16" s="2" t="n">
        <v>693.078486721</v>
      </c>
    </row>
    <row r="17" customFormat="false" ht="14.4" hidden="false" customHeight="false" outlineLevel="0" collapsed="false">
      <c r="A17" s="2" t="n">
        <v>379.382289586</v>
      </c>
      <c r="B17" s="2" t="n">
        <v>693.076946217</v>
      </c>
    </row>
    <row r="18" customFormat="false" ht="14.4" hidden="false" customHeight="false" outlineLevel="0" collapsed="false">
      <c r="A18" s="2" t="n">
        <v>379.605343749</v>
      </c>
      <c r="B18" s="2" t="n">
        <v>693.076252992</v>
      </c>
    </row>
    <row r="19" customFormat="false" ht="14.4" hidden="false" customHeight="false" outlineLevel="0" collapsed="false">
      <c r="A19" s="2" t="n">
        <v>381.562135025</v>
      </c>
      <c r="B19" s="2" t="n">
        <v>693.074391551</v>
      </c>
    </row>
    <row r="20" customFormat="false" ht="14.4" hidden="false" customHeight="false" outlineLevel="0" collapsed="false">
      <c r="A20" s="2" t="n">
        <v>379.323942918</v>
      </c>
      <c r="B20" s="2" t="n">
        <v>693.073228296</v>
      </c>
    </row>
    <row r="21" customFormat="false" ht="14.4" hidden="false" customHeight="false" outlineLevel="0" collapsed="false">
      <c r="A21" s="2" t="n">
        <v>407.29763567</v>
      </c>
      <c r="B21" s="2" t="n">
        <v>693.072514161</v>
      </c>
    </row>
    <row r="22" customFormat="false" ht="14.4" hidden="false" customHeight="false" outlineLevel="0" collapsed="false">
      <c r="A22" s="2" t="n">
        <v>388.939356271</v>
      </c>
      <c r="B22" s="2" t="n">
        <v>693.070355757</v>
      </c>
    </row>
    <row r="23" customFormat="false" ht="14.4" hidden="false" customHeight="false" outlineLevel="0" collapsed="false">
      <c r="A23" s="2" t="n">
        <v>406.423355584</v>
      </c>
      <c r="B23" s="2" t="n">
        <v>693.069339468</v>
      </c>
    </row>
    <row r="24" customFormat="false" ht="14.4" hidden="false" customHeight="false" outlineLevel="0" collapsed="false">
      <c r="A24" s="2" t="n">
        <v>383.674529261</v>
      </c>
      <c r="B24" s="2" t="n">
        <v>693.068388634</v>
      </c>
    </row>
    <row r="25" customFormat="false" ht="14.4" hidden="false" customHeight="false" outlineLevel="0" collapsed="false">
      <c r="A25" s="2" t="n">
        <v>392.261574368</v>
      </c>
      <c r="B25" s="2" t="n">
        <v>693.066899217</v>
      </c>
    </row>
    <row r="26" customFormat="false" ht="14.4" hidden="false" customHeight="false" outlineLevel="0" collapsed="false">
      <c r="A26" s="2" t="n">
        <v>413.480953347</v>
      </c>
      <c r="B26" s="2" t="n">
        <v>693.066730637</v>
      </c>
    </row>
    <row r="27" customFormat="false" ht="14.4" hidden="false" customHeight="false" outlineLevel="0" collapsed="false">
      <c r="A27" s="2" t="n">
        <v>385.803747372</v>
      </c>
      <c r="B27" s="2" t="n">
        <v>693.061853877</v>
      </c>
    </row>
    <row r="28" customFormat="false" ht="14.4" hidden="false" customHeight="false" outlineLevel="0" collapsed="false">
      <c r="A28" s="2" t="n">
        <v>403.878366443</v>
      </c>
      <c r="B28" s="2" t="n">
        <v>693.059981863</v>
      </c>
    </row>
    <row r="29" customFormat="false" ht="14.4" hidden="false" customHeight="false" outlineLevel="0" collapsed="false">
      <c r="A29" s="2" t="n">
        <v>394.452250856</v>
      </c>
      <c r="B29" s="2" t="n">
        <v>693.055501892</v>
      </c>
    </row>
    <row r="30" customFormat="false" ht="14.4" hidden="false" customHeight="false" outlineLevel="0" collapsed="false">
      <c r="A30" s="2" t="n">
        <v>400.866076145</v>
      </c>
      <c r="B30" s="2" t="n">
        <v>693.050415072</v>
      </c>
    </row>
    <row r="31" customFormat="false" ht="14.4" hidden="false" customHeight="false" outlineLevel="0" collapsed="false">
      <c r="A31" s="2" t="n">
        <v>390.440288977</v>
      </c>
      <c r="B31" s="2" t="n">
        <v>693.046974707</v>
      </c>
    </row>
    <row r="32" customFormat="false" ht="14.4" hidden="false" customHeight="false" outlineLevel="0" collapsed="false">
      <c r="A32" s="2" t="n">
        <v>390.132765129</v>
      </c>
      <c r="B32" s="2" t="n">
        <v>693.046242458</v>
      </c>
    </row>
    <row r="33" customFormat="false" ht="14.4" hidden="false" customHeight="false" outlineLevel="0" collapsed="false">
      <c r="A33" s="2" t="n">
        <v>387.949876902</v>
      </c>
      <c r="B33" s="2" t="n">
        <v>693.045219883</v>
      </c>
    </row>
    <row r="34" customFormat="false" ht="14.4" hidden="false" customHeight="false" outlineLevel="0" collapsed="false">
      <c r="A34" s="2" t="n">
        <v>398.79470016</v>
      </c>
      <c r="B34" s="2" t="n">
        <v>693.044629449</v>
      </c>
    </row>
    <row r="35" customFormat="false" ht="14.4" hidden="false" customHeight="false" outlineLevel="0" collapsed="false">
      <c r="A35" s="2" t="n">
        <v>387.662337505</v>
      </c>
      <c r="B35" s="2" t="n">
        <v>693.044248672</v>
      </c>
    </row>
    <row r="36" customFormat="false" ht="14.4" hidden="false" customHeight="false" outlineLevel="0" collapsed="false">
      <c r="A36" s="2" t="n">
        <v>399.30217466</v>
      </c>
      <c r="B36" s="2" t="n">
        <v>693.043206757</v>
      </c>
    </row>
    <row r="37" customFormat="false" ht="14.4" hidden="false" customHeight="false" outlineLevel="0" collapsed="false">
      <c r="A37" s="2" t="n">
        <v>398.664162798</v>
      </c>
      <c r="B37" s="2" t="n">
        <v>693.029468672</v>
      </c>
    </row>
    <row r="38" customFormat="false" ht="14.4" hidden="false" customHeight="false" outlineLevel="0" collapsed="false">
      <c r="A38" s="2" t="n">
        <v>376.817771997</v>
      </c>
      <c r="B38" s="2" t="n">
        <v>693.028383129</v>
      </c>
    </row>
    <row r="39" customFormat="false" ht="14.4" hidden="false" customHeight="false" outlineLevel="0" collapsed="false">
      <c r="A39" s="2" t="n">
        <v>395.946030843</v>
      </c>
      <c r="B39" s="2" t="n">
        <v>693.024178984</v>
      </c>
    </row>
    <row r="40" customFormat="false" ht="14.4" hidden="false" customHeight="false" outlineLevel="0" collapsed="false">
      <c r="A40" s="2" t="n">
        <v>373.355197122</v>
      </c>
      <c r="B40" s="2" t="n">
        <v>693.02155805</v>
      </c>
    </row>
    <row r="41" customFormat="false" ht="14.4" hidden="false" customHeight="false" outlineLevel="0" collapsed="false">
      <c r="A41" s="2" t="n">
        <v>382.141263015</v>
      </c>
      <c r="B41" s="2" t="n">
        <v>693.01936589</v>
      </c>
    </row>
    <row r="42" customFormat="false" ht="14.4" hidden="false" customHeight="false" outlineLevel="0" collapsed="false">
      <c r="A42" s="2" t="n">
        <v>401.265075881</v>
      </c>
      <c r="B42" s="2" t="n">
        <v>693.017290419</v>
      </c>
    </row>
    <row r="43" customFormat="false" ht="14.4" hidden="false" customHeight="false" outlineLevel="0" collapsed="false">
      <c r="A43" s="2" t="n">
        <v>384.876481219</v>
      </c>
      <c r="B43" s="2" t="n">
        <v>693.009961488</v>
      </c>
    </row>
    <row r="44" customFormat="false" ht="14.4" hidden="false" customHeight="false" outlineLevel="0" collapsed="false">
      <c r="A44" s="2" t="n">
        <v>396.645091684</v>
      </c>
      <c r="B44" s="2" t="n">
        <v>693.004120299</v>
      </c>
    </row>
    <row r="45" customFormat="false" ht="14.4" hidden="false" customHeight="false" outlineLevel="0" collapsed="false">
      <c r="A45" s="2" t="n">
        <v>320.658593486</v>
      </c>
      <c r="B45" s="2" t="n">
        <v>692.998742254</v>
      </c>
    </row>
    <row r="46" customFormat="false" ht="14.4" hidden="false" customHeight="false" outlineLevel="0" collapsed="false">
      <c r="A46" s="2" t="n">
        <v>393.136230859</v>
      </c>
      <c r="B46" s="2" t="n">
        <v>692.994823104</v>
      </c>
    </row>
    <row r="47" customFormat="false" ht="14.4" hidden="false" customHeight="false" outlineLevel="0" collapsed="false">
      <c r="A47" s="2" t="n">
        <v>371.355375268</v>
      </c>
      <c r="B47" s="2" t="n">
        <v>692.981606619</v>
      </c>
    </row>
    <row r="48" customFormat="false" ht="14.4" hidden="false" customHeight="false" outlineLevel="0" collapsed="false">
      <c r="A48" s="2" t="n">
        <v>374.25870099</v>
      </c>
      <c r="B48" s="2" t="n">
        <v>692.978743883</v>
      </c>
    </row>
    <row r="49" customFormat="false" ht="14.4" hidden="false" customHeight="false" outlineLevel="0" collapsed="false">
      <c r="A49" s="2" t="n">
        <v>371.71678423</v>
      </c>
      <c r="B49" s="2" t="n">
        <v>692.950335741</v>
      </c>
    </row>
    <row r="50" customFormat="false" ht="14.4" hidden="false" customHeight="false" outlineLevel="0" collapsed="false">
      <c r="A50" s="2" t="n">
        <v>358.393256023</v>
      </c>
      <c r="B50" s="2" t="n">
        <v>692.937517584</v>
      </c>
    </row>
    <row r="51" customFormat="false" ht="14.4" hidden="false" customHeight="false" outlineLevel="0" collapsed="false">
      <c r="A51" s="2" t="n">
        <v>360.74444362</v>
      </c>
      <c r="B51" s="2" t="n">
        <v>692.90134746</v>
      </c>
    </row>
    <row r="52" customFormat="false" ht="14.4" hidden="false" customHeight="false" outlineLevel="0" collapsed="false">
      <c r="A52" s="2" t="n">
        <v>360.501601366</v>
      </c>
      <c r="B52" s="2" t="n">
        <v>692.897276836</v>
      </c>
    </row>
    <row r="53" customFormat="false" ht="14.4" hidden="false" customHeight="false" outlineLevel="0" collapsed="false">
      <c r="A53" s="2" t="n">
        <v>361.158716911</v>
      </c>
      <c r="B53" s="2" t="n">
        <v>692.883927852</v>
      </c>
    </row>
    <row r="54" customFormat="false" ht="14.4" hidden="false" customHeight="false" outlineLevel="0" collapsed="false">
      <c r="A54" s="2" t="n">
        <v>358.503315333</v>
      </c>
      <c r="B54" s="2" t="n">
        <v>692.881</v>
      </c>
    </row>
    <row r="55" customFormat="false" ht="14.4" hidden="false" customHeight="false" outlineLevel="0" collapsed="false">
      <c r="A55" s="2" t="n">
        <v>359.596809634</v>
      </c>
      <c r="B55" s="2" t="n">
        <v>692.881</v>
      </c>
    </row>
    <row r="56" customFormat="false" ht="14.4" hidden="false" customHeight="false" outlineLevel="0" collapsed="false">
      <c r="A56" s="2" t="n">
        <v>356.629575406</v>
      </c>
      <c r="B56" s="2" t="n">
        <v>692.874643451</v>
      </c>
    </row>
    <row r="57" customFormat="false" ht="14.4" hidden="false" customHeight="false" outlineLevel="0" collapsed="false">
      <c r="A57" s="2" t="n">
        <v>358.233618619</v>
      </c>
      <c r="B57" s="2" t="n">
        <v>692.863525369</v>
      </c>
    </row>
    <row r="58" customFormat="false" ht="14.4" hidden="false" customHeight="false" outlineLevel="0" collapsed="false">
      <c r="A58" s="2" t="n">
        <v>355.891428843</v>
      </c>
      <c r="B58" s="2" t="n">
        <v>692.839412368</v>
      </c>
    </row>
    <row r="59" customFormat="false" ht="14.4" hidden="false" customHeight="false" outlineLevel="0" collapsed="false">
      <c r="A59" s="2" t="n">
        <v>353.589273353</v>
      </c>
      <c r="B59" s="2" t="n">
        <v>692.815</v>
      </c>
    </row>
    <row r="60" customFormat="false" ht="14.4" hidden="false" customHeight="false" outlineLevel="0" collapsed="false">
      <c r="A60" s="2" t="n">
        <v>354.751444783</v>
      </c>
      <c r="B60" s="2" t="n">
        <v>692.815</v>
      </c>
    </row>
    <row r="61" customFormat="false" ht="14.4" hidden="false" customHeight="false" outlineLevel="0" collapsed="false">
      <c r="A61" s="2" t="n">
        <v>352.915377016</v>
      </c>
      <c r="B61" s="2" t="n">
        <v>692.798635272</v>
      </c>
    </row>
    <row r="62" customFormat="false" ht="14.4" hidden="false" customHeight="false" outlineLevel="0" collapsed="false">
      <c r="A62" s="2" t="n">
        <v>351.242409432</v>
      </c>
      <c r="B62" s="2" t="n">
        <v>692.749432921</v>
      </c>
    </row>
    <row r="63" customFormat="false" ht="14.4" hidden="false" customHeight="false" outlineLevel="0" collapsed="false">
      <c r="A63" s="2" t="n">
        <v>351.029831039</v>
      </c>
      <c r="B63" s="2" t="n">
        <v>692.749</v>
      </c>
    </row>
    <row r="64" customFormat="false" ht="14.4" hidden="false" customHeight="false" outlineLevel="0" collapsed="false">
      <c r="A64" s="2" t="n">
        <v>350.162083101</v>
      </c>
      <c r="B64" s="2" t="n">
        <v>692.742121924</v>
      </c>
    </row>
    <row r="65" customFormat="false" ht="14.4" hidden="false" customHeight="false" outlineLevel="0" collapsed="false">
      <c r="A65" s="2" t="n">
        <v>349.095744394</v>
      </c>
      <c r="B65" s="2" t="n">
        <v>692.71622509</v>
      </c>
    </row>
    <row r="66" customFormat="false" ht="14.4" hidden="false" customHeight="false" outlineLevel="0" collapsed="false">
      <c r="A66" s="2" t="n">
        <v>348.833346877</v>
      </c>
      <c r="B66" s="2" t="n">
        <v>692.700309223</v>
      </c>
    </row>
    <row r="67" customFormat="false" ht="14.4" hidden="false" customHeight="false" outlineLevel="0" collapsed="false">
      <c r="A67" s="2" t="n">
        <v>330.992899677</v>
      </c>
      <c r="B67" s="2" t="n">
        <v>692.679800753</v>
      </c>
    </row>
    <row r="68" customFormat="false" ht="14.4" hidden="false" customHeight="false" outlineLevel="0" collapsed="false">
      <c r="A68" s="2" t="n">
        <v>347.129898748</v>
      </c>
      <c r="B68" s="2" t="n">
        <v>692.651</v>
      </c>
    </row>
    <row r="69" customFormat="false" ht="14.4" hidden="false" customHeight="false" outlineLevel="0" collapsed="false">
      <c r="A69" s="2" t="n">
        <v>328.382233656</v>
      </c>
      <c r="B69" s="2" t="n">
        <v>692.633452061</v>
      </c>
    </row>
    <row r="70" customFormat="false" ht="14.4" hidden="false" customHeight="false" outlineLevel="0" collapsed="false">
      <c r="A70" s="2" t="n">
        <v>346.342296662</v>
      </c>
      <c r="B70" s="2" t="n">
        <v>692.608917487</v>
      </c>
    </row>
    <row r="71" customFormat="false" ht="14.4" hidden="false" customHeight="false" outlineLevel="0" collapsed="false">
      <c r="A71" s="2" t="n">
        <v>329.849979707</v>
      </c>
      <c r="B71" s="2" t="n">
        <v>692.589387343</v>
      </c>
    </row>
    <row r="72" customFormat="false" ht="14.4" hidden="false" customHeight="false" outlineLevel="0" collapsed="false">
      <c r="A72" s="2" t="n">
        <v>345.163979364</v>
      </c>
      <c r="B72" s="2" t="n">
        <v>692.585</v>
      </c>
    </row>
    <row r="73" customFormat="false" ht="14.4" hidden="false" customHeight="false" outlineLevel="0" collapsed="false">
      <c r="A73" s="2" t="n">
        <v>314.282222214</v>
      </c>
      <c r="B73" s="2" t="n">
        <v>692.572736262</v>
      </c>
    </row>
    <row r="74" customFormat="false" ht="14.4" hidden="false" customHeight="false" outlineLevel="0" collapsed="false">
      <c r="A74" s="2" t="n">
        <v>343.847849694</v>
      </c>
      <c r="B74" s="2" t="n">
        <v>692.55675744</v>
      </c>
    </row>
    <row r="75" customFormat="false" ht="14.4" hidden="false" customHeight="false" outlineLevel="0" collapsed="false">
      <c r="A75" s="2" t="n">
        <v>343.166917846</v>
      </c>
      <c r="B75" s="2" t="n">
        <v>692.553</v>
      </c>
    </row>
    <row r="76" customFormat="false" ht="14.4" hidden="false" customHeight="false" outlineLevel="0" collapsed="false">
      <c r="A76" s="2" t="n">
        <v>341.406670775</v>
      </c>
      <c r="B76" s="2" t="n">
        <v>692.520270288</v>
      </c>
    </row>
    <row r="77" customFormat="false" ht="14.4" hidden="false" customHeight="false" outlineLevel="0" collapsed="false">
      <c r="A77" s="2" t="n">
        <v>341.2296501</v>
      </c>
      <c r="B77" s="2" t="n">
        <v>692.515403265</v>
      </c>
    </row>
    <row r="78" customFormat="false" ht="14.4" hidden="false" customHeight="false" outlineLevel="0" collapsed="false">
      <c r="A78" s="2" t="n">
        <v>323.916486967</v>
      </c>
      <c r="B78" s="2" t="n">
        <v>692.508310991</v>
      </c>
    </row>
    <row r="79" customFormat="false" ht="14.4" hidden="false" customHeight="false" outlineLevel="0" collapsed="false">
      <c r="A79" s="2" t="n">
        <v>340.520732999</v>
      </c>
      <c r="B79" s="2" t="n">
        <v>692.481226628</v>
      </c>
    </row>
    <row r="80" customFormat="false" ht="14.4" hidden="false" customHeight="false" outlineLevel="0" collapsed="false">
      <c r="A80" s="2" t="n">
        <v>327.917899863</v>
      </c>
      <c r="B80" s="2" t="n">
        <v>692.473571565</v>
      </c>
    </row>
    <row r="81" customFormat="false" ht="14.4" hidden="false" customHeight="false" outlineLevel="0" collapsed="false">
      <c r="A81" s="2" t="n">
        <v>339.257139497</v>
      </c>
      <c r="B81" s="2" t="n">
        <v>692.454466792</v>
      </c>
    </row>
    <row r="82" customFormat="false" ht="14.4" hidden="false" customHeight="false" outlineLevel="0" collapsed="false">
      <c r="A82" s="2" t="n">
        <v>337.288941817</v>
      </c>
      <c r="B82" s="2" t="n">
        <v>692.452981909</v>
      </c>
    </row>
    <row r="83" customFormat="false" ht="14.4" hidden="false" customHeight="false" outlineLevel="0" collapsed="false">
      <c r="A83" s="2" t="n">
        <v>336.57512666</v>
      </c>
      <c r="B83" s="2" t="n">
        <v>692.446977503</v>
      </c>
    </row>
    <row r="84" customFormat="false" ht="14.4" hidden="false" customHeight="false" outlineLevel="0" collapsed="false">
      <c r="A84" s="2" t="n">
        <v>338.969980456</v>
      </c>
      <c r="B84" s="2" t="n">
        <v>692.445069565</v>
      </c>
    </row>
    <row r="85" customFormat="false" ht="14.4" hidden="false" customHeight="false" outlineLevel="0" collapsed="false">
      <c r="A85" s="2" t="n">
        <v>334.167307389</v>
      </c>
      <c r="B85" s="2" t="n">
        <v>692.415709893</v>
      </c>
    </row>
    <row r="86" customFormat="false" ht="14.4" hidden="false" customHeight="false" outlineLevel="0" collapsed="false">
      <c r="A86" s="2" t="n">
        <v>335.360137913</v>
      </c>
      <c r="B86" s="2" t="n">
        <v>692.395876596</v>
      </c>
    </row>
    <row r="87" customFormat="false" ht="14.4" hidden="false" customHeight="false" outlineLevel="0" collapsed="false">
      <c r="A87" s="2" t="n">
        <v>326.213733109</v>
      </c>
      <c r="B87" s="2" t="n">
        <v>692.314650631</v>
      </c>
    </row>
    <row r="88" customFormat="false" ht="14.4" hidden="false" customHeight="false" outlineLevel="0" collapsed="false">
      <c r="A88" s="2" t="n">
        <v>332.844976824</v>
      </c>
      <c r="B88" s="2" t="n">
        <v>692.312249385</v>
      </c>
    </row>
    <row r="89" customFormat="false" ht="14.4" hidden="false" customHeight="false" outlineLevel="0" collapsed="false">
      <c r="A89" s="2" t="n">
        <v>311.188936545</v>
      </c>
      <c r="B89" s="2" t="n">
        <v>692.21756142</v>
      </c>
    </row>
    <row r="90" customFormat="false" ht="14.4" hidden="false" customHeight="false" outlineLevel="0" collapsed="false">
      <c r="A90" s="2" t="n">
        <v>311.920679776</v>
      </c>
      <c r="B90" s="2" t="n">
        <v>692.154649219</v>
      </c>
    </row>
    <row r="91" customFormat="false" ht="14.4" hidden="false" customHeight="false" outlineLevel="0" collapsed="false">
      <c r="A91" s="2" t="n">
        <v>310.350005391</v>
      </c>
      <c r="B91" s="2" t="n">
        <v>691.766153396</v>
      </c>
    </row>
    <row r="92" customFormat="false" ht="14.4" hidden="false" customHeight="false" outlineLevel="0" collapsed="false">
      <c r="A92" s="2" t="n">
        <v>310.247265231</v>
      </c>
      <c r="B92" s="2" t="n">
        <v>691.765</v>
      </c>
    </row>
    <row r="93" customFormat="false" ht="14.4" hidden="false" customHeight="false" outlineLevel="0" collapsed="false">
      <c r="A93" s="2" t="n">
        <v>307.552330281</v>
      </c>
      <c r="B93" s="2" t="n">
        <v>691.185246054</v>
      </c>
    </row>
    <row r="94" customFormat="false" ht="14.4" hidden="false" customHeight="false" outlineLevel="0" collapsed="false">
      <c r="A94" s="2" t="n">
        <v>305.572051741</v>
      </c>
      <c r="B94" s="2" t="n">
        <v>689.34257214</v>
      </c>
    </row>
    <row r="95" customFormat="false" ht="14.4" hidden="false" customHeight="false" outlineLevel="0" collapsed="false">
      <c r="A95" s="2" t="n">
        <v>302.092872536</v>
      </c>
      <c r="B95" s="2" t="n">
        <v>687.756543051</v>
      </c>
    </row>
    <row r="96" customFormat="false" ht="14.4" hidden="false" customHeight="false" outlineLevel="0" collapsed="false">
      <c r="A96" s="2" t="n">
        <v>303.299058177</v>
      </c>
      <c r="B96" s="2" t="n">
        <v>687.683646225</v>
      </c>
    </row>
    <row r="97" customFormat="false" ht="14.4" hidden="false" customHeight="false" outlineLevel="0" collapsed="false">
      <c r="A97" s="2" t="n">
        <v>301.93124083</v>
      </c>
      <c r="B97" s="2" t="n">
        <v>687.253494979</v>
      </c>
    </row>
    <row r="98" customFormat="false" ht="14.4" hidden="false" customHeight="false" outlineLevel="0" collapsed="false">
      <c r="A98" s="2" t="n">
        <v>298.771014443</v>
      </c>
      <c r="B98" s="2" t="n">
        <v>683.57958976</v>
      </c>
    </row>
    <row r="99" customFormat="false" ht="14.4" hidden="false" customHeight="false" outlineLevel="0" collapsed="false">
      <c r="A99" s="2" t="n">
        <v>297.690189428</v>
      </c>
      <c r="B99" s="2" t="n">
        <v>682.606943034</v>
      </c>
    </row>
    <row r="100" customFormat="false" ht="14.4" hidden="false" customHeight="false" outlineLevel="0" collapsed="false">
      <c r="A100" s="2" t="n">
        <v>296.67495217</v>
      </c>
      <c r="B100" s="2" t="n">
        <v>682.294005246</v>
      </c>
    </row>
    <row r="101" customFormat="false" ht="14.4" hidden="false" customHeight="false" outlineLevel="0" collapsed="false">
      <c r="A101" s="2" t="n">
        <v>289.188063964</v>
      </c>
      <c r="B101" s="2" t="n">
        <v>678.299182773</v>
      </c>
    </row>
    <row r="102" customFormat="false" ht="14.4" hidden="false" customHeight="false" outlineLevel="0" collapsed="false">
      <c r="A102" s="2" t="n">
        <v>291.704076216</v>
      </c>
      <c r="B102" s="2" t="n">
        <v>677.9083375</v>
      </c>
    </row>
    <row r="103" customFormat="false" ht="14.4" hidden="false" customHeight="false" outlineLevel="0" collapsed="false">
      <c r="A103" s="2" t="n">
        <v>287.635253663</v>
      </c>
      <c r="B103" s="2" t="n">
        <v>676.935151002</v>
      </c>
    </row>
    <row r="104" customFormat="false" ht="14.4" hidden="false" customHeight="false" outlineLevel="0" collapsed="false">
      <c r="A104" s="2" t="n">
        <v>286.58756139</v>
      </c>
      <c r="B104" s="2" t="n">
        <v>676.390286119</v>
      </c>
    </row>
    <row r="105" customFormat="false" ht="14.4" hidden="false" customHeight="false" outlineLevel="0" collapsed="false">
      <c r="A105" s="2" t="n">
        <v>285.104373727</v>
      </c>
      <c r="B105" s="2" t="n">
        <v>675.900947984</v>
      </c>
    </row>
    <row r="106" customFormat="false" ht="14.4" hidden="false" customHeight="false" outlineLevel="0" collapsed="false">
      <c r="A106" s="2" t="n">
        <v>282.629226752</v>
      </c>
      <c r="B106" s="2" t="n">
        <v>674.377003819</v>
      </c>
    </row>
    <row r="107" customFormat="false" ht="14.4" hidden="false" customHeight="false" outlineLevel="0" collapsed="false">
      <c r="A107" s="2" t="n">
        <v>267.773888329</v>
      </c>
      <c r="B107" s="2" t="n">
        <v>666.807327808</v>
      </c>
    </row>
    <row r="108" customFormat="false" ht="14.4" hidden="false" customHeight="false" outlineLevel="0" collapsed="false">
      <c r="A108" s="2" t="n">
        <v>258.666255944</v>
      </c>
      <c r="B108" s="2" t="n">
        <v>664.284289941</v>
      </c>
    </row>
    <row r="109" customFormat="false" ht="14.4" hidden="false" customHeight="false" outlineLevel="0" collapsed="false">
      <c r="A109" s="2" t="n">
        <v>251.098963017</v>
      </c>
      <c r="B109" s="2" t="n">
        <v>660.375369276</v>
      </c>
    </row>
    <row r="110" customFormat="false" ht="14.4" hidden="false" customHeight="false" outlineLevel="0" collapsed="false">
      <c r="A110" s="2" t="n">
        <v>246.044944693</v>
      </c>
      <c r="B110" s="2" t="n">
        <v>658.271814411</v>
      </c>
    </row>
    <row r="111" customFormat="false" ht="14.4" hidden="false" customHeight="false" outlineLevel="0" collapsed="false">
      <c r="A111" s="2" t="n">
        <v>237.237066791</v>
      </c>
      <c r="B111" s="2" t="n">
        <v>654.548716713</v>
      </c>
    </row>
    <row r="112" customFormat="false" ht="14.4" hidden="false" customHeight="false" outlineLevel="0" collapsed="false">
      <c r="A112" s="2" t="n">
        <v>242.159592509</v>
      </c>
      <c r="B112" s="2" t="n">
        <v>654.353631907</v>
      </c>
    </row>
    <row r="113" customFormat="false" ht="14.4" hidden="false" customHeight="false" outlineLevel="0" collapsed="false">
      <c r="A113" s="2" t="n">
        <v>239.652493905</v>
      </c>
      <c r="B113" s="2" t="n">
        <v>653.000106167</v>
      </c>
    </row>
    <row r="114" customFormat="false" ht="14.4" hidden="false" customHeight="false" outlineLevel="0" collapsed="false">
      <c r="A114" s="2" t="n">
        <v>224.542209081</v>
      </c>
      <c r="B114" s="2" t="n">
        <v>650.401965074</v>
      </c>
    </row>
    <row r="115" customFormat="false" ht="14.4" hidden="false" customHeight="false" outlineLevel="0" collapsed="false">
      <c r="A115" s="2" t="n">
        <v>204.856476236</v>
      </c>
      <c r="B115" s="2" t="n">
        <v>639.677097305</v>
      </c>
    </row>
    <row r="116" customFormat="false" ht="14.4" hidden="false" customHeight="false" outlineLevel="0" collapsed="false">
      <c r="A116" s="2" t="n">
        <v>199.588473863</v>
      </c>
      <c r="B116" s="2" t="n">
        <v>638.714202374</v>
      </c>
    </row>
    <row r="117" customFormat="false" ht="14.4" hidden="false" customHeight="false" outlineLevel="0" collapsed="false">
      <c r="A117" s="2" t="n">
        <v>198.248022375</v>
      </c>
      <c r="B117" s="2" t="n">
        <v>638.517414611</v>
      </c>
    </row>
    <row r="118" customFormat="false" ht="14.4" hidden="false" customHeight="false" outlineLevel="0" collapsed="false">
      <c r="A118" s="2" t="n">
        <v>194.427671696</v>
      </c>
      <c r="B118" s="2" t="n">
        <v>636.720188459</v>
      </c>
    </row>
    <row r="119" customFormat="false" ht="14.4" hidden="false" customHeight="false" outlineLevel="0" collapsed="false">
      <c r="A119" s="2" t="n">
        <v>192.598468386</v>
      </c>
      <c r="B119" s="2" t="n">
        <v>636.481759836</v>
      </c>
    </row>
    <row r="120" customFormat="false" ht="14.4" hidden="false" customHeight="false" outlineLevel="0" collapsed="false">
      <c r="A120" s="2" t="n">
        <v>192.322556716</v>
      </c>
      <c r="B120" s="2" t="n">
        <v>636.379967065</v>
      </c>
    </row>
    <row r="121" customFormat="false" ht="14.4" hidden="false" customHeight="false" outlineLevel="0" collapsed="false">
      <c r="A121" s="2" t="n">
        <v>189.490502491</v>
      </c>
      <c r="B121" s="2" t="n">
        <v>635.297181279</v>
      </c>
    </row>
    <row r="122" customFormat="false" ht="14.4" hidden="false" customHeight="false" outlineLevel="0" collapsed="false">
      <c r="A122" s="2" t="n">
        <v>186.292623423</v>
      </c>
      <c r="B122" s="2" t="n">
        <v>635.204366163</v>
      </c>
    </row>
    <row r="123" customFormat="false" ht="14.4" hidden="false" customHeight="false" outlineLevel="0" collapsed="false">
      <c r="A123" s="2" t="n">
        <v>186.043193343</v>
      </c>
      <c r="B123" s="2" t="n">
        <v>635.197707364</v>
      </c>
    </row>
    <row r="124" customFormat="false" ht="14.4" hidden="false" customHeight="false" outlineLevel="0" collapsed="false">
      <c r="A124" s="2" t="n">
        <v>183.278433797</v>
      </c>
      <c r="B124" s="2" t="n">
        <v>633.952473506</v>
      </c>
    </row>
    <row r="125" customFormat="false" ht="14.4" hidden="false" customHeight="false" outlineLevel="0" collapsed="false">
      <c r="A125" s="2" t="n">
        <v>181.715349976</v>
      </c>
      <c r="B125" s="2" t="n">
        <v>632.969751884</v>
      </c>
    </row>
    <row r="126" customFormat="false" ht="14.4" hidden="false" customHeight="false" outlineLevel="0" collapsed="false">
      <c r="A126" s="2" t="n">
        <v>170.673636326</v>
      </c>
      <c r="B126" s="2" t="n">
        <v>630.500821581</v>
      </c>
    </row>
    <row r="127" customFormat="false" ht="14.4" hidden="false" customHeight="false" outlineLevel="0" collapsed="false">
      <c r="A127" s="2" t="n">
        <v>173.374692509</v>
      </c>
      <c r="B127" s="2" t="n">
        <v>630.213923982</v>
      </c>
    </row>
    <row r="128" customFormat="false" ht="14.4" hidden="false" customHeight="false" outlineLevel="0" collapsed="false">
      <c r="A128" s="2" t="n">
        <v>164.151976928</v>
      </c>
      <c r="B128" s="2" t="n">
        <v>625.516817468</v>
      </c>
    </row>
    <row r="129" customFormat="false" ht="14.4" hidden="false" customHeight="false" outlineLevel="0" collapsed="false">
      <c r="A129" s="2" t="n">
        <v>156.879592955</v>
      </c>
      <c r="B129" s="2" t="n">
        <v>621.827644302</v>
      </c>
    </row>
    <row r="130" customFormat="false" ht="14.4" hidden="false" customHeight="false" outlineLevel="0" collapsed="false">
      <c r="A130" s="2" t="n">
        <v>145.617684984</v>
      </c>
      <c r="B130" s="2" t="n">
        <v>619.074387699</v>
      </c>
    </row>
    <row r="131" customFormat="false" ht="14.4" hidden="false" customHeight="false" outlineLevel="0" collapsed="false">
      <c r="A131" s="2" t="n">
        <v>140.815739214</v>
      </c>
      <c r="B131" s="2" t="n">
        <v>617.028091268</v>
      </c>
    </row>
    <row r="132" customFormat="false" ht="14.4" hidden="false" customHeight="false" outlineLevel="0" collapsed="false">
      <c r="A132" s="2" t="n">
        <v>139.647239778</v>
      </c>
      <c r="B132" s="2" t="n">
        <v>616.819926728</v>
      </c>
    </row>
    <row r="133" customFormat="false" ht="14.4" hidden="false" customHeight="false" outlineLevel="0" collapsed="false">
      <c r="A133" s="2" t="n">
        <v>135.179382102</v>
      </c>
      <c r="B133" s="2" t="n">
        <v>611.839718311</v>
      </c>
    </row>
    <row r="134" customFormat="false" ht="14.4" hidden="false" customHeight="false" outlineLevel="0" collapsed="false">
      <c r="A134" s="2" t="n">
        <v>134.734065001</v>
      </c>
      <c r="B134" s="2" t="n">
        <v>611.424044112</v>
      </c>
    </row>
    <row r="135" customFormat="false" ht="14.4" hidden="false" customHeight="false" outlineLevel="0" collapsed="false">
      <c r="A135" s="2" t="n">
        <v>124.756492022</v>
      </c>
      <c r="B135" s="2" t="n">
        <v>606.798220716</v>
      </c>
    </row>
    <row r="136" customFormat="false" ht="14.4" hidden="false" customHeight="false" outlineLevel="0" collapsed="false">
      <c r="A136" s="2" t="n">
        <v>108.757670401</v>
      </c>
      <c r="B136" s="2" t="n">
        <v>606.112445083</v>
      </c>
    </row>
    <row r="137" customFormat="false" ht="14.4" hidden="false" customHeight="false" outlineLevel="0" collapsed="false">
      <c r="A137" s="2" t="n">
        <v>104.557062431</v>
      </c>
      <c r="B137" s="2" t="n">
        <v>606.10245127</v>
      </c>
    </row>
    <row r="138" customFormat="false" ht="14.4" hidden="false" customHeight="false" outlineLevel="0" collapsed="false">
      <c r="A138" s="2" t="n">
        <v>104.181447259</v>
      </c>
      <c r="B138" s="2" t="n">
        <v>606.086151251</v>
      </c>
    </row>
    <row r="139" customFormat="false" ht="14.4" hidden="false" customHeight="false" outlineLevel="0" collapsed="false">
      <c r="A139" s="2" t="n">
        <v>115.290773413</v>
      </c>
      <c r="B139" s="2" t="n">
        <v>605.425086157</v>
      </c>
    </row>
    <row r="140" customFormat="false" ht="14.4" hidden="false" customHeight="false" outlineLevel="0" collapsed="false">
      <c r="A140" s="2" t="n">
        <v>114.663521803</v>
      </c>
      <c r="B140" s="2" t="n">
        <v>605.391087068</v>
      </c>
    </row>
    <row r="141" customFormat="false" ht="14.4" hidden="false" customHeight="false" outlineLevel="0" collapsed="false">
      <c r="A141" s="2" t="n">
        <v>94.1081870872</v>
      </c>
      <c r="B141" s="2" t="n">
        <v>597.440056628</v>
      </c>
    </row>
    <row r="142" customFormat="false" ht="14.4" hidden="false" customHeight="false" outlineLevel="0" collapsed="false">
      <c r="A142" s="2" t="n">
        <v>86.5855536767</v>
      </c>
      <c r="B142" s="2" t="n">
        <v>596.025528447</v>
      </c>
    </row>
    <row r="143" customFormat="false" ht="14.4" hidden="false" customHeight="false" outlineLevel="0" collapsed="false">
      <c r="A143" s="2" t="n">
        <v>81.3589062089</v>
      </c>
      <c r="B143" s="2" t="n">
        <v>591.555751891</v>
      </c>
    </row>
    <row r="144" customFormat="false" ht="14.4" hidden="false" customHeight="false" outlineLevel="0" collapsed="false">
      <c r="A144" s="2" t="n">
        <v>74.1267368903</v>
      </c>
      <c r="B144" s="2" t="n">
        <v>588.581160118</v>
      </c>
    </row>
    <row r="145" customFormat="false" ht="14.4" hidden="false" customHeight="false" outlineLevel="0" collapsed="false">
      <c r="A145" s="2" t="n">
        <v>72.2645896383</v>
      </c>
      <c r="B145" s="2" t="n">
        <v>588.10674376</v>
      </c>
    </row>
    <row r="146" customFormat="false" ht="14.4" hidden="false" customHeight="false" outlineLevel="0" collapsed="false">
      <c r="A146" s="2" t="n">
        <v>69.2096440944</v>
      </c>
      <c r="B146" s="2" t="n">
        <v>587.09943122</v>
      </c>
    </row>
    <row r="147" customFormat="false" ht="14.4" hidden="false" customHeight="false" outlineLevel="0" collapsed="false">
      <c r="A147" s="2" t="n">
        <v>65.837928094</v>
      </c>
      <c r="B147" s="2" t="n">
        <v>586.026918368</v>
      </c>
    </row>
    <row r="148" customFormat="false" ht="14.4" hidden="false" customHeight="false" outlineLevel="0" collapsed="false">
      <c r="A148" s="2" t="n">
        <v>62.6415332917</v>
      </c>
      <c r="B148" s="2" t="n">
        <v>585.725049852</v>
      </c>
    </row>
    <row r="149" customFormat="false" ht="14.4" hidden="false" customHeight="false" outlineLevel="0" collapsed="false">
      <c r="A149" s="2" t="n">
        <v>62.9310484434</v>
      </c>
      <c r="B149" s="2" t="n">
        <v>585.431820175</v>
      </c>
    </row>
    <row r="150" customFormat="false" ht="14.4" hidden="false" customHeight="false" outlineLevel="0" collapsed="false">
      <c r="A150" s="2" t="n">
        <v>60.4798860081</v>
      </c>
      <c r="B150" s="2" t="n">
        <v>584.659862129</v>
      </c>
    </row>
    <row r="151" customFormat="false" ht="14.4" hidden="false" customHeight="false" outlineLevel="0" collapsed="false">
      <c r="A151" s="2" t="n">
        <v>57.2136397569</v>
      </c>
      <c r="B151" s="2" t="n">
        <v>583.696269828</v>
      </c>
    </row>
    <row r="152" customFormat="false" ht="14.4" hidden="false" customHeight="false" outlineLevel="0" collapsed="false">
      <c r="A152" s="2" t="n">
        <v>53.2289806339</v>
      </c>
      <c r="B152" s="2" t="n">
        <v>582.579</v>
      </c>
    </row>
    <row r="153" customFormat="false" ht="14.4" hidden="false" customHeight="false" outlineLevel="0" collapsed="false">
      <c r="A153" s="2" t="n">
        <v>51.6499017731</v>
      </c>
      <c r="B153" s="2" t="n">
        <v>582.13426823</v>
      </c>
    </row>
    <row r="154" customFormat="false" ht="14.4" hidden="false" customHeight="false" outlineLevel="0" collapsed="false">
      <c r="A154" s="2" t="n">
        <v>50.8857690209</v>
      </c>
      <c r="B154" s="2" t="n">
        <v>581.853813237</v>
      </c>
    </row>
    <row r="155" customFormat="false" ht="14.4" hidden="false" customHeight="false" outlineLevel="0" collapsed="false">
      <c r="A155" s="2" t="n">
        <v>48.9723028029</v>
      </c>
      <c r="B155" s="2" t="n">
        <v>581.4714721</v>
      </c>
    </row>
    <row r="156" customFormat="false" ht="14.4" hidden="false" customHeight="false" outlineLevel="0" collapsed="false">
      <c r="A156" s="2" t="n">
        <v>48.5707831503</v>
      </c>
      <c r="B156" s="2" t="n">
        <v>581.433166935</v>
      </c>
    </row>
    <row r="157" customFormat="false" ht="14.4" hidden="false" customHeight="false" outlineLevel="0" collapsed="false">
      <c r="A157" s="2" t="n">
        <v>47.7058072856</v>
      </c>
      <c r="B157" s="2" t="n">
        <v>581.25726886</v>
      </c>
    </row>
    <row r="158" customFormat="false" ht="14.4" hidden="false" customHeight="false" outlineLevel="0" collapsed="false">
      <c r="A158" s="2" t="n">
        <v>46.3015187216</v>
      </c>
      <c r="B158" s="2" t="n">
        <v>581.135</v>
      </c>
    </row>
    <row r="159" customFormat="false" ht="14.4" hidden="false" customHeight="false" outlineLevel="0" collapsed="false">
      <c r="A159" s="2" t="n">
        <v>45.7019035892</v>
      </c>
      <c r="B159" s="2" t="n">
        <v>581.006026454</v>
      </c>
    </row>
    <row r="160" customFormat="false" ht="14.4" hidden="false" customHeight="false" outlineLevel="0" collapsed="false">
      <c r="A160" s="2" t="n">
        <v>44.4302559646</v>
      </c>
      <c r="B160" s="2" t="n">
        <v>580.839018798</v>
      </c>
    </row>
    <row r="161" customFormat="false" ht="14.4" hidden="false" customHeight="false" outlineLevel="0" collapsed="false">
      <c r="A161" s="2" t="n">
        <v>43.6376809302</v>
      </c>
      <c r="B161" s="2" t="n">
        <v>580.807</v>
      </c>
    </row>
    <row r="162" customFormat="false" ht="14.4" hidden="false" customHeight="false" outlineLevel="0" collapsed="false">
      <c r="A162" s="2" t="n">
        <v>42.3643826301</v>
      </c>
      <c r="B162" s="2" t="n">
        <v>580.676715243</v>
      </c>
    </row>
    <row r="163" customFormat="false" ht="14.4" hidden="false" customHeight="false" outlineLevel="0" collapsed="false">
      <c r="A163" s="2" t="n">
        <v>41.4818727475</v>
      </c>
      <c r="B163" s="2" t="n">
        <v>580.467230968</v>
      </c>
    </row>
    <row r="164" customFormat="false" ht="14.4" hidden="false" customHeight="false" outlineLevel="0" collapsed="false">
      <c r="A164" s="2" t="n">
        <v>39.6926573471</v>
      </c>
      <c r="B164" s="2" t="n">
        <v>580.102104111</v>
      </c>
    </row>
    <row r="165" customFormat="false" ht="14.4" hidden="false" customHeight="false" outlineLevel="0" collapsed="false">
      <c r="A165" s="2" t="n">
        <v>39.1880709973</v>
      </c>
      <c r="B165" s="2" t="n">
        <v>580.085</v>
      </c>
    </row>
    <row r="166" customFormat="false" ht="14.4" hidden="false" customHeight="false" outlineLevel="0" collapsed="false">
      <c r="A166" s="2" t="n">
        <v>39.0181788494</v>
      </c>
      <c r="B166" s="2" t="n">
        <v>580.060751895</v>
      </c>
    </row>
    <row r="167" customFormat="false" ht="14.4" hidden="false" customHeight="false" outlineLevel="0" collapsed="false">
      <c r="A167" s="2" t="n">
        <v>38.8023345283</v>
      </c>
      <c r="B167" s="2" t="n">
        <v>580.03077664</v>
      </c>
    </row>
    <row r="168" customFormat="false" ht="14.4" hidden="false" customHeight="false" outlineLevel="0" collapsed="false">
      <c r="A168" s="2" t="n">
        <v>36.4405140173</v>
      </c>
      <c r="B168" s="2" t="n">
        <v>579.865476106</v>
      </c>
    </row>
    <row r="169" customFormat="false" ht="14.4" hidden="false" customHeight="false" outlineLevel="0" collapsed="false">
      <c r="A169" s="2" t="n">
        <v>34.3857478649</v>
      </c>
      <c r="B169" s="2" t="n">
        <v>579.693421182</v>
      </c>
    </row>
    <row r="170" customFormat="false" ht="14.4" hidden="false" customHeight="false" outlineLevel="0" collapsed="false">
      <c r="A170" s="2" t="n">
        <v>34.2306309147</v>
      </c>
      <c r="B170" s="2" t="n">
        <v>579.666756446</v>
      </c>
    </row>
    <row r="171" customFormat="false" ht="14.4" hidden="false" customHeight="false" outlineLevel="0" collapsed="false">
      <c r="A171" s="2" t="n">
        <v>34.0098140642</v>
      </c>
      <c r="B171" s="2" t="n">
        <v>579.642684591</v>
      </c>
    </row>
    <row r="172" customFormat="false" ht="14.4" hidden="false" customHeight="false" outlineLevel="0" collapsed="false">
      <c r="A172" s="2" t="n">
        <v>33.608908301</v>
      </c>
      <c r="B172" s="2" t="n">
        <v>579.618058247</v>
      </c>
    </row>
    <row r="173" customFormat="false" ht="14.4" hidden="false" customHeight="false" outlineLevel="0" collapsed="false">
      <c r="A173" s="2" t="n">
        <v>32.6422695907</v>
      </c>
      <c r="B173" s="2" t="n">
        <v>579.499147755</v>
      </c>
    </row>
    <row r="174" customFormat="false" ht="14.4" hidden="false" customHeight="false" outlineLevel="0" collapsed="false">
      <c r="A174" s="2" t="n">
        <v>31.4976395926</v>
      </c>
      <c r="B174" s="2" t="n">
        <v>579.457146729</v>
      </c>
    </row>
    <row r="175" customFormat="false" ht="14.4" hidden="false" customHeight="false" outlineLevel="0" collapsed="false">
      <c r="A175" s="2" t="n">
        <v>30.554796896</v>
      </c>
      <c r="B175" s="2" t="n">
        <v>579.392581031</v>
      </c>
    </row>
    <row r="176" customFormat="false" ht="14.4" hidden="false" customHeight="false" outlineLevel="0" collapsed="false">
      <c r="A176" s="2" t="n">
        <v>29.1457873806</v>
      </c>
      <c r="B176" s="2" t="n">
        <v>579.296283812</v>
      </c>
    </row>
    <row r="177" customFormat="false" ht="14.4" hidden="false" customHeight="false" outlineLevel="0" collapsed="false">
      <c r="A177" s="2" t="n">
        <v>28.3613947405</v>
      </c>
      <c r="B177" s="2" t="n">
        <v>579.236943083</v>
      </c>
    </row>
    <row r="178" customFormat="false" ht="14.4" hidden="false" customHeight="false" outlineLevel="0" collapsed="false">
      <c r="A178" s="2" t="n">
        <v>27.6874821175</v>
      </c>
      <c r="B178" s="2" t="n">
        <v>579.210523833</v>
      </c>
    </row>
    <row r="179" customFormat="false" ht="14.4" hidden="false" customHeight="false" outlineLevel="0" collapsed="false">
      <c r="A179" s="2" t="n">
        <v>20.0988662069</v>
      </c>
      <c r="B179" s="2" t="n">
        <v>579.179487824</v>
      </c>
    </row>
    <row r="180" customFormat="false" ht="14.4" hidden="false" customHeight="false" outlineLevel="0" collapsed="false">
      <c r="A180" s="2" t="n">
        <v>23.084391619</v>
      </c>
      <c r="B180" s="2" t="n">
        <v>579.170631899</v>
      </c>
    </row>
    <row r="181" customFormat="false" ht="14.4" hidden="false" customHeight="false" outlineLevel="0" collapsed="false">
      <c r="A181" s="2" t="n">
        <v>24.0172319917</v>
      </c>
      <c r="B181" s="2" t="n">
        <v>579.149246541</v>
      </c>
    </row>
    <row r="182" customFormat="false" ht="14.4" hidden="false" customHeight="false" outlineLevel="0" collapsed="false">
      <c r="A182" s="2" t="n">
        <v>20.3684358131</v>
      </c>
      <c r="B182" s="2" t="n">
        <v>579.143837293</v>
      </c>
    </row>
    <row r="183" customFormat="false" ht="14.4" hidden="false" customHeight="false" outlineLevel="0" collapsed="false">
      <c r="A183" s="2" t="n">
        <v>21.7094998967</v>
      </c>
      <c r="B183" s="2" t="n">
        <v>579.141970507</v>
      </c>
    </row>
    <row r="184" customFormat="false" ht="14.4" hidden="false" customHeight="false" outlineLevel="0" collapsed="false">
      <c r="A184" s="2" t="n">
        <v>24.6662830711</v>
      </c>
      <c r="B184" s="2" t="n">
        <v>579.102724404</v>
      </c>
    </row>
    <row r="185" customFormat="false" ht="14.4" hidden="false" customHeight="false" outlineLevel="0" collapsed="false">
      <c r="A185" s="2" t="n">
        <v>25.7900338329</v>
      </c>
      <c r="B185" s="2" t="n">
        <v>579.101081784</v>
      </c>
    </row>
    <row r="186" customFormat="false" ht="14.4" hidden="false" customHeight="false" outlineLevel="0" collapsed="false">
      <c r="A186" s="2" t="n">
        <v>25.6936815893</v>
      </c>
      <c r="B186" s="2" t="n">
        <v>579.101</v>
      </c>
    </row>
    <row r="187" customFormat="false" ht="14.4" hidden="false" customHeight="false" outlineLevel="0" collapsed="false">
      <c r="A187" s="2" t="n">
        <v>17.8289654318</v>
      </c>
      <c r="B187" s="2" t="n">
        <v>578.904314303</v>
      </c>
    </row>
    <row r="188" customFormat="false" ht="14.4" hidden="false" customHeight="false" outlineLevel="0" collapsed="false">
      <c r="A188" s="2" t="n">
        <v>17.7384858002</v>
      </c>
      <c r="B188" s="2" t="n">
        <v>578.903976468</v>
      </c>
    </row>
    <row r="189" customFormat="false" ht="14.4" hidden="false" customHeight="false" outlineLevel="0" collapsed="false">
      <c r="A189" s="2" t="n">
        <v>17.6978280259</v>
      </c>
      <c r="B189" s="2" t="n">
        <v>578.896002212</v>
      </c>
    </row>
    <row r="190" customFormat="false" ht="14.4" hidden="false" customHeight="false" outlineLevel="0" collapsed="false">
      <c r="A190" s="2" t="n">
        <v>15.8610236394</v>
      </c>
      <c r="B190" s="2" t="n">
        <v>578.675</v>
      </c>
    </row>
    <row r="191" customFormat="false" ht="14.4" hidden="false" customHeight="false" outlineLevel="0" collapsed="false">
      <c r="A191" s="2" t="n">
        <v>15.1774199647</v>
      </c>
      <c r="B191" s="2" t="n">
        <v>578.670409624</v>
      </c>
    </row>
    <row r="192" customFormat="false" ht="14.4" hidden="false" customHeight="false" outlineLevel="0" collapsed="false">
      <c r="A192" s="2" t="n">
        <v>15.6670183642</v>
      </c>
      <c r="B192" s="2" t="n">
        <v>578.655936429</v>
      </c>
    </row>
    <row r="193" customFormat="false" ht="14.4" hidden="false" customHeight="false" outlineLevel="0" collapsed="false">
      <c r="A193" s="2" t="n">
        <v>13.8552739986</v>
      </c>
      <c r="B193" s="2" t="n">
        <v>578.58296237</v>
      </c>
    </row>
    <row r="194" customFormat="false" ht="14.4" hidden="false" customHeight="false" outlineLevel="0" collapsed="false">
      <c r="A194" s="2" t="n">
        <v>12.8880448265</v>
      </c>
      <c r="B194" s="2" t="n">
        <v>578.525356726</v>
      </c>
    </row>
    <row r="195" customFormat="false" ht="14.4" hidden="false" customHeight="false" outlineLevel="0" collapsed="false">
      <c r="A195" s="2" t="n">
        <v>11.710026596</v>
      </c>
      <c r="B195" s="2" t="n">
        <v>578.197262691</v>
      </c>
    </row>
    <row r="196" customFormat="false" ht="14.4" hidden="false" customHeight="false" outlineLevel="0" collapsed="false">
      <c r="A196" s="2" t="n">
        <v>10.7069804367</v>
      </c>
      <c r="B196" s="2" t="n">
        <v>578.115376369</v>
      </c>
    </row>
    <row r="197" customFormat="false" ht="14.4" hidden="false" customHeight="false" outlineLevel="0" collapsed="false">
      <c r="A197" s="2" t="n">
        <v>10.0962149784</v>
      </c>
      <c r="B197" s="2" t="n">
        <v>577.953883373</v>
      </c>
    </row>
    <row r="198" customFormat="false" ht="14.4" hidden="false" customHeight="false" outlineLevel="0" collapsed="false">
      <c r="A198" s="2" t="n">
        <v>8.30021089483</v>
      </c>
      <c r="B198" s="2" t="n">
        <v>577.742081168</v>
      </c>
    </row>
    <row r="199" customFormat="false" ht="14.4" hidden="false" customHeight="false" outlineLevel="0" collapsed="false">
      <c r="A199" s="2" t="n">
        <v>7.65471455506</v>
      </c>
      <c r="B199" s="2" t="n">
        <v>577.642740443</v>
      </c>
    </row>
    <row r="200" customFormat="false" ht="14.4" hidden="false" customHeight="false" outlineLevel="0" collapsed="false">
      <c r="A200" s="2" t="n">
        <v>6.75605977651</v>
      </c>
      <c r="B200" s="2" t="n">
        <v>577.612272134</v>
      </c>
    </row>
    <row r="201" customFormat="false" ht="14.4" hidden="false" customHeight="false" outlineLevel="0" collapsed="false">
      <c r="A201" s="2" t="n">
        <v>5.6592094296</v>
      </c>
      <c r="B201" s="2" t="n">
        <v>577.495346075</v>
      </c>
    </row>
    <row r="202" customFormat="false" ht="14.4" hidden="false" customHeight="false" outlineLevel="0" collapsed="false">
      <c r="A202" s="2" t="n">
        <v>3.69070940189</v>
      </c>
      <c r="B202" s="2" t="n">
        <v>577.362711399</v>
      </c>
    </row>
    <row r="203" customFormat="false" ht="14.4" hidden="false" customHeight="false" outlineLevel="0" collapsed="false">
      <c r="A203" s="2" t="n">
        <v>2.22073277361</v>
      </c>
      <c r="B203" s="2" t="n">
        <v>577.359689919</v>
      </c>
    </row>
    <row r="204" customFormat="false" ht="14.4" hidden="false" customHeight="false" outlineLevel="0" collapsed="false">
      <c r="A204" s="2" t="n">
        <v>0.554012760317</v>
      </c>
      <c r="B204" s="2" t="n">
        <v>577.281815853</v>
      </c>
    </row>
    <row r="205" customFormat="false" ht="14.4" hidden="false" customHeight="false" outlineLevel="0" collapsed="false">
      <c r="A205" s="2" t="n">
        <v>0.0996001420533</v>
      </c>
      <c r="B205" s="2" t="n">
        <v>577.231051225</v>
      </c>
    </row>
    <row r="206" customFormat="false" ht="14.4" hidden="false" customHeight="false" outlineLevel="0" collapsed="false">
      <c r="A206" s="2" t="n">
        <v>0</v>
      </c>
      <c r="B206" s="2" t="n">
        <v>577.227940663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2014-06-22T14:57:28Z</dcterms:created>
  <dc:creator/>
  <dc:description/>
  <dc:language>en-US</dc:language>
  <cp:lastModifiedBy>Dave</cp:lastModifiedBy>
  <dcterms:modified xsi:type="dcterms:W3CDTF">2014-06-22T14:57:28Z</dcterms:modified>
  <cp:revision>0</cp:revision>
  <dc:subject/>
  <dc:title/>
</cp:coreProperties>
</file>