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6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2-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<sst xmlns="http://schemas.openxmlformats.org/spreadsheetml/2006/main" count="2" uniqueCount="2">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</sst>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12-9 2012</a:t>
            </a:r>
          </a:p>
        </c:rich>
      </c:tx>
      <c:layout>
        <c:manualLayout>
          <c:xMode val="edge"/>
          <c:yMode val="edge"/>
          <c:x val="0.318951766046335"/>
          <c:y val="0.04107072562655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71743258640334"/>
          <c:y val="0.159165463849888"/>
          <c:w val="0.908621344473984"/>
          <c:h val="0.76328565805012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12-9'!$A$2:$A$165</c:f>
              <c:numCache>
                <c:formatCode>General</c:formatCode>
                <c:ptCount val="164"/>
                <c:pt idx="0">
                  <c:v>303.630697045</c:v>
                </c:pt>
                <c:pt idx="1">
                  <c:v>301.406989802</c:v>
                </c:pt>
                <c:pt idx="2">
                  <c:v>298.99126818</c:v>
                </c:pt>
                <c:pt idx="3">
                  <c:v>309.221656561</c:v>
                </c:pt>
                <c:pt idx="4">
                  <c:v>310.157269482</c:v>
                </c:pt>
                <c:pt idx="5">
                  <c:v>305.103566683</c:v>
                </c:pt>
                <c:pt idx="6">
                  <c:v>309.754075349</c:v>
                </c:pt>
                <c:pt idx="7">
                  <c:v>307.335347599</c:v>
                </c:pt>
                <c:pt idx="8">
                  <c:v>312.12747007</c:v>
                </c:pt>
                <c:pt idx="9">
                  <c:v>311.997127087</c:v>
                </c:pt>
                <c:pt idx="10">
                  <c:v>326.073949361</c:v>
                </c:pt>
                <c:pt idx="11">
                  <c:v>304.569996957</c:v>
                </c:pt>
                <c:pt idx="12">
                  <c:v>306.644421191</c:v>
                </c:pt>
                <c:pt idx="13">
                  <c:v>316.373059468</c:v>
                </c:pt>
                <c:pt idx="14">
                  <c:v>320.745516826</c:v>
                </c:pt>
                <c:pt idx="15">
                  <c:v>318.564591565</c:v>
                </c:pt>
                <c:pt idx="16">
                  <c:v>316.951800214</c:v>
                </c:pt>
                <c:pt idx="17">
                  <c:v>325.237888112</c:v>
                </c:pt>
                <c:pt idx="18">
                  <c:v>324.705584071</c:v>
                </c:pt>
                <c:pt idx="19">
                  <c:v>313.068615573</c:v>
                </c:pt>
                <c:pt idx="20">
                  <c:v>326.234901791</c:v>
                </c:pt>
                <c:pt idx="21">
                  <c:v>325.127103289</c:v>
                </c:pt>
                <c:pt idx="22">
                  <c:v>319.555354316</c:v>
                </c:pt>
                <c:pt idx="23">
                  <c:v>314.396567755</c:v>
                </c:pt>
                <c:pt idx="24">
                  <c:v>314.201868801</c:v>
                </c:pt>
                <c:pt idx="25">
                  <c:v>325.699318071</c:v>
                </c:pt>
                <c:pt idx="26">
                  <c:v>322.09878581</c:v>
                </c:pt>
                <c:pt idx="27">
                  <c:v>322.924711573</c:v>
                </c:pt>
                <c:pt idx="28">
                  <c:v>326.195678924</c:v>
                </c:pt>
                <c:pt idx="29">
                  <c:v>291.264538004</c:v>
                </c:pt>
                <c:pt idx="30">
                  <c:v>296.199808522</c:v>
                </c:pt>
                <c:pt idx="31">
                  <c:v>296.425603749</c:v>
                </c:pt>
                <c:pt idx="32">
                  <c:v>289.250300939</c:v>
                </c:pt>
                <c:pt idx="33">
                  <c:v>285.583341008</c:v>
                </c:pt>
                <c:pt idx="34">
                  <c:v>276.603356494</c:v>
                </c:pt>
                <c:pt idx="35">
                  <c:v>274.473219016</c:v>
                </c:pt>
                <c:pt idx="36">
                  <c:v>273.30928302</c:v>
                </c:pt>
                <c:pt idx="37">
                  <c:v>271.628497007</c:v>
                </c:pt>
                <c:pt idx="38">
                  <c:v>267.487526907</c:v>
                </c:pt>
                <c:pt idx="39">
                  <c:v>263.018567403</c:v>
                </c:pt>
                <c:pt idx="40">
                  <c:v>262.29930274</c:v>
                </c:pt>
                <c:pt idx="41">
                  <c:v>253.902410976</c:v>
                </c:pt>
                <c:pt idx="42">
                  <c:v>246.59720967</c:v>
                </c:pt>
                <c:pt idx="43">
                  <c:v>241.66516827</c:v>
                </c:pt>
                <c:pt idx="44">
                  <c:v>247.383080963</c:v>
                </c:pt>
                <c:pt idx="45">
                  <c:v>238.148194483</c:v>
                </c:pt>
                <c:pt idx="46">
                  <c:v>240.089434222</c:v>
                </c:pt>
                <c:pt idx="47">
                  <c:v>235.635396173</c:v>
                </c:pt>
                <c:pt idx="48">
                  <c:v>234.108402412</c:v>
                </c:pt>
                <c:pt idx="49">
                  <c:v>206.549472325</c:v>
                </c:pt>
                <c:pt idx="50">
                  <c:v>210.848417473</c:v>
                </c:pt>
                <c:pt idx="51">
                  <c:v>203.038018054</c:v>
                </c:pt>
                <c:pt idx="52">
                  <c:v>201.143236129</c:v>
                </c:pt>
                <c:pt idx="53">
                  <c:v>198.672978108</c:v>
                </c:pt>
                <c:pt idx="54">
                  <c:v>187.370313646</c:v>
                </c:pt>
                <c:pt idx="55">
                  <c:v>185.180784283</c:v>
                </c:pt>
                <c:pt idx="56">
                  <c:v>185.552708199</c:v>
                </c:pt>
                <c:pt idx="57">
                  <c:v>181.663621752</c:v>
                </c:pt>
                <c:pt idx="58">
                  <c:v>173.21217488</c:v>
                </c:pt>
                <c:pt idx="59">
                  <c:v>171.278678888</c:v>
                </c:pt>
                <c:pt idx="60">
                  <c:v>163.571104653</c:v>
                </c:pt>
                <c:pt idx="61">
                  <c:v>160.751852093</c:v>
                </c:pt>
                <c:pt idx="62">
                  <c:v>159.651203403</c:v>
                </c:pt>
                <c:pt idx="63">
                  <c:v>158.338385041</c:v>
                </c:pt>
                <c:pt idx="64">
                  <c:v>158.150380496</c:v>
                </c:pt>
                <c:pt idx="65">
                  <c:v>155.781327376</c:v>
                </c:pt>
                <c:pt idx="66">
                  <c:v>155.648395627</c:v>
                </c:pt>
                <c:pt idx="67">
                  <c:v>153.291452215</c:v>
                </c:pt>
                <c:pt idx="68">
                  <c:v>153.282231533</c:v>
                </c:pt>
                <c:pt idx="69">
                  <c:v>152.871681215</c:v>
                </c:pt>
                <c:pt idx="70">
                  <c:v>153.268574363</c:v>
                </c:pt>
                <c:pt idx="71">
                  <c:v>153.229279726</c:v>
                </c:pt>
                <c:pt idx="72">
                  <c:v>150.946819798</c:v>
                </c:pt>
                <c:pt idx="73">
                  <c:v>150.769555527</c:v>
                </c:pt>
                <c:pt idx="74">
                  <c:v>147.877154973</c:v>
                </c:pt>
                <c:pt idx="75">
                  <c:v>143.514316275</c:v>
                </c:pt>
                <c:pt idx="76">
                  <c:v>148.332963975</c:v>
                </c:pt>
                <c:pt idx="77">
                  <c:v>145.486813696</c:v>
                </c:pt>
                <c:pt idx="78">
                  <c:v>140.042698521</c:v>
                </c:pt>
                <c:pt idx="79">
                  <c:v>138.976448108</c:v>
                </c:pt>
                <c:pt idx="80">
                  <c:v>138.078355548</c:v>
                </c:pt>
                <c:pt idx="81">
                  <c:v>135.592821749</c:v>
                </c:pt>
                <c:pt idx="82">
                  <c:v>131.789805658</c:v>
                </c:pt>
                <c:pt idx="83">
                  <c:v>119.83992618</c:v>
                </c:pt>
                <c:pt idx="84">
                  <c:v>117.659490716</c:v>
                </c:pt>
                <c:pt idx="85">
                  <c:v>116.613237071</c:v>
                </c:pt>
                <c:pt idx="86">
                  <c:v>113.263750055</c:v>
                </c:pt>
                <c:pt idx="87">
                  <c:v>104.343838019</c:v>
                </c:pt>
                <c:pt idx="88">
                  <c:v>102.895145443</c:v>
                </c:pt>
                <c:pt idx="89">
                  <c:v>100.044492795</c:v>
                </c:pt>
                <c:pt idx="90">
                  <c:v>99.5859593472</c:v>
                </c:pt>
                <c:pt idx="91">
                  <c:v>99.9178060195</c:v>
                </c:pt>
                <c:pt idx="92">
                  <c:v>97.5701643749</c:v>
                </c:pt>
                <c:pt idx="93">
                  <c:v>95.1358121638</c:v>
                </c:pt>
                <c:pt idx="94">
                  <c:v>92.8182522487</c:v>
                </c:pt>
                <c:pt idx="95">
                  <c:v>90.7555755433</c:v>
                </c:pt>
                <c:pt idx="96">
                  <c:v>88.0757240077</c:v>
                </c:pt>
                <c:pt idx="97">
                  <c:v>84.8663705233</c:v>
                </c:pt>
                <c:pt idx="98">
                  <c:v>83.2066972167</c:v>
                </c:pt>
                <c:pt idx="99">
                  <c:v>81.7357904234</c:v>
                </c:pt>
                <c:pt idx="100">
                  <c:v>78.7636936522</c:v>
                </c:pt>
                <c:pt idx="101">
                  <c:v>74.792499613</c:v>
                </c:pt>
                <c:pt idx="102">
                  <c:v>72.7714362719</c:v>
                </c:pt>
                <c:pt idx="103">
                  <c:v>70.9660722604</c:v>
                </c:pt>
                <c:pt idx="104">
                  <c:v>69.1093261626</c:v>
                </c:pt>
                <c:pt idx="105">
                  <c:v>68.604832904</c:v>
                </c:pt>
                <c:pt idx="106">
                  <c:v>67.8630382092</c:v>
                </c:pt>
                <c:pt idx="107">
                  <c:v>64.1048803071</c:v>
                </c:pt>
                <c:pt idx="108">
                  <c:v>63.2438534754</c:v>
                </c:pt>
                <c:pt idx="109">
                  <c:v>62.5406642241</c:v>
                </c:pt>
                <c:pt idx="110">
                  <c:v>62.0325999773</c:v>
                </c:pt>
                <c:pt idx="111">
                  <c:v>60.9807475204</c:v>
                </c:pt>
                <c:pt idx="112">
                  <c:v>60.611600968</c:v>
                </c:pt>
                <c:pt idx="113">
                  <c:v>57.060633179</c:v>
                </c:pt>
                <c:pt idx="114">
                  <c:v>58.4674228699</c:v>
                </c:pt>
                <c:pt idx="115">
                  <c:v>54.4846992515</c:v>
                </c:pt>
                <c:pt idx="116">
                  <c:v>54.3062758159</c:v>
                </c:pt>
                <c:pt idx="117">
                  <c:v>53.3260157927</c:v>
                </c:pt>
                <c:pt idx="118">
                  <c:v>52.2949437344</c:v>
                </c:pt>
                <c:pt idx="119">
                  <c:v>51.071560284</c:v>
                </c:pt>
                <c:pt idx="120">
                  <c:v>49.8705243499</c:v>
                </c:pt>
                <c:pt idx="121">
                  <c:v>49.6428163977</c:v>
                </c:pt>
                <c:pt idx="122">
                  <c:v>49.540728261</c:v>
                </c:pt>
                <c:pt idx="123">
                  <c:v>47.3952377495</c:v>
                </c:pt>
                <c:pt idx="124">
                  <c:v>46.865033975</c:v>
                </c:pt>
                <c:pt idx="125">
                  <c:v>42.0843139621</c:v>
                </c:pt>
                <c:pt idx="126">
                  <c:v>35.1813109737</c:v>
                </c:pt>
                <c:pt idx="127">
                  <c:v>38.6131171555</c:v>
                </c:pt>
                <c:pt idx="128">
                  <c:v>34.3913339112</c:v>
                </c:pt>
                <c:pt idx="129">
                  <c:v>31.6178271635</c:v>
                </c:pt>
                <c:pt idx="130">
                  <c:v>30.6973931613</c:v>
                </c:pt>
                <c:pt idx="131">
                  <c:v>29.602978863</c:v>
                </c:pt>
                <c:pt idx="132">
                  <c:v>28.5477779245</c:v>
                </c:pt>
                <c:pt idx="133">
                  <c:v>26.8316729056</c:v>
                </c:pt>
                <c:pt idx="134">
                  <c:v>27.0966159289</c:v>
                </c:pt>
                <c:pt idx="135">
                  <c:v>25.8562112064</c:v>
                </c:pt>
                <c:pt idx="136">
                  <c:v>25.5018913958</c:v>
                </c:pt>
                <c:pt idx="137">
                  <c:v>24.4003345291</c:v>
                </c:pt>
                <c:pt idx="138">
                  <c:v>23.1740336462</c:v>
                </c:pt>
                <c:pt idx="139">
                  <c:v>22.2463825025</c:v>
                </c:pt>
                <c:pt idx="140">
                  <c:v>21.2658299411</c:v>
                </c:pt>
                <c:pt idx="141">
                  <c:v>19.579784481</c:v>
                </c:pt>
                <c:pt idx="142">
                  <c:v>19.809653695</c:v>
                </c:pt>
                <c:pt idx="143">
                  <c:v>17.7966079005</c:v>
                </c:pt>
                <c:pt idx="144">
                  <c:v>14.9828743928</c:v>
                </c:pt>
                <c:pt idx="145">
                  <c:v>14.4819650274</c:v>
                </c:pt>
                <c:pt idx="146">
                  <c:v>14.2015023817</c:v>
                </c:pt>
                <c:pt idx="147">
                  <c:v>13.7604763547</c:v>
                </c:pt>
                <c:pt idx="148">
                  <c:v>12.0889551715</c:v>
                </c:pt>
                <c:pt idx="149">
                  <c:v>11.6985202408</c:v>
                </c:pt>
                <c:pt idx="150">
                  <c:v>10.2890730342</c:v>
                </c:pt>
                <c:pt idx="151">
                  <c:v>9.59861891196</c:v>
                </c:pt>
                <c:pt idx="152">
                  <c:v>9.15414529673</c:v>
                </c:pt>
                <c:pt idx="153">
                  <c:v>8.93802131215</c:v>
                </c:pt>
                <c:pt idx="154">
                  <c:v>8.0930392787</c:v>
                </c:pt>
                <c:pt idx="155">
                  <c:v>7.01474651056</c:v>
                </c:pt>
                <c:pt idx="156">
                  <c:v>6.80781205435</c:v>
                </c:pt>
                <c:pt idx="157">
                  <c:v>6.39351367107</c:v>
                </c:pt>
                <c:pt idx="158">
                  <c:v>5.85955193385</c:v>
                </c:pt>
                <c:pt idx="159">
                  <c:v>3.92091002609</c:v>
                </c:pt>
                <c:pt idx="160">
                  <c:v>4.04203402976</c:v>
                </c:pt>
                <c:pt idx="161">
                  <c:v>0.0427267047319</c:v>
                </c:pt>
                <c:pt idx="162">
                  <c:v>0.531396585856</c:v>
                </c:pt>
                <c:pt idx="163">
                  <c:v>0</c:v>
                </c:pt>
              </c:numCache>
            </c:numRef>
          </c:xVal>
          <c:yVal>
            <c:numRef>
              <c:f>'profile 12-9'!$B$2:$B$165</c:f>
              <c:numCache>
                <c:formatCode>General</c:formatCode>
                <c:ptCount val="164"/>
                <c:pt idx="0">
                  <c:v>702.966093922</c:v>
                </c:pt>
                <c:pt idx="1">
                  <c:v>702.960013909</c:v>
                </c:pt>
                <c:pt idx="2">
                  <c:v>702.919573165</c:v>
                </c:pt>
                <c:pt idx="3">
                  <c:v>702.885139114</c:v>
                </c:pt>
                <c:pt idx="4">
                  <c:v>702.884899168</c:v>
                </c:pt>
                <c:pt idx="5">
                  <c:v>702.880429095</c:v>
                </c:pt>
                <c:pt idx="6">
                  <c:v>702.863123737</c:v>
                </c:pt>
                <c:pt idx="7">
                  <c:v>702.854</c:v>
                </c:pt>
                <c:pt idx="8">
                  <c:v>702.853557283</c:v>
                </c:pt>
                <c:pt idx="9">
                  <c:v>702.849904345</c:v>
                </c:pt>
                <c:pt idx="10">
                  <c:v>702.832921288</c:v>
                </c:pt>
                <c:pt idx="11">
                  <c:v>702.831322569</c:v>
                </c:pt>
                <c:pt idx="12">
                  <c:v>702.819657955</c:v>
                </c:pt>
                <c:pt idx="13">
                  <c:v>702.814739923</c:v>
                </c:pt>
                <c:pt idx="14">
                  <c:v>702.800322578</c:v>
                </c:pt>
                <c:pt idx="15">
                  <c:v>702.797075127</c:v>
                </c:pt>
                <c:pt idx="16">
                  <c:v>702.791335463</c:v>
                </c:pt>
                <c:pt idx="17">
                  <c:v>702.788485112</c:v>
                </c:pt>
                <c:pt idx="18">
                  <c:v>702.786620975</c:v>
                </c:pt>
                <c:pt idx="19">
                  <c:v>702.782714734</c:v>
                </c:pt>
                <c:pt idx="20">
                  <c:v>702.778509611</c:v>
                </c:pt>
                <c:pt idx="21">
                  <c:v>702.769690061</c:v>
                </c:pt>
                <c:pt idx="22">
                  <c:v>702.769464406</c:v>
                </c:pt>
                <c:pt idx="23">
                  <c:v>702.756788541</c:v>
                </c:pt>
                <c:pt idx="24">
                  <c:v>702.756386751</c:v>
                </c:pt>
                <c:pt idx="25">
                  <c:v>702.743798135</c:v>
                </c:pt>
                <c:pt idx="26">
                  <c:v>702.723</c:v>
                </c:pt>
                <c:pt idx="27">
                  <c:v>702.723</c:v>
                </c:pt>
                <c:pt idx="28">
                  <c:v>702.718858918</c:v>
                </c:pt>
                <c:pt idx="29">
                  <c:v>702.585376555</c:v>
                </c:pt>
                <c:pt idx="30">
                  <c:v>702.399938794</c:v>
                </c:pt>
                <c:pt idx="31">
                  <c:v>702.396050513</c:v>
                </c:pt>
                <c:pt idx="32">
                  <c:v>702.181149198</c:v>
                </c:pt>
                <c:pt idx="33">
                  <c:v>701.969</c:v>
                </c:pt>
                <c:pt idx="34">
                  <c:v>701.157722098</c:v>
                </c:pt>
                <c:pt idx="35">
                  <c:v>700.765577199</c:v>
                </c:pt>
                <c:pt idx="36">
                  <c:v>700.733747193</c:v>
                </c:pt>
                <c:pt idx="37">
                  <c:v>699.81261073</c:v>
                </c:pt>
                <c:pt idx="38">
                  <c:v>696.527525444</c:v>
                </c:pt>
                <c:pt idx="39">
                  <c:v>695.515685432</c:v>
                </c:pt>
                <c:pt idx="40">
                  <c:v>695.35794946</c:v>
                </c:pt>
                <c:pt idx="41">
                  <c:v>690.190130794</c:v>
                </c:pt>
                <c:pt idx="42">
                  <c:v>683.705966114</c:v>
                </c:pt>
                <c:pt idx="43">
                  <c:v>682.98162444</c:v>
                </c:pt>
                <c:pt idx="44">
                  <c:v>682.961600623</c:v>
                </c:pt>
                <c:pt idx="45">
                  <c:v>681.891858768</c:v>
                </c:pt>
                <c:pt idx="46">
                  <c:v>681.726596765</c:v>
                </c:pt>
                <c:pt idx="47">
                  <c:v>679.691166882</c:v>
                </c:pt>
                <c:pt idx="48">
                  <c:v>677.916349604</c:v>
                </c:pt>
                <c:pt idx="49">
                  <c:v>669.466792915</c:v>
                </c:pt>
                <c:pt idx="50">
                  <c:v>667.660648694</c:v>
                </c:pt>
                <c:pt idx="51">
                  <c:v>666.727783749</c:v>
                </c:pt>
                <c:pt idx="52">
                  <c:v>664.414917498</c:v>
                </c:pt>
                <c:pt idx="53">
                  <c:v>663.41815484</c:v>
                </c:pt>
                <c:pt idx="54">
                  <c:v>659.618211495</c:v>
                </c:pt>
                <c:pt idx="55">
                  <c:v>659.556847182</c:v>
                </c:pt>
                <c:pt idx="56">
                  <c:v>659.194515787</c:v>
                </c:pt>
                <c:pt idx="57">
                  <c:v>657.920837446</c:v>
                </c:pt>
                <c:pt idx="58">
                  <c:v>657.353193401</c:v>
                </c:pt>
                <c:pt idx="59">
                  <c:v>657.033869981</c:v>
                </c:pt>
                <c:pt idx="60">
                  <c:v>654.374595827</c:v>
                </c:pt>
                <c:pt idx="61">
                  <c:v>652.378322343</c:v>
                </c:pt>
                <c:pt idx="62">
                  <c:v>652.231</c:v>
                </c:pt>
                <c:pt idx="63">
                  <c:v>651.485978063</c:v>
                </c:pt>
                <c:pt idx="64">
                  <c:v>651.304912553</c:v>
                </c:pt>
                <c:pt idx="65">
                  <c:v>650.754399012</c:v>
                </c:pt>
                <c:pt idx="66">
                  <c:v>650.663869941</c:v>
                </c:pt>
                <c:pt idx="67">
                  <c:v>650.097979063</c:v>
                </c:pt>
                <c:pt idx="68">
                  <c:v>650.097958491</c:v>
                </c:pt>
                <c:pt idx="69">
                  <c:v>650.081941093</c:v>
                </c:pt>
                <c:pt idx="70">
                  <c:v>650.08031011</c:v>
                </c:pt>
                <c:pt idx="71">
                  <c:v>650.062336956</c:v>
                </c:pt>
                <c:pt idx="72">
                  <c:v>649.635632312</c:v>
                </c:pt>
                <c:pt idx="73">
                  <c:v>649.58429593</c:v>
                </c:pt>
                <c:pt idx="74">
                  <c:v>649.153667484</c:v>
                </c:pt>
                <c:pt idx="75">
                  <c:v>649.065980282</c:v>
                </c:pt>
                <c:pt idx="76">
                  <c:v>649.023756261</c:v>
                </c:pt>
                <c:pt idx="77">
                  <c:v>648.608597865</c:v>
                </c:pt>
                <c:pt idx="78">
                  <c:v>647.006092118</c:v>
                </c:pt>
                <c:pt idx="79">
                  <c:v>646.577592568</c:v>
                </c:pt>
                <c:pt idx="80">
                  <c:v>646.564288512</c:v>
                </c:pt>
                <c:pt idx="81">
                  <c:v>644.298000392</c:v>
                </c:pt>
                <c:pt idx="82">
                  <c:v>642.529497011</c:v>
                </c:pt>
                <c:pt idx="83">
                  <c:v>637.416804001</c:v>
                </c:pt>
                <c:pt idx="84">
                  <c:v>637.354712668</c:v>
                </c:pt>
                <c:pt idx="85">
                  <c:v>636.745211715</c:v>
                </c:pt>
                <c:pt idx="86">
                  <c:v>636.600948672</c:v>
                </c:pt>
                <c:pt idx="87">
                  <c:v>634.609521178</c:v>
                </c:pt>
                <c:pt idx="88">
                  <c:v>634.380939826</c:v>
                </c:pt>
                <c:pt idx="89">
                  <c:v>634.055490763</c:v>
                </c:pt>
                <c:pt idx="90">
                  <c:v>634.050555792</c:v>
                </c:pt>
                <c:pt idx="91">
                  <c:v>634.044914131</c:v>
                </c:pt>
                <c:pt idx="92">
                  <c:v>633.884903914</c:v>
                </c:pt>
                <c:pt idx="93">
                  <c:v>633.446444901</c:v>
                </c:pt>
                <c:pt idx="94">
                  <c:v>632.365182942</c:v>
                </c:pt>
                <c:pt idx="95">
                  <c:v>632.054722547</c:v>
                </c:pt>
                <c:pt idx="96">
                  <c:v>631.326413947</c:v>
                </c:pt>
                <c:pt idx="97">
                  <c:v>630.647280988</c:v>
                </c:pt>
                <c:pt idx="98">
                  <c:v>630.524946712</c:v>
                </c:pt>
                <c:pt idx="99">
                  <c:v>630.268963225</c:v>
                </c:pt>
                <c:pt idx="100">
                  <c:v>629.654005137</c:v>
                </c:pt>
                <c:pt idx="101">
                  <c:v>629.153317692</c:v>
                </c:pt>
                <c:pt idx="102">
                  <c:v>627.672533201</c:v>
                </c:pt>
                <c:pt idx="103">
                  <c:v>627.221432426</c:v>
                </c:pt>
                <c:pt idx="104">
                  <c:v>625.636160064</c:v>
                </c:pt>
                <c:pt idx="105">
                  <c:v>625.61684909</c:v>
                </c:pt>
                <c:pt idx="106">
                  <c:v>625.192898181</c:v>
                </c:pt>
                <c:pt idx="107">
                  <c:v>624.540261445</c:v>
                </c:pt>
                <c:pt idx="108">
                  <c:v>624.504707433</c:v>
                </c:pt>
                <c:pt idx="109">
                  <c:v>623.958388233</c:v>
                </c:pt>
                <c:pt idx="110">
                  <c:v>623.694079599</c:v>
                </c:pt>
                <c:pt idx="111">
                  <c:v>623.331135286</c:v>
                </c:pt>
                <c:pt idx="112">
                  <c:v>623.109777151</c:v>
                </c:pt>
                <c:pt idx="113">
                  <c:v>621.563460544</c:v>
                </c:pt>
                <c:pt idx="114">
                  <c:v>620.787625851</c:v>
                </c:pt>
                <c:pt idx="115">
                  <c:v>618.471720033</c:v>
                </c:pt>
                <c:pt idx="116">
                  <c:v>618.450799271</c:v>
                </c:pt>
                <c:pt idx="117">
                  <c:v>617.921782891</c:v>
                </c:pt>
                <c:pt idx="118">
                  <c:v>617.467918562</c:v>
                </c:pt>
                <c:pt idx="119">
                  <c:v>616.829684478</c:v>
                </c:pt>
                <c:pt idx="120">
                  <c:v>616.101290407</c:v>
                </c:pt>
                <c:pt idx="121">
                  <c:v>616.078467449</c:v>
                </c:pt>
                <c:pt idx="122">
                  <c:v>616.060822198</c:v>
                </c:pt>
                <c:pt idx="123">
                  <c:v>614.830514602</c:v>
                </c:pt>
                <c:pt idx="124">
                  <c:v>614.74273137</c:v>
                </c:pt>
                <c:pt idx="125">
                  <c:v>611.854950963</c:v>
                </c:pt>
                <c:pt idx="126">
                  <c:v>607.601109836</c:v>
                </c:pt>
                <c:pt idx="127">
                  <c:v>604.094460939</c:v>
                </c:pt>
                <c:pt idx="128">
                  <c:v>601.422064944</c:v>
                </c:pt>
                <c:pt idx="129">
                  <c:v>596.232380198</c:v>
                </c:pt>
                <c:pt idx="130">
                  <c:v>595.277153681</c:v>
                </c:pt>
                <c:pt idx="131">
                  <c:v>594.974926771</c:v>
                </c:pt>
                <c:pt idx="132">
                  <c:v>592.909050645</c:v>
                </c:pt>
                <c:pt idx="133">
                  <c:v>592.027245808</c:v>
                </c:pt>
                <c:pt idx="134">
                  <c:v>591.717568074</c:v>
                </c:pt>
                <c:pt idx="135">
                  <c:v>590.420493306</c:v>
                </c:pt>
                <c:pt idx="136">
                  <c:v>589.936776251</c:v>
                </c:pt>
                <c:pt idx="137">
                  <c:v>588.346994321</c:v>
                </c:pt>
                <c:pt idx="138">
                  <c:v>586.934860728</c:v>
                </c:pt>
                <c:pt idx="139">
                  <c:v>586.151702235</c:v>
                </c:pt>
                <c:pt idx="140">
                  <c:v>585.074507233</c:v>
                </c:pt>
                <c:pt idx="141">
                  <c:v>583.948685368</c:v>
                </c:pt>
                <c:pt idx="142">
                  <c:v>583.795907029</c:v>
                </c:pt>
                <c:pt idx="143">
                  <c:v>581.323743337</c:v>
                </c:pt>
                <c:pt idx="144">
                  <c:v>579.132702916</c:v>
                </c:pt>
                <c:pt idx="145">
                  <c:v>579.005037951</c:v>
                </c:pt>
                <c:pt idx="146">
                  <c:v>578.958868443</c:v>
                </c:pt>
                <c:pt idx="147">
                  <c:v>578.843973832</c:v>
                </c:pt>
                <c:pt idx="148">
                  <c:v>578.669704546</c:v>
                </c:pt>
                <c:pt idx="149">
                  <c:v>578.556445951</c:v>
                </c:pt>
                <c:pt idx="150">
                  <c:v>578.347511129</c:v>
                </c:pt>
                <c:pt idx="151">
                  <c:v>578.287557762</c:v>
                </c:pt>
                <c:pt idx="152">
                  <c:v>578.162313004</c:v>
                </c:pt>
                <c:pt idx="153">
                  <c:v>578.14101458</c:v>
                </c:pt>
                <c:pt idx="154">
                  <c:v>578.009832987</c:v>
                </c:pt>
                <c:pt idx="155">
                  <c:v>577.953</c:v>
                </c:pt>
                <c:pt idx="156">
                  <c:v>577.850697933</c:v>
                </c:pt>
                <c:pt idx="157">
                  <c:v>577.789</c:v>
                </c:pt>
                <c:pt idx="158">
                  <c:v>577.709652265</c:v>
                </c:pt>
                <c:pt idx="159">
                  <c:v>577.486589223</c:v>
                </c:pt>
                <c:pt idx="160">
                  <c:v>577.465328867</c:v>
                </c:pt>
                <c:pt idx="161">
                  <c:v>577.274179742</c:v>
                </c:pt>
                <c:pt idx="162">
                  <c:v>577.057821552</c:v>
                </c:pt>
                <c:pt idx="163">
                  <c:v>577.025261268</c:v>
                </c:pt>
              </c:numCache>
            </c:numRef>
          </c:yVal>
          <c:smooth val="0"/>
        </c:ser>
        <c:axId val="54045237"/>
        <c:axId val="18936750"/>
      </c:scatterChart>
      <c:valAx>
        <c:axId val="54045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59855677933916"/>
              <c:y val="0.878493636005774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8936750"/>
        <c:crossesAt val="0"/>
        <c:crossBetween val="midCat"/>
      </c:valAx>
      <c:valAx>
        <c:axId val="18936750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223319407519939"/>
              <c:y val="0.326203910247999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04523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79200</xdr:colOff>
      <xdr:row>2</xdr:row>
      <xdr:rowOff>45720</xdr:rowOff>
    </xdr:from>
    <xdr:to>
      <xdr:col>11</xdr:col>
      <xdr:colOff>395640</xdr:colOff>
      <xdr:row>17</xdr:row>
      <xdr:rowOff>45720</xdr:rowOff>
    </xdr:to>
    <xdr:graphicFrame>
      <xdr:nvGraphicFramePr>
        <xdr:cNvPr id="0" name="Chart 1"/>
        <xdr:cNvGraphicFramePr/>
      </xdr:nvGraphicFramePr>
      <xdr:xfrm>
        <a:off x="2606400" y="411480"/>
        <a:ext cx="4739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165"/>
    </sheetView>
  </sheetViews>
  <sheetFormatPr defaultRowHeight="14.4" zeroHeight="false" outlineLevelRow="0" outlineLevelCol="0"/>
  <cols>
    <col collapsed="false" customWidth="true" hidden="false" outlineLevel="0" max="1025" min="1" style="0" width="8.95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2" t="n">
        <v>303.630697045</v>
      </c>
      <c r="B2" s="2" t="n">
        <v>702.966093922</v>
      </c>
    </row>
    <row r="3" customFormat="false" ht="14.4" hidden="false" customHeight="false" outlineLevel="0" collapsed="false">
      <c r="A3" s="2" t="n">
        <v>301.406989802</v>
      </c>
      <c r="B3" s="2" t="n">
        <v>702.960013909</v>
      </c>
    </row>
    <row r="4" customFormat="false" ht="14.4" hidden="false" customHeight="false" outlineLevel="0" collapsed="false">
      <c r="A4" s="2" t="n">
        <v>298.99126818</v>
      </c>
      <c r="B4" s="2" t="n">
        <v>702.919573165</v>
      </c>
    </row>
    <row r="5" customFormat="false" ht="14.4" hidden="false" customHeight="false" outlineLevel="0" collapsed="false">
      <c r="A5" s="2" t="n">
        <v>309.221656561</v>
      </c>
      <c r="B5" s="2" t="n">
        <v>702.885139114</v>
      </c>
    </row>
    <row r="6" customFormat="false" ht="14.4" hidden="false" customHeight="false" outlineLevel="0" collapsed="false">
      <c r="A6" s="2" t="n">
        <v>310.157269482</v>
      </c>
      <c r="B6" s="2" t="n">
        <v>702.884899168</v>
      </c>
    </row>
    <row r="7" customFormat="false" ht="14.4" hidden="false" customHeight="false" outlineLevel="0" collapsed="false">
      <c r="A7" s="2" t="n">
        <v>305.103566683</v>
      </c>
      <c r="B7" s="2" t="n">
        <v>702.880429095</v>
      </c>
    </row>
    <row r="8" customFormat="false" ht="14.4" hidden="false" customHeight="false" outlineLevel="0" collapsed="false">
      <c r="A8" s="2" t="n">
        <v>309.754075349</v>
      </c>
      <c r="B8" s="2" t="n">
        <v>702.863123737</v>
      </c>
    </row>
    <row r="9" customFormat="false" ht="14.4" hidden="false" customHeight="false" outlineLevel="0" collapsed="false">
      <c r="A9" s="2" t="n">
        <v>307.335347599</v>
      </c>
      <c r="B9" s="2" t="n">
        <v>702.854</v>
      </c>
    </row>
    <row r="10" customFormat="false" ht="14.4" hidden="false" customHeight="false" outlineLevel="0" collapsed="false">
      <c r="A10" s="2" t="n">
        <v>312.12747007</v>
      </c>
      <c r="B10" s="2" t="n">
        <v>702.853557283</v>
      </c>
    </row>
    <row r="11" customFormat="false" ht="14.4" hidden="false" customHeight="false" outlineLevel="0" collapsed="false">
      <c r="A11" s="2" t="n">
        <v>311.997127087</v>
      </c>
      <c r="B11" s="2" t="n">
        <v>702.849904345</v>
      </c>
    </row>
    <row r="12" customFormat="false" ht="14.4" hidden="false" customHeight="false" outlineLevel="0" collapsed="false">
      <c r="A12" s="2" t="n">
        <v>326.073949361</v>
      </c>
      <c r="B12" s="2" t="n">
        <v>702.832921288</v>
      </c>
    </row>
    <row r="13" customFormat="false" ht="14.4" hidden="false" customHeight="false" outlineLevel="0" collapsed="false">
      <c r="A13" s="2" t="n">
        <v>304.569996957</v>
      </c>
      <c r="B13" s="2" t="n">
        <v>702.831322569</v>
      </c>
    </row>
    <row r="14" customFormat="false" ht="14.4" hidden="false" customHeight="false" outlineLevel="0" collapsed="false">
      <c r="A14" s="2" t="n">
        <v>306.644421191</v>
      </c>
      <c r="B14" s="2" t="n">
        <v>702.819657955</v>
      </c>
    </row>
    <row r="15" customFormat="false" ht="14.4" hidden="false" customHeight="false" outlineLevel="0" collapsed="false">
      <c r="A15" s="2" t="n">
        <v>316.373059468</v>
      </c>
      <c r="B15" s="2" t="n">
        <v>702.814739923</v>
      </c>
    </row>
    <row r="16" customFormat="false" ht="14.4" hidden="false" customHeight="false" outlineLevel="0" collapsed="false">
      <c r="A16" s="2" t="n">
        <v>320.745516826</v>
      </c>
      <c r="B16" s="2" t="n">
        <v>702.800322578</v>
      </c>
    </row>
    <row r="17" customFormat="false" ht="14.4" hidden="false" customHeight="false" outlineLevel="0" collapsed="false">
      <c r="A17" s="2" t="n">
        <v>318.564591565</v>
      </c>
      <c r="B17" s="2" t="n">
        <v>702.797075127</v>
      </c>
    </row>
    <row r="18" customFormat="false" ht="14.4" hidden="false" customHeight="false" outlineLevel="0" collapsed="false">
      <c r="A18" s="2" t="n">
        <v>316.951800214</v>
      </c>
      <c r="B18" s="2" t="n">
        <v>702.791335463</v>
      </c>
    </row>
    <row r="19" customFormat="false" ht="14.4" hidden="false" customHeight="false" outlineLevel="0" collapsed="false">
      <c r="A19" s="2" t="n">
        <v>325.237888112</v>
      </c>
      <c r="B19" s="2" t="n">
        <v>702.788485112</v>
      </c>
    </row>
    <row r="20" customFormat="false" ht="14.4" hidden="false" customHeight="false" outlineLevel="0" collapsed="false">
      <c r="A20" s="2" t="n">
        <v>324.705584071</v>
      </c>
      <c r="B20" s="2" t="n">
        <v>702.786620975</v>
      </c>
    </row>
    <row r="21" customFormat="false" ht="14.4" hidden="false" customHeight="false" outlineLevel="0" collapsed="false">
      <c r="A21" s="2" t="n">
        <v>313.068615573</v>
      </c>
      <c r="B21" s="2" t="n">
        <v>702.782714734</v>
      </c>
    </row>
    <row r="22" customFormat="false" ht="14.4" hidden="false" customHeight="false" outlineLevel="0" collapsed="false">
      <c r="A22" s="2" t="n">
        <v>326.234901791</v>
      </c>
      <c r="B22" s="2" t="n">
        <v>702.778509611</v>
      </c>
    </row>
    <row r="23" customFormat="false" ht="14.4" hidden="false" customHeight="false" outlineLevel="0" collapsed="false">
      <c r="A23" s="2" t="n">
        <v>325.127103289</v>
      </c>
      <c r="B23" s="2" t="n">
        <v>702.769690061</v>
      </c>
    </row>
    <row r="24" customFormat="false" ht="14.4" hidden="false" customHeight="false" outlineLevel="0" collapsed="false">
      <c r="A24" s="2" t="n">
        <v>319.555354316</v>
      </c>
      <c r="B24" s="2" t="n">
        <v>702.769464406</v>
      </c>
    </row>
    <row r="25" customFormat="false" ht="14.4" hidden="false" customHeight="false" outlineLevel="0" collapsed="false">
      <c r="A25" s="2" t="n">
        <v>314.396567755</v>
      </c>
      <c r="B25" s="2" t="n">
        <v>702.756788541</v>
      </c>
    </row>
    <row r="26" customFormat="false" ht="14.4" hidden="false" customHeight="false" outlineLevel="0" collapsed="false">
      <c r="A26" s="2" t="n">
        <v>314.201868801</v>
      </c>
      <c r="B26" s="2" t="n">
        <v>702.756386751</v>
      </c>
    </row>
    <row r="27" customFormat="false" ht="14.4" hidden="false" customHeight="false" outlineLevel="0" collapsed="false">
      <c r="A27" s="2" t="n">
        <v>325.699318071</v>
      </c>
      <c r="B27" s="2" t="n">
        <v>702.743798135</v>
      </c>
    </row>
    <row r="28" customFormat="false" ht="14.4" hidden="false" customHeight="false" outlineLevel="0" collapsed="false">
      <c r="A28" s="2" t="n">
        <v>322.09878581</v>
      </c>
      <c r="B28" s="2" t="n">
        <v>702.723</v>
      </c>
    </row>
    <row r="29" customFormat="false" ht="14.4" hidden="false" customHeight="false" outlineLevel="0" collapsed="false">
      <c r="A29" s="2" t="n">
        <v>322.924711573</v>
      </c>
      <c r="B29" s="2" t="n">
        <v>702.723</v>
      </c>
    </row>
    <row r="30" customFormat="false" ht="14.4" hidden="false" customHeight="false" outlineLevel="0" collapsed="false">
      <c r="A30" s="2" t="n">
        <v>326.195678924</v>
      </c>
      <c r="B30" s="2" t="n">
        <v>702.718858918</v>
      </c>
    </row>
    <row r="31" customFormat="false" ht="14.4" hidden="false" customHeight="false" outlineLevel="0" collapsed="false">
      <c r="A31" s="2" t="n">
        <v>291.264538004</v>
      </c>
      <c r="B31" s="2" t="n">
        <v>702.585376555</v>
      </c>
    </row>
    <row r="32" customFormat="false" ht="14.4" hidden="false" customHeight="false" outlineLevel="0" collapsed="false">
      <c r="A32" s="2" t="n">
        <v>296.199808522</v>
      </c>
      <c r="B32" s="2" t="n">
        <v>702.399938794</v>
      </c>
    </row>
    <row r="33" customFormat="false" ht="14.4" hidden="false" customHeight="false" outlineLevel="0" collapsed="false">
      <c r="A33" s="2" t="n">
        <v>296.425603749</v>
      </c>
      <c r="B33" s="2" t="n">
        <v>702.396050513</v>
      </c>
    </row>
    <row r="34" customFormat="false" ht="14.4" hidden="false" customHeight="false" outlineLevel="0" collapsed="false">
      <c r="A34" s="2" t="n">
        <v>289.250300939</v>
      </c>
      <c r="B34" s="2" t="n">
        <v>702.181149198</v>
      </c>
    </row>
    <row r="35" customFormat="false" ht="14.4" hidden="false" customHeight="false" outlineLevel="0" collapsed="false">
      <c r="A35" s="2" t="n">
        <v>285.583341008</v>
      </c>
      <c r="B35" s="2" t="n">
        <v>701.969</v>
      </c>
    </row>
    <row r="36" customFormat="false" ht="14.4" hidden="false" customHeight="false" outlineLevel="0" collapsed="false">
      <c r="A36" s="2" t="n">
        <v>276.603356494</v>
      </c>
      <c r="B36" s="2" t="n">
        <v>701.157722098</v>
      </c>
    </row>
    <row r="37" customFormat="false" ht="14.4" hidden="false" customHeight="false" outlineLevel="0" collapsed="false">
      <c r="A37" s="2" t="n">
        <v>274.473219016</v>
      </c>
      <c r="B37" s="2" t="n">
        <v>700.765577199</v>
      </c>
    </row>
    <row r="38" customFormat="false" ht="14.4" hidden="false" customHeight="false" outlineLevel="0" collapsed="false">
      <c r="A38" s="2" t="n">
        <v>273.30928302</v>
      </c>
      <c r="B38" s="2" t="n">
        <v>700.733747193</v>
      </c>
    </row>
    <row r="39" customFormat="false" ht="14.4" hidden="false" customHeight="false" outlineLevel="0" collapsed="false">
      <c r="A39" s="2" t="n">
        <v>271.628497007</v>
      </c>
      <c r="B39" s="2" t="n">
        <v>699.81261073</v>
      </c>
    </row>
    <row r="40" customFormat="false" ht="14.4" hidden="false" customHeight="false" outlineLevel="0" collapsed="false">
      <c r="A40" s="2" t="n">
        <v>267.487526907</v>
      </c>
      <c r="B40" s="2" t="n">
        <v>696.527525444</v>
      </c>
    </row>
    <row r="41" customFormat="false" ht="14.4" hidden="false" customHeight="false" outlineLevel="0" collapsed="false">
      <c r="A41" s="2" t="n">
        <v>263.018567403</v>
      </c>
      <c r="B41" s="2" t="n">
        <v>695.515685432</v>
      </c>
    </row>
    <row r="42" customFormat="false" ht="14.4" hidden="false" customHeight="false" outlineLevel="0" collapsed="false">
      <c r="A42" s="2" t="n">
        <v>262.29930274</v>
      </c>
      <c r="B42" s="2" t="n">
        <v>695.35794946</v>
      </c>
    </row>
    <row r="43" customFormat="false" ht="14.4" hidden="false" customHeight="false" outlineLevel="0" collapsed="false">
      <c r="A43" s="2" t="n">
        <v>253.902410976</v>
      </c>
      <c r="B43" s="2" t="n">
        <v>690.190130794</v>
      </c>
    </row>
    <row r="44" customFormat="false" ht="14.4" hidden="false" customHeight="false" outlineLevel="0" collapsed="false">
      <c r="A44" s="2" t="n">
        <v>246.59720967</v>
      </c>
      <c r="B44" s="2" t="n">
        <v>683.705966114</v>
      </c>
    </row>
    <row r="45" customFormat="false" ht="14.4" hidden="false" customHeight="false" outlineLevel="0" collapsed="false">
      <c r="A45" s="2" t="n">
        <v>241.66516827</v>
      </c>
      <c r="B45" s="2" t="n">
        <v>682.98162444</v>
      </c>
    </row>
    <row r="46" customFormat="false" ht="14.4" hidden="false" customHeight="false" outlineLevel="0" collapsed="false">
      <c r="A46" s="2" t="n">
        <v>247.383080963</v>
      </c>
      <c r="B46" s="2" t="n">
        <v>682.961600623</v>
      </c>
    </row>
    <row r="47" customFormat="false" ht="14.4" hidden="false" customHeight="false" outlineLevel="0" collapsed="false">
      <c r="A47" s="2" t="n">
        <v>238.148194483</v>
      </c>
      <c r="B47" s="2" t="n">
        <v>681.891858768</v>
      </c>
    </row>
    <row r="48" customFormat="false" ht="14.4" hidden="false" customHeight="false" outlineLevel="0" collapsed="false">
      <c r="A48" s="2" t="n">
        <v>240.089434222</v>
      </c>
      <c r="B48" s="2" t="n">
        <v>681.726596765</v>
      </c>
    </row>
    <row r="49" customFormat="false" ht="14.4" hidden="false" customHeight="false" outlineLevel="0" collapsed="false">
      <c r="A49" s="2" t="n">
        <v>235.635396173</v>
      </c>
      <c r="B49" s="2" t="n">
        <v>679.691166882</v>
      </c>
    </row>
    <row r="50" customFormat="false" ht="14.4" hidden="false" customHeight="false" outlineLevel="0" collapsed="false">
      <c r="A50" s="2" t="n">
        <v>234.108402412</v>
      </c>
      <c r="B50" s="2" t="n">
        <v>677.916349604</v>
      </c>
    </row>
    <row r="51" customFormat="false" ht="14.4" hidden="false" customHeight="false" outlineLevel="0" collapsed="false">
      <c r="A51" s="2" t="n">
        <v>206.549472325</v>
      </c>
      <c r="B51" s="2" t="n">
        <v>669.466792915</v>
      </c>
    </row>
    <row r="52" customFormat="false" ht="14.4" hidden="false" customHeight="false" outlineLevel="0" collapsed="false">
      <c r="A52" s="2" t="n">
        <v>210.848417473</v>
      </c>
      <c r="B52" s="2" t="n">
        <v>667.660648694</v>
      </c>
    </row>
    <row r="53" customFormat="false" ht="14.4" hidden="false" customHeight="false" outlineLevel="0" collapsed="false">
      <c r="A53" s="2" t="n">
        <v>203.038018054</v>
      </c>
      <c r="B53" s="2" t="n">
        <v>666.727783749</v>
      </c>
    </row>
    <row r="54" customFormat="false" ht="14.4" hidden="false" customHeight="false" outlineLevel="0" collapsed="false">
      <c r="A54" s="2" t="n">
        <v>201.143236129</v>
      </c>
      <c r="B54" s="2" t="n">
        <v>664.414917498</v>
      </c>
    </row>
    <row r="55" customFormat="false" ht="14.4" hidden="false" customHeight="false" outlineLevel="0" collapsed="false">
      <c r="A55" s="2" t="n">
        <v>198.672978108</v>
      </c>
      <c r="B55" s="2" t="n">
        <v>663.41815484</v>
      </c>
    </row>
    <row r="56" customFormat="false" ht="14.4" hidden="false" customHeight="false" outlineLevel="0" collapsed="false">
      <c r="A56" s="2" t="n">
        <v>187.370313646</v>
      </c>
      <c r="B56" s="2" t="n">
        <v>659.618211495</v>
      </c>
    </row>
    <row r="57" customFormat="false" ht="14.4" hidden="false" customHeight="false" outlineLevel="0" collapsed="false">
      <c r="A57" s="2" t="n">
        <v>185.180784283</v>
      </c>
      <c r="B57" s="2" t="n">
        <v>659.556847182</v>
      </c>
    </row>
    <row r="58" customFormat="false" ht="14.4" hidden="false" customHeight="false" outlineLevel="0" collapsed="false">
      <c r="A58" s="2" t="n">
        <v>185.552708199</v>
      </c>
      <c r="B58" s="2" t="n">
        <v>659.194515787</v>
      </c>
    </row>
    <row r="59" customFormat="false" ht="14.4" hidden="false" customHeight="false" outlineLevel="0" collapsed="false">
      <c r="A59" s="2" t="n">
        <v>181.663621752</v>
      </c>
      <c r="B59" s="2" t="n">
        <v>657.920837446</v>
      </c>
    </row>
    <row r="60" customFormat="false" ht="14.4" hidden="false" customHeight="false" outlineLevel="0" collapsed="false">
      <c r="A60" s="2" t="n">
        <v>173.21217488</v>
      </c>
      <c r="B60" s="2" t="n">
        <v>657.353193401</v>
      </c>
    </row>
    <row r="61" customFormat="false" ht="14.4" hidden="false" customHeight="false" outlineLevel="0" collapsed="false">
      <c r="A61" s="2" t="n">
        <v>171.278678888</v>
      </c>
      <c r="B61" s="2" t="n">
        <v>657.033869981</v>
      </c>
    </row>
    <row r="62" customFormat="false" ht="14.4" hidden="false" customHeight="false" outlineLevel="0" collapsed="false">
      <c r="A62" s="2" t="n">
        <v>163.571104653</v>
      </c>
      <c r="B62" s="2" t="n">
        <v>654.374595827</v>
      </c>
    </row>
    <row r="63" customFormat="false" ht="14.4" hidden="false" customHeight="false" outlineLevel="0" collapsed="false">
      <c r="A63" s="2" t="n">
        <v>160.751852093</v>
      </c>
      <c r="B63" s="2" t="n">
        <v>652.378322343</v>
      </c>
    </row>
    <row r="64" customFormat="false" ht="14.4" hidden="false" customHeight="false" outlineLevel="0" collapsed="false">
      <c r="A64" s="2" t="n">
        <v>159.651203403</v>
      </c>
      <c r="B64" s="2" t="n">
        <v>652.231</v>
      </c>
    </row>
    <row r="65" customFormat="false" ht="14.4" hidden="false" customHeight="false" outlineLevel="0" collapsed="false">
      <c r="A65" s="2" t="n">
        <v>158.338385041</v>
      </c>
      <c r="B65" s="2" t="n">
        <v>651.485978063</v>
      </c>
    </row>
    <row r="66" customFormat="false" ht="14.4" hidden="false" customHeight="false" outlineLevel="0" collapsed="false">
      <c r="A66" s="2" t="n">
        <v>158.150380496</v>
      </c>
      <c r="B66" s="2" t="n">
        <v>651.304912553</v>
      </c>
    </row>
    <row r="67" customFormat="false" ht="14.4" hidden="false" customHeight="false" outlineLevel="0" collapsed="false">
      <c r="A67" s="2" t="n">
        <v>155.781327376</v>
      </c>
      <c r="B67" s="2" t="n">
        <v>650.754399012</v>
      </c>
    </row>
    <row r="68" customFormat="false" ht="14.4" hidden="false" customHeight="false" outlineLevel="0" collapsed="false">
      <c r="A68" s="2" t="n">
        <v>155.648395627</v>
      </c>
      <c r="B68" s="2" t="n">
        <v>650.663869941</v>
      </c>
    </row>
    <row r="69" customFormat="false" ht="14.4" hidden="false" customHeight="false" outlineLevel="0" collapsed="false">
      <c r="A69" s="2" t="n">
        <v>153.291452215</v>
      </c>
      <c r="B69" s="2" t="n">
        <v>650.097979063</v>
      </c>
    </row>
    <row r="70" customFormat="false" ht="14.4" hidden="false" customHeight="false" outlineLevel="0" collapsed="false">
      <c r="A70" s="2" t="n">
        <v>153.282231533</v>
      </c>
      <c r="B70" s="2" t="n">
        <v>650.097958491</v>
      </c>
    </row>
    <row r="71" customFormat="false" ht="14.4" hidden="false" customHeight="false" outlineLevel="0" collapsed="false">
      <c r="A71" s="2" t="n">
        <v>152.871681215</v>
      </c>
      <c r="B71" s="2" t="n">
        <v>650.081941093</v>
      </c>
    </row>
    <row r="72" customFormat="false" ht="14.4" hidden="false" customHeight="false" outlineLevel="0" collapsed="false">
      <c r="A72" s="2" t="n">
        <v>153.268574363</v>
      </c>
      <c r="B72" s="2" t="n">
        <v>650.08031011</v>
      </c>
    </row>
    <row r="73" customFormat="false" ht="14.4" hidden="false" customHeight="false" outlineLevel="0" collapsed="false">
      <c r="A73" s="2" t="n">
        <v>153.229279726</v>
      </c>
      <c r="B73" s="2" t="n">
        <v>650.062336956</v>
      </c>
    </row>
    <row r="74" customFormat="false" ht="14.4" hidden="false" customHeight="false" outlineLevel="0" collapsed="false">
      <c r="A74" s="2" t="n">
        <v>150.946819798</v>
      </c>
      <c r="B74" s="2" t="n">
        <v>649.635632312</v>
      </c>
    </row>
    <row r="75" customFormat="false" ht="14.4" hidden="false" customHeight="false" outlineLevel="0" collapsed="false">
      <c r="A75" s="2" t="n">
        <v>150.769555527</v>
      </c>
      <c r="B75" s="2" t="n">
        <v>649.58429593</v>
      </c>
    </row>
    <row r="76" customFormat="false" ht="14.4" hidden="false" customHeight="false" outlineLevel="0" collapsed="false">
      <c r="A76" s="2" t="n">
        <v>147.877154973</v>
      </c>
      <c r="B76" s="2" t="n">
        <v>649.153667484</v>
      </c>
    </row>
    <row r="77" customFormat="false" ht="14.4" hidden="false" customHeight="false" outlineLevel="0" collapsed="false">
      <c r="A77" s="2" t="n">
        <v>143.514316275</v>
      </c>
      <c r="B77" s="2" t="n">
        <v>649.065980282</v>
      </c>
    </row>
    <row r="78" customFormat="false" ht="14.4" hidden="false" customHeight="false" outlineLevel="0" collapsed="false">
      <c r="A78" s="2" t="n">
        <v>148.332963975</v>
      </c>
      <c r="B78" s="2" t="n">
        <v>649.023756261</v>
      </c>
    </row>
    <row r="79" customFormat="false" ht="14.4" hidden="false" customHeight="false" outlineLevel="0" collapsed="false">
      <c r="A79" s="2" t="n">
        <v>145.486813696</v>
      </c>
      <c r="B79" s="2" t="n">
        <v>648.608597865</v>
      </c>
    </row>
    <row r="80" customFormat="false" ht="14.4" hidden="false" customHeight="false" outlineLevel="0" collapsed="false">
      <c r="A80" s="2" t="n">
        <v>140.042698521</v>
      </c>
      <c r="B80" s="2" t="n">
        <v>647.006092118</v>
      </c>
    </row>
    <row r="81" customFormat="false" ht="14.4" hidden="false" customHeight="false" outlineLevel="0" collapsed="false">
      <c r="A81" s="2" t="n">
        <v>138.976448108</v>
      </c>
      <c r="B81" s="2" t="n">
        <v>646.577592568</v>
      </c>
    </row>
    <row r="82" customFormat="false" ht="14.4" hidden="false" customHeight="false" outlineLevel="0" collapsed="false">
      <c r="A82" s="2" t="n">
        <v>138.078355548</v>
      </c>
      <c r="B82" s="2" t="n">
        <v>646.564288512</v>
      </c>
    </row>
    <row r="83" customFormat="false" ht="14.4" hidden="false" customHeight="false" outlineLevel="0" collapsed="false">
      <c r="A83" s="2" t="n">
        <v>135.592821749</v>
      </c>
      <c r="B83" s="2" t="n">
        <v>644.298000392</v>
      </c>
    </row>
    <row r="84" customFormat="false" ht="14.4" hidden="false" customHeight="false" outlineLevel="0" collapsed="false">
      <c r="A84" s="2" t="n">
        <v>131.789805658</v>
      </c>
      <c r="B84" s="2" t="n">
        <v>642.529497011</v>
      </c>
    </row>
    <row r="85" customFormat="false" ht="14.4" hidden="false" customHeight="false" outlineLevel="0" collapsed="false">
      <c r="A85" s="2" t="n">
        <v>119.83992618</v>
      </c>
      <c r="B85" s="2" t="n">
        <v>637.416804001</v>
      </c>
    </row>
    <row r="86" customFormat="false" ht="14.4" hidden="false" customHeight="false" outlineLevel="0" collapsed="false">
      <c r="A86" s="2" t="n">
        <v>117.659490716</v>
      </c>
      <c r="B86" s="2" t="n">
        <v>637.354712668</v>
      </c>
    </row>
    <row r="87" customFormat="false" ht="14.4" hidden="false" customHeight="false" outlineLevel="0" collapsed="false">
      <c r="A87" s="2" t="n">
        <v>116.613237071</v>
      </c>
      <c r="B87" s="2" t="n">
        <v>636.745211715</v>
      </c>
    </row>
    <row r="88" customFormat="false" ht="14.4" hidden="false" customHeight="false" outlineLevel="0" collapsed="false">
      <c r="A88" s="2" t="n">
        <v>113.263750055</v>
      </c>
      <c r="B88" s="2" t="n">
        <v>636.600948672</v>
      </c>
    </row>
    <row r="89" customFormat="false" ht="14.4" hidden="false" customHeight="false" outlineLevel="0" collapsed="false">
      <c r="A89" s="2" t="n">
        <v>104.343838019</v>
      </c>
      <c r="B89" s="2" t="n">
        <v>634.609521178</v>
      </c>
    </row>
    <row r="90" customFormat="false" ht="14.4" hidden="false" customHeight="false" outlineLevel="0" collapsed="false">
      <c r="A90" s="2" t="n">
        <v>102.895145443</v>
      </c>
      <c r="B90" s="2" t="n">
        <v>634.380939826</v>
      </c>
    </row>
    <row r="91" customFormat="false" ht="14.4" hidden="false" customHeight="false" outlineLevel="0" collapsed="false">
      <c r="A91" s="2" t="n">
        <v>100.044492795</v>
      </c>
      <c r="B91" s="2" t="n">
        <v>634.055490763</v>
      </c>
    </row>
    <row r="92" customFormat="false" ht="14.4" hidden="false" customHeight="false" outlineLevel="0" collapsed="false">
      <c r="A92" s="2" t="n">
        <v>99.5859593472</v>
      </c>
      <c r="B92" s="2" t="n">
        <v>634.050555792</v>
      </c>
    </row>
    <row r="93" customFormat="false" ht="14.4" hidden="false" customHeight="false" outlineLevel="0" collapsed="false">
      <c r="A93" s="2" t="n">
        <v>99.9178060195</v>
      </c>
      <c r="B93" s="2" t="n">
        <v>634.044914131</v>
      </c>
    </row>
    <row r="94" customFormat="false" ht="14.4" hidden="false" customHeight="false" outlineLevel="0" collapsed="false">
      <c r="A94" s="2" t="n">
        <v>97.5701643749</v>
      </c>
      <c r="B94" s="2" t="n">
        <v>633.884903914</v>
      </c>
    </row>
    <row r="95" customFormat="false" ht="14.4" hidden="false" customHeight="false" outlineLevel="0" collapsed="false">
      <c r="A95" s="2" t="n">
        <v>95.1358121638</v>
      </c>
      <c r="B95" s="2" t="n">
        <v>633.446444901</v>
      </c>
    </row>
    <row r="96" customFormat="false" ht="14.4" hidden="false" customHeight="false" outlineLevel="0" collapsed="false">
      <c r="A96" s="2" t="n">
        <v>92.8182522487</v>
      </c>
      <c r="B96" s="2" t="n">
        <v>632.365182942</v>
      </c>
    </row>
    <row r="97" customFormat="false" ht="14.4" hidden="false" customHeight="false" outlineLevel="0" collapsed="false">
      <c r="A97" s="2" t="n">
        <v>90.7555755433</v>
      </c>
      <c r="B97" s="2" t="n">
        <v>632.054722547</v>
      </c>
    </row>
    <row r="98" customFormat="false" ht="14.4" hidden="false" customHeight="false" outlineLevel="0" collapsed="false">
      <c r="A98" s="2" t="n">
        <v>88.0757240077</v>
      </c>
      <c r="B98" s="2" t="n">
        <v>631.326413947</v>
      </c>
    </row>
    <row r="99" customFormat="false" ht="14.4" hidden="false" customHeight="false" outlineLevel="0" collapsed="false">
      <c r="A99" s="2" t="n">
        <v>84.8663705233</v>
      </c>
      <c r="B99" s="2" t="n">
        <v>630.647280988</v>
      </c>
    </row>
    <row r="100" customFormat="false" ht="14.4" hidden="false" customHeight="false" outlineLevel="0" collapsed="false">
      <c r="A100" s="2" t="n">
        <v>83.2066972167</v>
      </c>
      <c r="B100" s="2" t="n">
        <v>630.524946712</v>
      </c>
    </row>
    <row r="101" customFormat="false" ht="14.4" hidden="false" customHeight="false" outlineLevel="0" collapsed="false">
      <c r="A101" s="2" t="n">
        <v>81.7357904234</v>
      </c>
      <c r="B101" s="2" t="n">
        <v>630.268963225</v>
      </c>
    </row>
    <row r="102" customFormat="false" ht="14.4" hidden="false" customHeight="false" outlineLevel="0" collapsed="false">
      <c r="A102" s="2" t="n">
        <v>78.7636936522</v>
      </c>
      <c r="B102" s="2" t="n">
        <v>629.654005137</v>
      </c>
    </row>
    <row r="103" customFormat="false" ht="14.4" hidden="false" customHeight="false" outlineLevel="0" collapsed="false">
      <c r="A103" s="2" t="n">
        <v>74.792499613</v>
      </c>
      <c r="B103" s="2" t="n">
        <v>629.153317692</v>
      </c>
    </row>
    <row r="104" customFormat="false" ht="14.4" hidden="false" customHeight="false" outlineLevel="0" collapsed="false">
      <c r="A104" s="2" t="n">
        <v>72.7714362719</v>
      </c>
      <c r="B104" s="2" t="n">
        <v>627.672533201</v>
      </c>
    </row>
    <row r="105" customFormat="false" ht="14.4" hidden="false" customHeight="false" outlineLevel="0" collapsed="false">
      <c r="A105" s="2" t="n">
        <v>70.9660722604</v>
      </c>
      <c r="B105" s="2" t="n">
        <v>627.221432426</v>
      </c>
    </row>
    <row r="106" customFormat="false" ht="14.4" hidden="false" customHeight="false" outlineLevel="0" collapsed="false">
      <c r="A106" s="2" t="n">
        <v>69.1093261626</v>
      </c>
      <c r="B106" s="2" t="n">
        <v>625.636160064</v>
      </c>
    </row>
    <row r="107" customFormat="false" ht="14.4" hidden="false" customHeight="false" outlineLevel="0" collapsed="false">
      <c r="A107" s="2" t="n">
        <v>68.604832904</v>
      </c>
      <c r="B107" s="2" t="n">
        <v>625.61684909</v>
      </c>
    </row>
    <row r="108" customFormat="false" ht="14.4" hidden="false" customHeight="false" outlineLevel="0" collapsed="false">
      <c r="A108" s="2" t="n">
        <v>67.8630382092</v>
      </c>
      <c r="B108" s="2" t="n">
        <v>625.192898181</v>
      </c>
    </row>
    <row r="109" customFormat="false" ht="14.4" hidden="false" customHeight="false" outlineLevel="0" collapsed="false">
      <c r="A109" s="2" t="n">
        <v>64.1048803071</v>
      </c>
      <c r="B109" s="2" t="n">
        <v>624.540261445</v>
      </c>
    </row>
    <row r="110" customFormat="false" ht="14.4" hidden="false" customHeight="false" outlineLevel="0" collapsed="false">
      <c r="A110" s="2" t="n">
        <v>63.2438534754</v>
      </c>
      <c r="B110" s="2" t="n">
        <v>624.504707433</v>
      </c>
    </row>
    <row r="111" customFormat="false" ht="14.4" hidden="false" customHeight="false" outlineLevel="0" collapsed="false">
      <c r="A111" s="2" t="n">
        <v>62.5406642241</v>
      </c>
      <c r="B111" s="2" t="n">
        <v>623.958388233</v>
      </c>
    </row>
    <row r="112" customFormat="false" ht="14.4" hidden="false" customHeight="false" outlineLevel="0" collapsed="false">
      <c r="A112" s="2" t="n">
        <v>62.0325999773</v>
      </c>
      <c r="B112" s="2" t="n">
        <v>623.694079599</v>
      </c>
    </row>
    <row r="113" customFormat="false" ht="14.4" hidden="false" customHeight="false" outlineLevel="0" collapsed="false">
      <c r="A113" s="2" t="n">
        <v>60.9807475204</v>
      </c>
      <c r="B113" s="2" t="n">
        <v>623.331135286</v>
      </c>
    </row>
    <row r="114" customFormat="false" ht="14.4" hidden="false" customHeight="false" outlineLevel="0" collapsed="false">
      <c r="A114" s="2" t="n">
        <v>60.611600968</v>
      </c>
      <c r="B114" s="2" t="n">
        <v>623.109777151</v>
      </c>
    </row>
    <row r="115" customFormat="false" ht="14.4" hidden="false" customHeight="false" outlineLevel="0" collapsed="false">
      <c r="A115" s="2" t="n">
        <v>57.060633179</v>
      </c>
      <c r="B115" s="2" t="n">
        <v>621.563460544</v>
      </c>
    </row>
    <row r="116" customFormat="false" ht="14.4" hidden="false" customHeight="false" outlineLevel="0" collapsed="false">
      <c r="A116" s="2" t="n">
        <v>58.4674228699</v>
      </c>
      <c r="B116" s="2" t="n">
        <v>620.787625851</v>
      </c>
    </row>
    <row r="117" customFormat="false" ht="14.4" hidden="false" customHeight="false" outlineLevel="0" collapsed="false">
      <c r="A117" s="2" t="n">
        <v>54.4846992515</v>
      </c>
      <c r="B117" s="2" t="n">
        <v>618.471720033</v>
      </c>
    </row>
    <row r="118" customFormat="false" ht="14.4" hidden="false" customHeight="false" outlineLevel="0" collapsed="false">
      <c r="A118" s="2" t="n">
        <v>54.3062758159</v>
      </c>
      <c r="B118" s="2" t="n">
        <v>618.450799271</v>
      </c>
    </row>
    <row r="119" customFormat="false" ht="14.4" hidden="false" customHeight="false" outlineLevel="0" collapsed="false">
      <c r="A119" s="2" t="n">
        <v>53.3260157927</v>
      </c>
      <c r="B119" s="2" t="n">
        <v>617.921782891</v>
      </c>
    </row>
    <row r="120" customFormat="false" ht="14.4" hidden="false" customHeight="false" outlineLevel="0" collapsed="false">
      <c r="A120" s="2" t="n">
        <v>52.2949437344</v>
      </c>
      <c r="B120" s="2" t="n">
        <v>617.467918562</v>
      </c>
    </row>
    <row r="121" customFormat="false" ht="14.4" hidden="false" customHeight="false" outlineLevel="0" collapsed="false">
      <c r="A121" s="2" t="n">
        <v>51.071560284</v>
      </c>
      <c r="B121" s="2" t="n">
        <v>616.829684478</v>
      </c>
    </row>
    <row r="122" customFormat="false" ht="14.4" hidden="false" customHeight="false" outlineLevel="0" collapsed="false">
      <c r="A122" s="2" t="n">
        <v>49.8705243499</v>
      </c>
      <c r="B122" s="2" t="n">
        <v>616.101290407</v>
      </c>
    </row>
    <row r="123" customFormat="false" ht="14.4" hidden="false" customHeight="false" outlineLevel="0" collapsed="false">
      <c r="A123" s="2" t="n">
        <v>49.6428163977</v>
      </c>
      <c r="B123" s="2" t="n">
        <v>616.078467449</v>
      </c>
    </row>
    <row r="124" customFormat="false" ht="14.4" hidden="false" customHeight="false" outlineLevel="0" collapsed="false">
      <c r="A124" s="2" t="n">
        <v>49.540728261</v>
      </c>
      <c r="B124" s="2" t="n">
        <v>616.060822198</v>
      </c>
    </row>
    <row r="125" customFormat="false" ht="14.4" hidden="false" customHeight="false" outlineLevel="0" collapsed="false">
      <c r="A125" s="2" t="n">
        <v>47.3952377495</v>
      </c>
      <c r="B125" s="2" t="n">
        <v>614.830514602</v>
      </c>
    </row>
    <row r="126" customFormat="false" ht="14.4" hidden="false" customHeight="false" outlineLevel="0" collapsed="false">
      <c r="A126" s="2" t="n">
        <v>46.865033975</v>
      </c>
      <c r="B126" s="2" t="n">
        <v>614.74273137</v>
      </c>
    </row>
    <row r="127" customFormat="false" ht="14.4" hidden="false" customHeight="false" outlineLevel="0" collapsed="false">
      <c r="A127" s="2" t="n">
        <v>42.0843139621</v>
      </c>
      <c r="B127" s="2" t="n">
        <v>611.854950963</v>
      </c>
    </row>
    <row r="128" customFormat="false" ht="14.4" hidden="false" customHeight="false" outlineLevel="0" collapsed="false">
      <c r="A128" s="2" t="n">
        <v>35.1813109737</v>
      </c>
      <c r="B128" s="2" t="n">
        <v>607.601109836</v>
      </c>
    </row>
    <row r="129" customFormat="false" ht="14.4" hidden="false" customHeight="false" outlineLevel="0" collapsed="false">
      <c r="A129" s="2" t="n">
        <v>38.6131171555</v>
      </c>
      <c r="B129" s="2" t="n">
        <v>604.094460939</v>
      </c>
    </row>
    <row r="130" customFormat="false" ht="14.4" hidden="false" customHeight="false" outlineLevel="0" collapsed="false">
      <c r="A130" s="2" t="n">
        <v>34.3913339112</v>
      </c>
      <c r="B130" s="2" t="n">
        <v>601.422064944</v>
      </c>
    </row>
    <row r="131" customFormat="false" ht="14.4" hidden="false" customHeight="false" outlineLevel="0" collapsed="false">
      <c r="A131" s="2" t="n">
        <v>31.6178271635</v>
      </c>
      <c r="B131" s="2" t="n">
        <v>596.232380198</v>
      </c>
    </row>
    <row r="132" customFormat="false" ht="14.4" hidden="false" customHeight="false" outlineLevel="0" collapsed="false">
      <c r="A132" s="2" t="n">
        <v>30.6973931613</v>
      </c>
      <c r="B132" s="2" t="n">
        <v>595.277153681</v>
      </c>
    </row>
    <row r="133" customFormat="false" ht="14.4" hidden="false" customHeight="false" outlineLevel="0" collapsed="false">
      <c r="A133" s="2" t="n">
        <v>29.602978863</v>
      </c>
      <c r="B133" s="2" t="n">
        <v>594.974926771</v>
      </c>
    </row>
    <row r="134" customFormat="false" ht="14.4" hidden="false" customHeight="false" outlineLevel="0" collapsed="false">
      <c r="A134" s="2" t="n">
        <v>28.5477779245</v>
      </c>
      <c r="B134" s="2" t="n">
        <v>592.909050645</v>
      </c>
    </row>
    <row r="135" customFormat="false" ht="14.4" hidden="false" customHeight="false" outlineLevel="0" collapsed="false">
      <c r="A135" s="2" t="n">
        <v>26.8316729056</v>
      </c>
      <c r="B135" s="2" t="n">
        <v>592.027245808</v>
      </c>
    </row>
    <row r="136" customFormat="false" ht="14.4" hidden="false" customHeight="false" outlineLevel="0" collapsed="false">
      <c r="A136" s="2" t="n">
        <v>27.0966159289</v>
      </c>
      <c r="B136" s="2" t="n">
        <v>591.717568074</v>
      </c>
    </row>
    <row r="137" customFormat="false" ht="14.4" hidden="false" customHeight="false" outlineLevel="0" collapsed="false">
      <c r="A137" s="2" t="n">
        <v>25.8562112064</v>
      </c>
      <c r="B137" s="2" t="n">
        <v>590.420493306</v>
      </c>
    </row>
    <row r="138" customFormat="false" ht="14.4" hidden="false" customHeight="false" outlineLevel="0" collapsed="false">
      <c r="A138" s="2" t="n">
        <v>25.5018913958</v>
      </c>
      <c r="B138" s="2" t="n">
        <v>589.936776251</v>
      </c>
    </row>
    <row r="139" customFormat="false" ht="14.4" hidden="false" customHeight="false" outlineLevel="0" collapsed="false">
      <c r="A139" s="2" t="n">
        <v>24.4003345291</v>
      </c>
      <c r="B139" s="2" t="n">
        <v>588.346994321</v>
      </c>
    </row>
    <row r="140" customFormat="false" ht="14.4" hidden="false" customHeight="false" outlineLevel="0" collapsed="false">
      <c r="A140" s="2" t="n">
        <v>23.1740336462</v>
      </c>
      <c r="B140" s="2" t="n">
        <v>586.934860728</v>
      </c>
    </row>
    <row r="141" customFormat="false" ht="14.4" hidden="false" customHeight="false" outlineLevel="0" collapsed="false">
      <c r="A141" s="2" t="n">
        <v>22.2463825025</v>
      </c>
      <c r="B141" s="2" t="n">
        <v>586.151702235</v>
      </c>
    </row>
    <row r="142" customFormat="false" ht="14.4" hidden="false" customHeight="false" outlineLevel="0" collapsed="false">
      <c r="A142" s="2" t="n">
        <v>21.2658299411</v>
      </c>
      <c r="B142" s="2" t="n">
        <v>585.074507233</v>
      </c>
    </row>
    <row r="143" customFormat="false" ht="14.4" hidden="false" customHeight="false" outlineLevel="0" collapsed="false">
      <c r="A143" s="2" t="n">
        <v>19.579784481</v>
      </c>
      <c r="B143" s="2" t="n">
        <v>583.948685368</v>
      </c>
    </row>
    <row r="144" customFormat="false" ht="14.4" hidden="false" customHeight="false" outlineLevel="0" collapsed="false">
      <c r="A144" s="2" t="n">
        <v>19.809653695</v>
      </c>
      <c r="B144" s="2" t="n">
        <v>583.795907029</v>
      </c>
    </row>
    <row r="145" customFormat="false" ht="14.4" hidden="false" customHeight="false" outlineLevel="0" collapsed="false">
      <c r="A145" s="2" t="n">
        <v>17.7966079005</v>
      </c>
      <c r="B145" s="2" t="n">
        <v>581.323743337</v>
      </c>
    </row>
    <row r="146" customFormat="false" ht="14.4" hidden="false" customHeight="false" outlineLevel="0" collapsed="false">
      <c r="A146" s="2" t="n">
        <v>14.9828743928</v>
      </c>
      <c r="B146" s="2" t="n">
        <v>579.132702916</v>
      </c>
    </row>
    <row r="147" customFormat="false" ht="14.4" hidden="false" customHeight="false" outlineLevel="0" collapsed="false">
      <c r="A147" s="2" t="n">
        <v>14.4819650274</v>
      </c>
      <c r="B147" s="2" t="n">
        <v>579.005037951</v>
      </c>
    </row>
    <row r="148" customFormat="false" ht="14.4" hidden="false" customHeight="false" outlineLevel="0" collapsed="false">
      <c r="A148" s="2" t="n">
        <v>14.2015023817</v>
      </c>
      <c r="B148" s="2" t="n">
        <v>578.958868443</v>
      </c>
    </row>
    <row r="149" customFormat="false" ht="14.4" hidden="false" customHeight="false" outlineLevel="0" collapsed="false">
      <c r="A149" s="2" t="n">
        <v>13.7604763547</v>
      </c>
      <c r="B149" s="2" t="n">
        <v>578.843973832</v>
      </c>
    </row>
    <row r="150" customFormat="false" ht="14.4" hidden="false" customHeight="false" outlineLevel="0" collapsed="false">
      <c r="A150" s="2" t="n">
        <v>12.0889551715</v>
      </c>
      <c r="B150" s="2" t="n">
        <v>578.669704546</v>
      </c>
    </row>
    <row r="151" customFormat="false" ht="14.4" hidden="false" customHeight="false" outlineLevel="0" collapsed="false">
      <c r="A151" s="2" t="n">
        <v>11.6985202408</v>
      </c>
      <c r="B151" s="2" t="n">
        <v>578.556445951</v>
      </c>
    </row>
    <row r="152" customFormat="false" ht="14.4" hidden="false" customHeight="false" outlineLevel="0" collapsed="false">
      <c r="A152" s="2" t="n">
        <v>10.2890730342</v>
      </c>
      <c r="B152" s="2" t="n">
        <v>578.347511129</v>
      </c>
    </row>
    <row r="153" customFormat="false" ht="14.4" hidden="false" customHeight="false" outlineLevel="0" collapsed="false">
      <c r="A153" s="2" t="n">
        <v>9.59861891196</v>
      </c>
      <c r="B153" s="2" t="n">
        <v>578.287557762</v>
      </c>
    </row>
    <row r="154" customFormat="false" ht="14.4" hidden="false" customHeight="false" outlineLevel="0" collapsed="false">
      <c r="A154" s="2" t="n">
        <v>9.15414529673</v>
      </c>
      <c r="B154" s="2" t="n">
        <v>578.162313004</v>
      </c>
    </row>
    <row r="155" customFormat="false" ht="14.4" hidden="false" customHeight="false" outlineLevel="0" collapsed="false">
      <c r="A155" s="2" t="n">
        <v>8.93802131215</v>
      </c>
      <c r="B155" s="2" t="n">
        <v>578.14101458</v>
      </c>
    </row>
    <row r="156" customFormat="false" ht="14.4" hidden="false" customHeight="false" outlineLevel="0" collapsed="false">
      <c r="A156" s="2" t="n">
        <v>8.0930392787</v>
      </c>
      <c r="B156" s="2" t="n">
        <v>578.009832987</v>
      </c>
    </row>
    <row r="157" customFormat="false" ht="14.4" hidden="false" customHeight="false" outlineLevel="0" collapsed="false">
      <c r="A157" s="2" t="n">
        <v>7.01474651056</v>
      </c>
      <c r="B157" s="2" t="n">
        <v>577.953</v>
      </c>
    </row>
    <row r="158" customFormat="false" ht="14.4" hidden="false" customHeight="false" outlineLevel="0" collapsed="false">
      <c r="A158" s="2" t="n">
        <v>6.80781205435</v>
      </c>
      <c r="B158" s="2" t="n">
        <v>577.850697933</v>
      </c>
    </row>
    <row r="159" customFormat="false" ht="14.4" hidden="false" customHeight="false" outlineLevel="0" collapsed="false">
      <c r="A159" s="2" t="n">
        <v>6.39351367107</v>
      </c>
      <c r="B159" s="2" t="n">
        <v>577.789</v>
      </c>
    </row>
    <row r="160" customFormat="false" ht="14.4" hidden="false" customHeight="false" outlineLevel="0" collapsed="false">
      <c r="A160" s="2" t="n">
        <v>5.85955193385</v>
      </c>
      <c r="B160" s="2" t="n">
        <v>577.709652265</v>
      </c>
    </row>
    <row r="161" customFormat="false" ht="14.4" hidden="false" customHeight="false" outlineLevel="0" collapsed="false">
      <c r="A161" s="2" t="n">
        <v>3.92091002609</v>
      </c>
      <c r="B161" s="2" t="n">
        <v>577.486589223</v>
      </c>
    </row>
    <row r="162" customFormat="false" ht="14.4" hidden="false" customHeight="false" outlineLevel="0" collapsed="false">
      <c r="A162" s="2" t="n">
        <v>4.04203402976</v>
      </c>
      <c r="B162" s="2" t="n">
        <v>577.465328867</v>
      </c>
    </row>
    <row r="163" customFormat="false" ht="14.4" hidden="false" customHeight="false" outlineLevel="0" collapsed="false">
      <c r="A163" s="2" t="n">
        <v>0.0427267047319</v>
      </c>
      <c r="B163" s="2" t="n">
        <v>577.274179742</v>
      </c>
    </row>
    <row r="164" customFormat="false" ht="14.4" hidden="false" customHeight="false" outlineLevel="0" collapsed="false">
      <c r="A164" s="2" t="n">
        <v>0.531396585856</v>
      </c>
      <c r="B164" s="2" t="n">
        <v>577.057821552</v>
      </c>
    </row>
    <row r="165" customFormat="false" ht="14.4" hidden="false" customHeight="false" outlineLevel="0" collapsed="false">
      <c r="A165" s="2" t="n">
        <v>0</v>
      </c>
      <c r="B165" s="2" t="n">
        <v>577.025261268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2014-06-22T15:00:05Z</dcterms:created>
  <dc:creator/>
  <dc:description/>
  <dc:language>en-US</dc:language>
  <cp:lastModifiedBy>Dave</cp:lastModifiedBy>
  <dcterms:modified xsi:type="dcterms:W3CDTF">2014-06-22T15:00:06Z</dcterms:modified>
  <cp:revision>0</cp:revision>
  <dc:subject/>
  <dc:title/>
</cp:coreProperties>
</file>