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<sst xmlns="http://schemas.openxmlformats.org/spreadsheetml/2006/main" count="2" uniqueCount="2">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</sst>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13-11 2012</a:t>
            </a:r>
          </a:p>
        </c:rich>
      </c:tx>
      <c:layout>
        <c:manualLayout>
          <c:xMode val="edge"/>
          <c:yMode val="edge"/>
          <c:x val="0.306950246866692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13-11'!$A$2:$A$155</c:f>
              <c:numCache>
                <c:formatCode>General</c:formatCode>
                <c:ptCount val="154"/>
                <c:pt idx="0">
                  <c:v>287.261303628</c:v>
                </c:pt>
                <c:pt idx="1">
                  <c:v>287.191059483</c:v>
                </c:pt>
                <c:pt idx="2">
                  <c:v>279.195595143</c:v>
                </c:pt>
                <c:pt idx="3">
                  <c:v>279.128469809</c:v>
                </c:pt>
                <c:pt idx="4">
                  <c:v>292.367088754</c:v>
                </c:pt>
                <c:pt idx="5">
                  <c:v>257.531419849</c:v>
                </c:pt>
                <c:pt idx="6">
                  <c:v>261.718273763</c:v>
                </c:pt>
                <c:pt idx="7">
                  <c:v>261.747352918</c:v>
                </c:pt>
                <c:pt idx="8">
                  <c:v>292.520150024</c:v>
                </c:pt>
                <c:pt idx="9">
                  <c:v>292.528186823</c:v>
                </c:pt>
                <c:pt idx="10">
                  <c:v>262.924726217</c:v>
                </c:pt>
                <c:pt idx="11">
                  <c:v>263.371858073</c:v>
                </c:pt>
                <c:pt idx="12">
                  <c:v>259.462741649</c:v>
                </c:pt>
                <c:pt idx="13">
                  <c:v>260.405437588</c:v>
                </c:pt>
                <c:pt idx="14">
                  <c:v>260.145303431</c:v>
                </c:pt>
                <c:pt idx="15">
                  <c:v>255.093078479</c:v>
                </c:pt>
                <c:pt idx="16">
                  <c:v>254.753576981</c:v>
                </c:pt>
                <c:pt idx="17">
                  <c:v>252.010239621</c:v>
                </c:pt>
                <c:pt idx="18">
                  <c:v>249.291526058</c:v>
                </c:pt>
                <c:pt idx="19">
                  <c:v>249.209986168</c:v>
                </c:pt>
                <c:pt idx="20">
                  <c:v>284.230485171</c:v>
                </c:pt>
                <c:pt idx="21">
                  <c:v>284.246309742</c:v>
                </c:pt>
                <c:pt idx="22">
                  <c:v>274.074639956</c:v>
                </c:pt>
                <c:pt idx="23">
                  <c:v>247.596873486</c:v>
                </c:pt>
                <c:pt idx="24">
                  <c:v>276.069265261</c:v>
                </c:pt>
                <c:pt idx="25">
                  <c:v>276.071680667</c:v>
                </c:pt>
                <c:pt idx="26">
                  <c:v>273.275668851</c:v>
                </c:pt>
                <c:pt idx="27">
                  <c:v>230.733009391</c:v>
                </c:pt>
                <c:pt idx="28">
                  <c:v>273.212181567</c:v>
                </c:pt>
                <c:pt idx="29">
                  <c:v>246.197029451</c:v>
                </c:pt>
                <c:pt idx="30">
                  <c:v>222.733098694</c:v>
                </c:pt>
                <c:pt idx="31">
                  <c:v>233.157767788</c:v>
                </c:pt>
                <c:pt idx="32">
                  <c:v>235.720415114</c:v>
                </c:pt>
                <c:pt idx="33">
                  <c:v>238.288572682</c:v>
                </c:pt>
                <c:pt idx="34">
                  <c:v>270.368796137</c:v>
                </c:pt>
                <c:pt idx="35">
                  <c:v>228.967025199</c:v>
                </c:pt>
                <c:pt idx="36">
                  <c:v>209.287861047</c:v>
                </c:pt>
                <c:pt idx="37">
                  <c:v>208.898143386</c:v>
                </c:pt>
                <c:pt idx="38">
                  <c:v>208.644833515</c:v>
                </c:pt>
                <c:pt idx="39">
                  <c:v>207.192924288</c:v>
                </c:pt>
                <c:pt idx="40">
                  <c:v>205.311054161</c:v>
                </c:pt>
                <c:pt idx="41">
                  <c:v>204.84969448</c:v>
                </c:pt>
                <c:pt idx="42">
                  <c:v>204.771031425</c:v>
                </c:pt>
                <c:pt idx="43">
                  <c:v>202.492439156</c:v>
                </c:pt>
                <c:pt idx="44">
                  <c:v>202.034593395</c:v>
                </c:pt>
                <c:pt idx="45">
                  <c:v>200.838035004</c:v>
                </c:pt>
                <c:pt idx="46">
                  <c:v>194.231754235</c:v>
                </c:pt>
                <c:pt idx="47">
                  <c:v>170.288186063</c:v>
                </c:pt>
                <c:pt idx="48">
                  <c:v>142.803611764</c:v>
                </c:pt>
                <c:pt idx="49">
                  <c:v>140.207639768</c:v>
                </c:pt>
                <c:pt idx="50">
                  <c:v>138.190485879</c:v>
                </c:pt>
                <c:pt idx="51">
                  <c:v>135.027462925</c:v>
                </c:pt>
                <c:pt idx="52">
                  <c:v>127.87550013</c:v>
                </c:pt>
                <c:pt idx="53">
                  <c:v>123.728340331</c:v>
                </c:pt>
                <c:pt idx="54">
                  <c:v>118.852452276</c:v>
                </c:pt>
                <c:pt idx="55">
                  <c:v>115.143363301</c:v>
                </c:pt>
                <c:pt idx="56">
                  <c:v>114.597215408</c:v>
                </c:pt>
                <c:pt idx="57">
                  <c:v>113.3261951</c:v>
                </c:pt>
                <c:pt idx="58">
                  <c:v>112.403091925</c:v>
                </c:pt>
                <c:pt idx="59">
                  <c:v>110.134936135</c:v>
                </c:pt>
                <c:pt idx="60">
                  <c:v>110.09173155</c:v>
                </c:pt>
                <c:pt idx="61">
                  <c:v>106.573758634</c:v>
                </c:pt>
                <c:pt idx="62">
                  <c:v>105.249451608</c:v>
                </c:pt>
                <c:pt idx="63">
                  <c:v>105.058655375</c:v>
                </c:pt>
                <c:pt idx="64">
                  <c:v>103.519208345</c:v>
                </c:pt>
                <c:pt idx="65">
                  <c:v>102.207481591</c:v>
                </c:pt>
                <c:pt idx="66">
                  <c:v>101.099327889</c:v>
                </c:pt>
                <c:pt idx="67">
                  <c:v>99.671420509</c:v>
                </c:pt>
                <c:pt idx="68">
                  <c:v>98.7136875954</c:v>
                </c:pt>
                <c:pt idx="69">
                  <c:v>96.6615308782</c:v>
                </c:pt>
                <c:pt idx="70">
                  <c:v>92.7053771195</c:v>
                </c:pt>
                <c:pt idx="71">
                  <c:v>93.3159806046</c:v>
                </c:pt>
                <c:pt idx="72">
                  <c:v>91.6720814168</c:v>
                </c:pt>
                <c:pt idx="73">
                  <c:v>91.1268234301</c:v>
                </c:pt>
                <c:pt idx="74">
                  <c:v>90.2483293325</c:v>
                </c:pt>
                <c:pt idx="75">
                  <c:v>90.2226205366</c:v>
                </c:pt>
                <c:pt idx="76">
                  <c:v>89.3651965809</c:v>
                </c:pt>
                <c:pt idx="77">
                  <c:v>87.774117233</c:v>
                </c:pt>
                <c:pt idx="78">
                  <c:v>86.6854888265</c:v>
                </c:pt>
                <c:pt idx="79">
                  <c:v>84.8077574677</c:v>
                </c:pt>
                <c:pt idx="80">
                  <c:v>85.8789481523</c:v>
                </c:pt>
                <c:pt idx="81">
                  <c:v>82.907682791</c:v>
                </c:pt>
                <c:pt idx="82">
                  <c:v>84.127147634</c:v>
                </c:pt>
                <c:pt idx="83">
                  <c:v>81.1370582334</c:v>
                </c:pt>
                <c:pt idx="84">
                  <c:v>80.2540102147</c:v>
                </c:pt>
                <c:pt idx="85">
                  <c:v>77.9144180715</c:v>
                </c:pt>
                <c:pt idx="86">
                  <c:v>77.9308280428</c:v>
                </c:pt>
                <c:pt idx="87">
                  <c:v>77.9108796449</c:v>
                </c:pt>
                <c:pt idx="88">
                  <c:v>71.0901519021</c:v>
                </c:pt>
                <c:pt idx="89">
                  <c:v>72.6233169976</c:v>
                </c:pt>
                <c:pt idx="90">
                  <c:v>70.6137958936</c:v>
                </c:pt>
                <c:pt idx="91">
                  <c:v>70.1348248132</c:v>
                </c:pt>
                <c:pt idx="92">
                  <c:v>68.7823994757</c:v>
                </c:pt>
                <c:pt idx="93">
                  <c:v>65.8896074211</c:v>
                </c:pt>
                <c:pt idx="94">
                  <c:v>65.0285767251</c:v>
                </c:pt>
                <c:pt idx="95">
                  <c:v>64.1047130864</c:v>
                </c:pt>
                <c:pt idx="96">
                  <c:v>62.4018291753</c:v>
                </c:pt>
                <c:pt idx="97">
                  <c:v>61.8155565653</c:v>
                </c:pt>
                <c:pt idx="98">
                  <c:v>59.7582564474</c:v>
                </c:pt>
                <c:pt idx="99">
                  <c:v>59.5658041453</c:v>
                </c:pt>
                <c:pt idx="100">
                  <c:v>58.725726554</c:v>
                </c:pt>
                <c:pt idx="101">
                  <c:v>57.2926622494</c:v>
                </c:pt>
                <c:pt idx="102">
                  <c:v>56.8719474125</c:v>
                </c:pt>
                <c:pt idx="103">
                  <c:v>55.8787569657</c:v>
                </c:pt>
                <c:pt idx="104">
                  <c:v>54.8205004204</c:v>
                </c:pt>
                <c:pt idx="105">
                  <c:v>53.3570060372</c:v>
                </c:pt>
                <c:pt idx="106">
                  <c:v>50.3437188609</c:v>
                </c:pt>
                <c:pt idx="107">
                  <c:v>49.0515003852</c:v>
                </c:pt>
                <c:pt idx="108">
                  <c:v>48.5822253973</c:v>
                </c:pt>
                <c:pt idx="109">
                  <c:v>47.8815721891</c:v>
                </c:pt>
                <c:pt idx="110">
                  <c:v>47.6429892871</c:v>
                </c:pt>
                <c:pt idx="111">
                  <c:v>46.3960388501</c:v>
                </c:pt>
                <c:pt idx="112">
                  <c:v>45.6643815618</c:v>
                </c:pt>
                <c:pt idx="113">
                  <c:v>44.9437348094</c:v>
                </c:pt>
                <c:pt idx="114">
                  <c:v>44.3746287098</c:v>
                </c:pt>
                <c:pt idx="115">
                  <c:v>39.8463560522</c:v>
                </c:pt>
                <c:pt idx="116">
                  <c:v>37.7157918117</c:v>
                </c:pt>
                <c:pt idx="117">
                  <c:v>36.6262134572</c:v>
                </c:pt>
                <c:pt idx="118">
                  <c:v>35.7974198667</c:v>
                </c:pt>
                <c:pt idx="119">
                  <c:v>34.504787234</c:v>
                </c:pt>
                <c:pt idx="120">
                  <c:v>34.0285065391</c:v>
                </c:pt>
                <c:pt idx="121">
                  <c:v>31.0812266501</c:v>
                </c:pt>
                <c:pt idx="122">
                  <c:v>31.0515377848</c:v>
                </c:pt>
                <c:pt idx="123">
                  <c:v>31.0132832567</c:v>
                </c:pt>
                <c:pt idx="124">
                  <c:v>29.5402926442</c:v>
                </c:pt>
                <c:pt idx="125">
                  <c:v>27.917665262</c:v>
                </c:pt>
                <c:pt idx="126">
                  <c:v>25.9076010437</c:v>
                </c:pt>
                <c:pt idx="127">
                  <c:v>25.2526889464</c:v>
                </c:pt>
                <c:pt idx="128">
                  <c:v>23.3641613782</c:v>
                </c:pt>
                <c:pt idx="129">
                  <c:v>22.6499526493</c:v>
                </c:pt>
                <c:pt idx="130">
                  <c:v>22.5664363859</c:v>
                </c:pt>
                <c:pt idx="131">
                  <c:v>21.8914641514</c:v>
                </c:pt>
                <c:pt idx="132">
                  <c:v>20.2006763819</c:v>
                </c:pt>
                <c:pt idx="133">
                  <c:v>20.118643153</c:v>
                </c:pt>
                <c:pt idx="134">
                  <c:v>19.9191190367</c:v>
                </c:pt>
                <c:pt idx="135">
                  <c:v>19.0540677066</c:v>
                </c:pt>
                <c:pt idx="136">
                  <c:v>18.9719800721</c:v>
                </c:pt>
                <c:pt idx="137">
                  <c:v>17.683083888</c:v>
                </c:pt>
                <c:pt idx="138">
                  <c:v>17.1263359782</c:v>
                </c:pt>
                <c:pt idx="139">
                  <c:v>15.0824800001</c:v>
                </c:pt>
                <c:pt idx="140">
                  <c:v>14.2444707474</c:v>
                </c:pt>
                <c:pt idx="141">
                  <c:v>12.6192347542</c:v>
                </c:pt>
                <c:pt idx="142">
                  <c:v>11.3946550289</c:v>
                </c:pt>
                <c:pt idx="143">
                  <c:v>10.2239830465</c:v>
                </c:pt>
                <c:pt idx="144">
                  <c:v>8.56646520419</c:v>
                </c:pt>
                <c:pt idx="145">
                  <c:v>8.84159208711</c:v>
                </c:pt>
                <c:pt idx="146">
                  <c:v>7.50530085585</c:v>
                </c:pt>
                <c:pt idx="147">
                  <c:v>5.83443094795</c:v>
                </c:pt>
                <c:pt idx="148">
                  <c:v>5.08584862432</c:v>
                </c:pt>
                <c:pt idx="149">
                  <c:v>2.89700274954</c:v>
                </c:pt>
                <c:pt idx="150">
                  <c:v>2.58155447567</c:v>
                </c:pt>
                <c:pt idx="151">
                  <c:v>2.39016416521</c:v>
                </c:pt>
                <c:pt idx="152">
                  <c:v>0</c:v>
                </c:pt>
                <c:pt idx="153">
                  <c:v>0.0908626429499</c:v>
                </c:pt>
              </c:numCache>
            </c:numRef>
          </c:xVal>
          <c:yVal>
            <c:numRef>
              <c:f>'profile 13-11'!$B$2:$B$155</c:f>
              <c:numCache>
                <c:formatCode>General</c:formatCode>
                <c:ptCount val="154"/>
                <c:pt idx="0">
                  <c:v>683.858046874</c:v>
                </c:pt>
                <c:pt idx="1">
                  <c:v>683.858</c:v>
                </c:pt>
                <c:pt idx="2">
                  <c:v>683.817503642</c:v>
                </c:pt>
                <c:pt idx="3">
                  <c:v>683.803990984</c:v>
                </c:pt>
                <c:pt idx="4">
                  <c:v>683.735146039</c:v>
                </c:pt>
                <c:pt idx="5">
                  <c:v>683.727686564</c:v>
                </c:pt>
                <c:pt idx="6">
                  <c:v>683.727012181</c:v>
                </c:pt>
                <c:pt idx="7">
                  <c:v>683.726984034</c:v>
                </c:pt>
                <c:pt idx="8">
                  <c:v>683.726776046</c:v>
                </c:pt>
                <c:pt idx="9">
                  <c:v>683.71222273</c:v>
                </c:pt>
                <c:pt idx="10">
                  <c:v>683.660844713</c:v>
                </c:pt>
                <c:pt idx="11">
                  <c:v>683.655710836</c:v>
                </c:pt>
                <c:pt idx="12">
                  <c:v>683.636140567</c:v>
                </c:pt>
                <c:pt idx="13">
                  <c:v>683.631110289</c:v>
                </c:pt>
                <c:pt idx="14">
                  <c:v>683.627206732</c:v>
                </c:pt>
                <c:pt idx="15">
                  <c:v>683.597917841</c:v>
                </c:pt>
                <c:pt idx="16">
                  <c:v>683.595426053</c:v>
                </c:pt>
                <c:pt idx="17">
                  <c:v>683.527973535</c:v>
                </c:pt>
                <c:pt idx="18">
                  <c:v>683.464974895</c:v>
                </c:pt>
                <c:pt idx="19">
                  <c:v>683.449284248</c:v>
                </c:pt>
                <c:pt idx="20">
                  <c:v>683.366709937</c:v>
                </c:pt>
                <c:pt idx="21">
                  <c:v>683.3660032</c:v>
                </c:pt>
                <c:pt idx="22">
                  <c:v>683.320066813</c:v>
                </c:pt>
                <c:pt idx="23">
                  <c:v>683.090697184</c:v>
                </c:pt>
                <c:pt idx="24">
                  <c:v>683.071336394</c:v>
                </c:pt>
                <c:pt idx="25">
                  <c:v>683.071000047</c:v>
                </c:pt>
                <c:pt idx="26">
                  <c:v>682.717972189</c:v>
                </c:pt>
                <c:pt idx="27">
                  <c:v>682.698242321</c:v>
                </c:pt>
                <c:pt idx="28">
                  <c:v>682.687554447</c:v>
                </c:pt>
                <c:pt idx="29">
                  <c:v>682.677385067</c:v>
                </c:pt>
                <c:pt idx="30">
                  <c:v>682.595739658</c:v>
                </c:pt>
                <c:pt idx="31">
                  <c:v>682.521648358</c:v>
                </c:pt>
                <c:pt idx="32">
                  <c:v>682.37394014</c:v>
                </c:pt>
                <c:pt idx="33">
                  <c:v>682.252714608</c:v>
                </c:pt>
                <c:pt idx="34">
                  <c:v>682.21913167</c:v>
                </c:pt>
                <c:pt idx="35">
                  <c:v>682.120349273</c:v>
                </c:pt>
                <c:pt idx="36">
                  <c:v>675.599118489</c:v>
                </c:pt>
                <c:pt idx="37">
                  <c:v>675.203722897</c:v>
                </c:pt>
                <c:pt idx="38">
                  <c:v>674.971691641</c:v>
                </c:pt>
                <c:pt idx="39">
                  <c:v>674.463667696</c:v>
                </c:pt>
                <c:pt idx="40">
                  <c:v>672.99278169</c:v>
                </c:pt>
                <c:pt idx="41">
                  <c:v>672.933647064</c:v>
                </c:pt>
                <c:pt idx="42">
                  <c:v>672.865888942</c:v>
                </c:pt>
                <c:pt idx="43">
                  <c:v>671.372305713</c:v>
                </c:pt>
                <c:pt idx="44">
                  <c:v>670.980271053</c:v>
                </c:pt>
                <c:pt idx="45">
                  <c:v>670.704182213</c:v>
                </c:pt>
                <c:pt idx="46">
                  <c:v>664.682837452</c:v>
                </c:pt>
                <c:pt idx="47">
                  <c:v>654.087565298</c:v>
                </c:pt>
                <c:pt idx="48">
                  <c:v>651.779207994</c:v>
                </c:pt>
                <c:pt idx="49">
                  <c:v>650.33141256</c:v>
                </c:pt>
                <c:pt idx="50">
                  <c:v>647.735189334</c:v>
                </c:pt>
                <c:pt idx="51">
                  <c:v>645.667477668</c:v>
                </c:pt>
                <c:pt idx="52">
                  <c:v>643.590597488</c:v>
                </c:pt>
                <c:pt idx="53">
                  <c:v>643.076140169</c:v>
                </c:pt>
                <c:pt idx="54">
                  <c:v>637.740362315</c:v>
                </c:pt>
                <c:pt idx="55">
                  <c:v>636.828701615</c:v>
                </c:pt>
                <c:pt idx="56">
                  <c:v>636.095157879</c:v>
                </c:pt>
                <c:pt idx="57">
                  <c:v>635.815393414</c:v>
                </c:pt>
                <c:pt idx="58">
                  <c:v>635.166140402</c:v>
                </c:pt>
                <c:pt idx="59">
                  <c:v>634.540910507</c:v>
                </c:pt>
                <c:pt idx="60">
                  <c:v>634.266583593</c:v>
                </c:pt>
                <c:pt idx="61">
                  <c:v>631.765386642</c:v>
                </c:pt>
                <c:pt idx="62">
                  <c:v>631.482866093</c:v>
                </c:pt>
                <c:pt idx="63">
                  <c:v>631.403614338</c:v>
                </c:pt>
                <c:pt idx="64">
                  <c:v>630.102852192</c:v>
                </c:pt>
                <c:pt idx="65">
                  <c:v>628.957572711</c:v>
                </c:pt>
                <c:pt idx="66">
                  <c:v>628.402414974</c:v>
                </c:pt>
                <c:pt idx="67">
                  <c:v>626.906042767</c:v>
                </c:pt>
                <c:pt idx="68">
                  <c:v>626.199427677</c:v>
                </c:pt>
                <c:pt idx="69">
                  <c:v>624.567612534</c:v>
                </c:pt>
                <c:pt idx="70">
                  <c:v>618.447424394</c:v>
                </c:pt>
                <c:pt idx="71">
                  <c:v>618.049596896</c:v>
                </c:pt>
                <c:pt idx="72">
                  <c:v>616.807532381</c:v>
                </c:pt>
                <c:pt idx="73">
                  <c:v>616.767831426</c:v>
                </c:pt>
                <c:pt idx="74">
                  <c:v>615.950009114</c:v>
                </c:pt>
                <c:pt idx="75">
                  <c:v>615.945094722</c:v>
                </c:pt>
                <c:pt idx="76">
                  <c:v>615.789269246</c:v>
                </c:pt>
                <c:pt idx="77">
                  <c:v>614.93939199</c:v>
                </c:pt>
                <c:pt idx="78">
                  <c:v>613.945431251</c:v>
                </c:pt>
                <c:pt idx="79">
                  <c:v>613.358573931</c:v>
                </c:pt>
                <c:pt idx="80">
                  <c:v>613.303296653</c:v>
                </c:pt>
                <c:pt idx="81">
                  <c:v>611.117420759</c:v>
                </c:pt>
                <c:pt idx="82">
                  <c:v>611.071019661</c:v>
                </c:pt>
                <c:pt idx="83">
                  <c:v>608.83934176</c:v>
                </c:pt>
                <c:pt idx="84">
                  <c:v>608.670565509</c:v>
                </c:pt>
                <c:pt idx="85">
                  <c:v>606.073253804</c:v>
                </c:pt>
                <c:pt idx="86">
                  <c:v>606.070116567</c:v>
                </c:pt>
                <c:pt idx="87">
                  <c:v>606.067083541</c:v>
                </c:pt>
                <c:pt idx="88">
                  <c:v>601.969024897</c:v>
                </c:pt>
                <c:pt idx="89">
                  <c:v>601.680593723</c:v>
                </c:pt>
                <c:pt idx="90">
                  <c:v>601.135280389</c:v>
                </c:pt>
                <c:pt idx="91">
                  <c:v>600.887970812</c:v>
                </c:pt>
                <c:pt idx="92">
                  <c:v>599.785803411</c:v>
                </c:pt>
                <c:pt idx="93">
                  <c:v>597.982147603</c:v>
                </c:pt>
                <c:pt idx="94">
                  <c:v>597.798661289</c:v>
                </c:pt>
                <c:pt idx="95">
                  <c:v>596.98130651</c:v>
                </c:pt>
                <c:pt idx="96">
                  <c:v>595.289320816</c:v>
                </c:pt>
                <c:pt idx="97">
                  <c:v>594.85522114</c:v>
                </c:pt>
                <c:pt idx="98">
                  <c:v>593.542657049</c:v>
                </c:pt>
                <c:pt idx="99">
                  <c:v>593.357290571</c:v>
                </c:pt>
                <c:pt idx="100">
                  <c:v>592.446101158</c:v>
                </c:pt>
                <c:pt idx="101">
                  <c:v>592.075793794</c:v>
                </c:pt>
                <c:pt idx="102">
                  <c:v>591.691543312</c:v>
                </c:pt>
                <c:pt idx="103">
                  <c:v>591.315553075</c:v>
                </c:pt>
                <c:pt idx="104">
                  <c:v>590.652390978</c:v>
                </c:pt>
                <c:pt idx="105">
                  <c:v>589.353536654</c:v>
                </c:pt>
                <c:pt idx="106">
                  <c:v>588.279098516</c:v>
                </c:pt>
                <c:pt idx="107">
                  <c:v>587.765406851</c:v>
                </c:pt>
                <c:pt idx="108">
                  <c:v>587.450324624</c:v>
                </c:pt>
                <c:pt idx="109">
                  <c:v>587.336</c:v>
                </c:pt>
                <c:pt idx="110">
                  <c:v>587.166825575</c:v>
                </c:pt>
                <c:pt idx="111">
                  <c:v>586.830718919</c:v>
                </c:pt>
                <c:pt idx="112">
                  <c:v>586.813002022</c:v>
                </c:pt>
                <c:pt idx="113">
                  <c:v>586.563676575</c:v>
                </c:pt>
                <c:pt idx="114">
                  <c:v>586.168992503</c:v>
                </c:pt>
                <c:pt idx="115">
                  <c:v>583.96585573</c:v>
                </c:pt>
                <c:pt idx="116">
                  <c:v>583.09544762</c:v>
                </c:pt>
                <c:pt idx="117">
                  <c:v>582.885609595</c:v>
                </c:pt>
                <c:pt idx="118">
                  <c:v>582.767594854</c:v>
                </c:pt>
                <c:pt idx="119">
                  <c:v>582.601400185</c:v>
                </c:pt>
                <c:pt idx="120">
                  <c:v>582.450677327</c:v>
                </c:pt>
                <c:pt idx="121">
                  <c:v>582.021026934</c:v>
                </c:pt>
                <c:pt idx="122">
                  <c:v>582.020965375</c:v>
                </c:pt>
                <c:pt idx="123">
                  <c:v>582.009000583</c:v>
                </c:pt>
                <c:pt idx="124">
                  <c:v>581.877028832</c:v>
                </c:pt>
                <c:pt idx="125">
                  <c:v>581.271956146</c:v>
                </c:pt>
                <c:pt idx="126">
                  <c:v>580.651119491</c:v>
                </c:pt>
                <c:pt idx="127">
                  <c:v>580.589073526</c:v>
                </c:pt>
                <c:pt idx="128">
                  <c:v>580.371015694</c:v>
                </c:pt>
                <c:pt idx="129">
                  <c:v>580.151163275</c:v>
                </c:pt>
                <c:pt idx="130">
                  <c:v>580.12928839</c:v>
                </c:pt>
                <c:pt idx="131">
                  <c:v>580.005257198</c:v>
                </c:pt>
                <c:pt idx="132">
                  <c:v>579.85752068</c:v>
                </c:pt>
                <c:pt idx="133">
                  <c:v>579.856746404</c:v>
                </c:pt>
                <c:pt idx="134">
                  <c:v>579.838092176</c:v>
                </c:pt>
                <c:pt idx="135">
                  <c:v>579.788538592</c:v>
                </c:pt>
                <c:pt idx="136">
                  <c:v>579.786878748</c:v>
                </c:pt>
                <c:pt idx="137">
                  <c:v>579.703635455</c:v>
                </c:pt>
                <c:pt idx="138">
                  <c:v>579.630768685</c:v>
                </c:pt>
                <c:pt idx="139">
                  <c:v>579.528</c:v>
                </c:pt>
                <c:pt idx="140">
                  <c:v>579.490084965</c:v>
                </c:pt>
                <c:pt idx="141">
                  <c:v>579.408290844</c:v>
                </c:pt>
                <c:pt idx="142">
                  <c:v>578.983753963</c:v>
                </c:pt>
                <c:pt idx="143">
                  <c:v>578.795462947</c:v>
                </c:pt>
                <c:pt idx="144">
                  <c:v>578.59519144</c:v>
                </c:pt>
                <c:pt idx="145">
                  <c:v>578.485625897</c:v>
                </c:pt>
                <c:pt idx="146">
                  <c:v>578.325773187</c:v>
                </c:pt>
                <c:pt idx="147">
                  <c:v>578.134585483</c:v>
                </c:pt>
                <c:pt idx="148">
                  <c:v>578.117</c:v>
                </c:pt>
                <c:pt idx="149">
                  <c:v>577.890903909</c:v>
                </c:pt>
                <c:pt idx="150">
                  <c:v>577.844827757</c:v>
                </c:pt>
                <c:pt idx="151">
                  <c:v>577.781171899</c:v>
                </c:pt>
                <c:pt idx="152">
                  <c:v>577.469841671</c:v>
                </c:pt>
                <c:pt idx="153">
                  <c:v>577.331693666</c:v>
                </c:pt>
              </c:numCache>
            </c:numRef>
          </c:yVal>
          <c:smooth val="0"/>
        </c:ser>
        <c:axId val="24045762"/>
        <c:axId val="23930228"/>
      </c:scatterChart>
      <c:valAx>
        <c:axId val="240457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30228"/>
        <c:crossesAt val="0"/>
        <c:crossBetween val="midCat"/>
      </c:valAx>
      <c:valAx>
        <c:axId val="239302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04576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592560</xdr:colOff>
      <xdr:row>0</xdr:row>
      <xdr:rowOff>162360</xdr:rowOff>
    </xdr:from>
    <xdr:to>
      <xdr:col>11</xdr:col>
      <xdr:colOff>277200</xdr:colOff>
      <xdr:row>15</xdr:row>
      <xdr:rowOff>47880</xdr:rowOff>
    </xdr:to>
    <xdr:graphicFrame>
      <xdr:nvGraphicFramePr>
        <xdr:cNvPr id="0" name="Chart 1"/>
        <xdr:cNvGraphicFramePr/>
      </xdr:nvGraphicFramePr>
      <xdr:xfrm>
        <a:off x="2487960" y="16236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155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287.261303628</v>
      </c>
      <c r="B2" s="2" t="n">
        <v>683.858046874</v>
      </c>
    </row>
    <row r="3" customFormat="false" ht="15" hidden="false" customHeight="false" outlineLevel="0" collapsed="false">
      <c r="A3" s="2" t="n">
        <v>287.191059483</v>
      </c>
      <c r="B3" s="2" t="n">
        <v>683.858</v>
      </c>
    </row>
    <row r="4" customFormat="false" ht="15" hidden="false" customHeight="false" outlineLevel="0" collapsed="false">
      <c r="A4" s="2" t="n">
        <v>279.195595143</v>
      </c>
      <c r="B4" s="2" t="n">
        <v>683.817503642</v>
      </c>
    </row>
    <row r="5" customFormat="false" ht="15" hidden="false" customHeight="false" outlineLevel="0" collapsed="false">
      <c r="A5" s="2" t="n">
        <v>279.128469809</v>
      </c>
      <c r="B5" s="2" t="n">
        <v>683.803990984</v>
      </c>
    </row>
    <row r="6" customFormat="false" ht="15" hidden="false" customHeight="false" outlineLevel="0" collapsed="false">
      <c r="A6" s="2" t="n">
        <v>292.367088754</v>
      </c>
      <c r="B6" s="2" t="n">
        <v>683.735146039</v>
      </c>
    </row>
    <row r="7" customFormat="false" ht="15" hidden="false" customHeight="false" outlineLevel="0" collapsed="false">
      <c r="A7" s="2" t="n">
        <v>257.531419849</v>
      </c>
      <c r="B7" s="2" t="n">
        <v>683.727686564</v>
      </c>
    </row>
    <row r="8" customFormat="false" ht="15" hidden="false" customHeight="false" outlineLevel="0" collapsed="false">
      <c r="A8" s="2" t="n">
        <v>261.718273763</v>
      </c>
      <c r="B8" s="2" t="n">
        <v>683.727012181</v>
      </c>
    </row>
    <row r="9" customFormat="false" ht="15" hidden="false" customHeight="false" outlineLevel="0" collapsed="false">
      <c r="A9" s="2" t="n">
        <v>261.747352918</v>
      </c>
      <c r="B9" s="2" t="n">
        <v>683.726984034</v>
      </c>
    </row>
    <row r="10" customFormat="false" ht="15" hidden="false" customHeight="false" outlineLevel="0" collapsed="false">
      <c r="A10" s="2" t="n">
        <v>292.520150024</v>
      </c>
      <c r="B10" s="2" t="n">
        <v>683.726776046</v>
      </c>
    </row>
    <row r="11" customFormat="false" ht="15" hidden="false" customHeight="false" outlineLevel="0" collapsed="false">
      <c r="A11" s="2" t="n">
        <v>292.528186823</v>
      </c>
      <c r="B11" s="2" t="n">
        <v>683.71222273</v>
      </c>
    </row>
    <row r="12" customFormat="false" ht="15" hidden="false" customHeight="false" outlineLevel="0" collapsed="false">
      <c r="A12" s="2" t="n">
        <v>262.924726217</v>
      </c>
      <c r="B12" s="2" t="n">
        <v>683.660844713</v>
      </c>
    </row>
    <row r="13" customFormat="false" ht="15" hidden="false" customHeight="false" outlineLevel="0" collapsed="false">
      <c r="A13" s="2" t="n">
        <v>263.371858073</v>
      </c>
      <c r="B13" s="2" t="n">
        <v>683.655710836</v>
      </c>
    </row>
    <row r="14" customFormat="false" ht="15" hidden="false" customHeight="false" outlineLevel="0" collapsed="false">
      <c r="A14" s="2" t="n">
        <v>259.462741649</v>
      </c>
      <c r="B14" s="2" t="n">
        <v>683.636140567</v>
      </c>
    </row>
    <row r="15" customFormat="false" ht="15" hidden="false" customHeight="false" outlineLevel="0" collapsed="false">
      <c r="A15" s="2" t="n">
        <v>260.405437588</v>
      </c>
      <c r="B15" s="2" t="n">
        <v>683.631110289</v>
      </c>
    </row>
    <row r="16" customFormat="false" ht="15" hidden="false" customHeight="false" outlineLevel="0" collapsed="false">
      <c r="A16" s="2" t="n">
        <v>260.145303431</v>
      </c>
      <c r="B16" s="2" t="n">
        <v>683.627206732</v>
      </c>
    </row>
    <row r="17" customFormat="false" ht="15" hidden="false" customHeight="false" outlineLevel="0" collapsed="false">
      <c r="A17" s="2" t="n">
        <v>255.093078479</v>
      </c>
      <c r="B17" s="2" t="n">
        <v>683.597917841</v>
      </c>
    </row>
    <row r="18" customFormat="false" ht="15" hidden="false" customHeight="false" outlineLevel="0" collapsed="false">
      <c r="A18" s="2" t="n">
        <v>254.753576981</v>
      </c>
      <c r="B18" s="2" t="n">
        <v>683.595426053</v>
      </c>
    </row>
    <row r="19" customFormat="false" ht="15" hidden="false" customHeight="false" outlineLevel="0" collapsed="false">
      <c r="A19" s="2" t="n">
        <v>252.010239621</v>
      </c>
      <c r="B19" s="2" t="n">
        <v>683.527973535</v>
      </c>
    </row>
    <row r="20" customFormat="false" ht="15" hidden="false" customHeight="false" outlineLevel="0" collapsed="false">
      <c r="A20" s="2" t="n">
        <v>249.291526058</v>
      </c>
      <c r="B20" s="2" t="n">
        <v>683.464974895</v>
      </c>
    </row>
    <row r="21" customFormat="false" ht="15" hidden="false" customHeight="false" outlineLevel="0" collapsed="false">
      <c r="A21" s="2" t="n">
        <v>249.209986168</v>
      </c>
      <c r="B21" s="2" t="n">
        <v>683.449284248</v>
      </c>
    </row>
    <row r="22" customFormat="false" ht="15" hidden="false" customHeight="false" outlineLevel="0" collapsed="false">
      <c r="A22" s="2" t="n">
        <v>284.230485171</v>
      </c>
      <c r="B22" s="2" t="n">
        <v>683.366709937</v>
      </c>
    </row>
    <row r="23" customFormat="false" ht="15" hidden="false" customHeight="false" outlineLevel="0" collapsed="false">
      <c r="A23" s="2" t="n">
        <v>284.246309742</v>
      </c>
      <c r="B23" s="2" t="n">
        <v>683.3660032</v>
      </c>
    </row>
    <row r="24" customFormat="false" ht="15" hidden="false" customHeight="false" outlineLevel="0" collapsed="false">
      <c r="A24" s="2" t="n">
        <v>274.074639956</v>
      </c>
      <c r="B24" s="2" t="n">
        <v>683.320066813</v>
      </c>
    </row>
    <row r="25" customFormat="false" ht="15" hidden="false" customHeight="false" outlineLevel="0" collapsed="false">
      <c r="A25" s="2" t="n">
        <v>247.596873486</v>
      </c>
      <c r="B25" s="2" t="n">
        <v>683.090697184</v>
      </c>
    </row>
    <row r="26" customFormat="false" ht="15" hidden="false" customHeight="false" outlineLevel="0" collapsed="false">
      <c r="A26" s="2" t="n">
        <v>276.069265261</v>
      </c>
      <c r="B26" s="2" t="n">
        <v>683.071336394</v>
      </c>
    </row>
    <row r="27" customFormat="false" ht="15" hidden="false" customHeight="false" outlineLevel="0" collapsed="false">
      <c r="A27" s="2" t="n">
        <v>276.071680667</v>
      </c>
      <c r="B27" s="2" t="n">
        <v>683.071000047</v>
      </c>
    </row>
    <row r="28" customFormat="false" ht="15" hidden="false" customHeight="false" outlineLevel="0" collapsed="false">
      <c r="A28" s="2" t="n">
        <v>273.275668851</v>
      </c>
      <c r="B28" s="2" t="n">
        <v>682.717972189</v>
      </c>
    </row>
    <row r="29" customFormat="false" ht="15" hidden="false" customHeight="false" outlineLevel="0" collapsed="false">
      <c r="A29" s="2" t="n">
        <v>230.733009391</v>
      </c>
      <c r="B29" s="2" t="n">
        <v>682.698242321</v>
      </c>
    </row>
    <row r="30" customFormat="false" ht="15" hidden="false" customHeight="false" outlineLevel="0" collapsed="false">
      <c r="A30" s="2" t="n">
        <v>273.212181567</v>
      </c>
      <c r="B30" s="2" t="n">
        <v>682.687554447</v>
      </c>
    </row>
    <row r="31" customFormat="false" ht="15" hidden="false" customHeight="false" outlineLevel="0" collapsed="false">
      <c r="A31" s="2" t="n">
        <v>246.197029451</v>
      </c>
      <c r="B31" s="2" t="n">
        <v>682.677385067</v>
      </c>
    </row>
    <row r="32" customFormat="false" ht="15" hidden="false" customHeight="false" outlineLevel="0" collapsed="false">
      <c r="A32" s="2" t="n">
        <v>222.733098694</v>
      </c>
      <c r="B32" s="2" t="n">
        <v>682.595739658</v>
      </c>
    </row>
    <row r="33" customFormat="false" ht="15" hidden="false" customHeight="false" outlineLevel="0" collapsed="false">
      <c r="A33" s="2" t="n">
        <v>233.157767788</v>
      </c>
      <c r="B33" s="2" t="n">
        <v>682.521648358</v>
      </c>
    </row>
    <row r="34" customFormat="false" ht="15" hidden="false" customHeight="false" outlineLevel="0" collapsed="false">
      <c r="A34" s="2" t="n">
        <v>235.720415114</v>
      </c>
      <c r="B34" s="2" t="n">
        <v>682.37394014</v>
      </c>
    </row>
    <row r="35" customFormat="false" ht="15" hidden="false" customHeight="false" outlineLevel="0" collapsed="false">
      <c r="A35" s="2" t="n">
        <v>238.288572682</v>
      </c>
      <c r="B35" s="2" t="n">
        <v>682.252714608</v>
      </c>
    </row>
    <row r="36" customFormat="false" ht="15" hidden="false" customHeight="false" outlineLevel="0" collapsed="false">
      <c r="A36" s="2" t="n">
        <v>270.368796137</v>
      </c>
      <c r="B36" s="2" t="n">
        <v>682.21913167</v>
      </c>
    </row>
    <row r="37" customFormat="false" ht="15" hidden="false" customHeight="false" outlineLevel="0" collapsed="false">
      <c r="A37" s="2" t="n">
        <v>228.967025199</v>
      </c>
      <c r="B37" s="2" t="n">
        <v>682.120349273</v>
      </c>
    </row>
    <row r="38" customFormat="false" ht="15" hidden="false" customHeight="false" outlineLevel="0" collapsed="false">
      <c r="A38" s="2" t="n">
        <v>209.287861047</v>
      </c>
      <c r="B38" s="2" t="n">
        <v>675.599118489</v>
      </c>
    </row>
    <row r="39" customFormat="false" ht="15" hidden="false" customHeight="false" outlineLevel="0" collapsed="false">
      <c r="A39" s="2" t="n">
        <v>208.898143386</v>
      </c>
      <c r="B39" s="2" t="n">
        <v>675.203722897</v>
      </c>
    </row>
    <row r="40" customFormat="false" ht="15" hidden="false" customHeight="false" outlineLevel="0" collapsed="false">
      <c r="A40" s="2" t="n">
        <v>208.644833515</v>
      </c>
      <c r="B40" s="2" t="n">
        <v>674.971691641</v>
      </c>
    </row>
    <row r="41" customFormat="false" ht="15" hidden="false" customHeight="false" outlineLevel="0" collapsed="false">
      <c r="A41" s="2" t="n">
        <v>207.192924288</v>
      </c>
      <c r="B41" s="2" t="n">
        <v>674.463667696</v>
      </c>
    </row>
    <row r="42" customFormat="false" ht="15" hidden="false" customHeight="false" outlineLevel="0" collapsed="false">
      <c r="A42" s="2" t="n">
        <v>205.311054161</v>
      </c>
      <c r="B42" s="2" t="n">
        <v>672.99278169</v>
      </c>
    </row>
    <row r="43" customFormat="false" ht="15" hidden="false" customHeight="false" outlineLevel="0" collapsed="false">
      <c r="A43" s="2" t="n">
        <v>204.84969448</v>
      </c>
      <c r="B43" s="2" t="n">
        <v>672.933647064</v>
      </c>
    </row>
    <row r="44" customFormat="false" ht="15" hidden="false" customHeight="false" outlineLevel="0" collapsed="false">
      <c r="A44" s="2" t="n">
        <v>204.771031425</v>
      </c>
      <c r="B44" s="2" t="n">
        <v>672.865888942</v>
      </c>
    </row>
    <row r="45" customFormat="false" ht="15" hidden="false" customHeight="false" outlineLevel="0" collapsed="false">
      <c r="A45" s="2" t="n">
        <v>202.492439156</v>
      </c>
      <c r="B45" s="2" t="n">
        <v>671.372305713</v>
      </c>
    </row>
    <row r="46" customFormat="false" ht="15" hidden="false" customHeight="false" outlineLevel="0" collapsed="false">
      <c r="A46" s="2" t="n">
        <v>202.034593395</v>
      </c>
      <c r="B46" s="2" t="n">
        <v>670.980271053</v>
      </c>
    </row>
    <row r="47" customFormat="false" ht="15" hidden="false" customHeight="false" outlineLevel="0" collapsed="false">
      <c r="A47" s="2" t="n">
        <v>200.838035004</v>
      </c>
      <c r="B47" s="2" t="n">
        <v>670.704182213</v>
      </c>
    </row>
    <row r="48" customFormat="false" ht="15" hidden="false" customHeight="false" outlineLevel="0" collapsed="false">
      <c r="A48" s="2" t="n">
        <v>194.231754235</v>
      </c>
      <c r="B48" s="2" t="n">
        <v>664.682837452</v>
      </c>
    </row>
    <row r="49" customFormat="false" ht="15" hidden="false" customHeight="false" outlineLevel="0" collapsed="false">
      <c r="A49" s="2" t="n">
        <v>170.288186063</v>
      </c>
      <c r="B49" s="2" t="n">
        <v>654.087565298</v>
      </c>
    </row>
    <row r="50" customFormat="false" ht="15" hidden="false" customHeight="false" outlineLevel="0" collapsed="false">
      <c r="A50" s="2" t="n">
        <v>142.803611764</v>
      </c>
      <c r="B50" s="2" t="n">
        <v>651.779207994</v>
      </c>
    </row>
    <row r="51" customFormat="false" ht="15" hidden="false" customHeight="false" outlineLevel="0" collapsed="false">
      <c r="A51" s="2" t="n">
        <v>140.207639768</v>
      </c>
      <c r="B51" s="2" t="n">
        <v>650.33141256</v>
      </c>
    </row>
    <row r="52" customFormat="false" ht="15" hidden="false" customHeight="false" outlineLevel="0" collapsed="false">
      <c r="A52" s="2" t="n">
        <v>138.190485879</v>
      </c>
      <c r="B52" s="2" t="n">
        <v>647.735189334</v>
      </c>
    </row>
    <row r="53" customFormat="false" ht="15" hidden="false" customHeight="false" outlineLevel="0" collapsed="false">
      <c r="A53" s="2" t="n">
        <v>135.027462925</v>
      </c>
      <c r="B53" s="2" t="n">
        <v>645.667477668</v>
      </c>
    </row>
    <row r="54" customFormat="false" ht="15" hidden="false" customHeight="false" outlineLevel="0" collapsed="false">
      <c r="A54" s="2" t="n">
        <v>127.87550013</v>
      </c>
      <c r="B54" s="2" t="n">
        <v>643.590597488</v>
      </c>
    </row>
    <row r="55" customFormat="false" ht="15" hidden="false" customHeight="false" outlineLevel="0" collapsed="false">
      <c r="A55" s="2" t="n">
        <v>123.728340331</v>
      </c>
      <c r="B55" s="2" t="n">
        <v>643.076140169</v>
      </c>
    </row>
    <row r="56" customFormat="false" ht="15" hidden="false" customHeight="false" outlineLevel="0" collapsed="false">
      <c r="A56" s="2" t="n">
        <v>118.852452276</v>
      </c>
      <c r="B56" s="2" t="n">
        <v>637.740362315</v>
      </c>
    </row>
    <row r="57" customFormat="false" ht="15" hidden="false" customHeight="false" outlineLevel="0" collapsed="false">
      <c r="A57" s="2" t="n">
        <v>115.143363301</v>
      </c>
      <c r="B57" s="2" t="n">
        <v>636.828701615</v>
      </c>
    </row>
    <row r="58" customFormat="false" ht="15" hidden="false" customHeight="false" outlineLevel="0" collapsed="false">
      <c r="A58" s="2" t="n">
        <v>114.597215408</v>
      </c>
      <c r="B58" s="2" t="n">
        <v>636.095157879</v>
      </c>
    </row>
    <row r="59" customFormat="false" ht="15" hidden="false" customHeight="false" outlineLevel="0" collapsed="false">
      <c r="A59" s="2" t="n">
        <v>113.3261951</v>
      </c>
      <c r="B59" s="2" t="n">
        <v>635.815393414</v>
      </c>
    </row>
    <row r="60" customFormat="false" ht="15" hidden="false" customHeight="false" outlineLevel="0" collapsed="false">
      <c r="A60" s="2" t="n">
        <v>112.403091925</v>
      </c>
      <c r="B60" s="2" t="n">
        <v>635.166140402</v>
      </c>
    </row>
    <row r="61" customFormat="false" ht="15" hidden="false" customHeight="false" outlineLevel="0" collapsed="false">
      <c r="A61" s="2" t="n">
        <v>110.134936135</v>
      </c>
      <c r="B61" s="2" t="n">
        <v>634.540910507</v>
      </c>
    </row>
    <row r="62" customFormat="false" ht="15" hidden="false" customHeight="false" outlineLevel="0" collapsed="false">
      <c r="A62" s="2" t="n">
        <v>110.09173155</v>
      </c>
      <c r="B62" s="2" t="n">
        <v>634.266583593</v>
      </c>
    </row>
    <row r="63" customFormat="false" ht="15" hidden="false" customHeight="false" outlineLevel="0" collapsed="false">
      <c r="A63" s="2" t="n">
        <v>106.573758634</v>
      </c>
      <c r="B63" s="2" t="n">
        <v>631.765386642</v>
      </c>
    </row>
    <row r="64" customFormat="false" ht="15" hidden="false" customHeight="false" outlineLevel="0" collapsed="false">
      <c r="A64" s="2" t="n">
        <v>105.249451608</v>
      </c>
      <c r="B64" s="2" t="n">
        <v>631.482866093</v>
      </c>
    </row>
    <row r="65" customFormat="false" ht="15" hidden="false" customHeight="false" outlineLevel="0" collapsed="false">
      <c r="A65" s="2" t="n">
        <v>105.058655375</v>
      </c>
      <c r="B65" s="2" t="n">
        <v>631.403614338</v>
      </c>
    </row>
    <row r="66" customFormat="false" ht="15" hidden="false" customHeight="false" outlineLevel="0" collapsed="false">
      <c r="A66" s="2" t="n">
        <v>103.519208345</v>
      </c>
      <c r="B66" s="2" t="n">
        <v>630.102852192</v>
      </c>
    </row>
    <row r="67" customFormat="false" ht="15" hidden="false" customHeight="false" outlineLevel="0" collapsed="false">
      <c r="A67" s="2" t="n">
        <v>102.207481591</v>
      </c>
      <c r="B67" s="2" t="n">
        <v>628.957572711</v>
      </c>
    </row>
    <row r="68" customFormat="false" ht="15" hidden="false" customHeight="false" outlineLevel="0" collapsed="false">
      <c r="A68" s="2" t="n">
        <v>101.099327889</v>
      </c>
      <c r="B68" s="2" t="n">
        <v>628.402414974</v>
      </c>
    </row>
    <row r="69" customFormat="false" ht="15" hidden="false" customHeight="false" outlineLevel="0" collapsed="false">
      <c r="A69" s="2" t="n">
        <v>99.671420509</v>
      </c>
      <c r="B69" s="2" t="n">
        <v>626.906042767</v>
      </c>
    </row>
    <row r="70" customFormat="false" ht="15" hidden="false" customHeight="false" outlineLevel="0" collapsed="false">
      <c r="A70" s="2" t="n">
        <v>98.7136875954</v>
      </c>
      <c r="B70" s="2" t="n">
        <v>626.199427677</v>
      </c>
    </row>
    <row r="71" customFormat="false" ht="15" hidden="false" customHeight="false" outlineLevel="0" collapsed="false">
      <c r="A71" s="2" t="n">
        <v>96.6615308782</v>
      </c>
      <c r="B71" s="2" t="n">
        <v>624.567612534</v>
      </c>
    </row>
    <row r="72" customFormat="false" ht="15" hidden="false" customHeight="false" outlineLevel="0" collapsed="false">
      <c r="A72" s="2" t="n">
        <v>92.7053771195</v>
      </c>
      <c r="B72" s="2" t="n">
        <v>618.447424394</v>
      </c>
    </row>
    <row r="73" customFormat="false" ht="15" hidden="false" customHeight="false" outlineLevel="0" collapsed="false">
      <c r="A73" s="2" t="n">
        <v>93.3159806046</v>
      </c>
      <c r="B73" s="2" t="n">
        <v>618.049596896</v>
      </c>
    </row>
    <row r="74" customFormat="false" ht="15" hidden="false" customHeight="false" outlineLevel="0" collapsed="false">
      <c r="A74" s="2" t="n">
        <v>91.6720814168</v>
      </c>
      <c r="B74" s="2" t="n">
        <v>616.807532381</v>
      </c>
    </row>
    <row r="75" customFormat="false" ht="15" hidden="false" customHeight="false" outlineLevel="0" collapsed="false">
      <c r="A75" s="2" t="n">
        <v>91.1268234301</v>
      </c>
      <c r="B75" s="2" t="n">
        <v>616.767831426</v>
      </c>
    </row>
    <row r="76" customFormat="false" ht="15" hidden="false" customHeight="false" outlineLevel="0" collapsed="false">
      <c r="A76" s="2" t="n">
        <v>90.2483293325</v>
      </c>
      <c r="B76" s="2" t="n">
        <v>615.950009114</v>
      </c>
    </row>
    <row r="77" customFormat="false" ht="15" hidden="false" customHeight="false" outlineLevel="0" collapsed="false">
      <c r="A77" s="2" t="n">
        <v>90.2226205366</v>
      </c>
      <c r="B77" s="2" t="n">
        <v>615.945094722</v>
      </c>
    </row>
    <row r="78" customFormat="false" ht="15" hidden="false" customHeight="false" outlineLevel="0" collapsed="false">
      <c r="A78" s="2" t="n">
        <v>89.3651965809</v>
      </c>
      <c r="B78" s="2" t="n">
        <v>615.789269246</v>
      </c>
    </row>
    <row r="79" customFormat="false" ht="15" hidden="false" customHeight="false" outlineLevel="0" collapsed="false">
      <c r="A79" s="2" t="n">
        <v>87.774117233</v>
      </c>
      <c r="B79" s="2" t="n">
        <v>614.93939199</v>
      </c>
    </row>
    <row r="80" customFormat="false" ht="15" hidden="false" customHeight="false" outlineLevel="0" collapsed="false">
      <c r="A80" s="2" t="n">
        <v>86.6854888265</v>
      </c>
      <c r="B80" s="2" t="n">
        <v>613.945431251</v>
      </c>
    </row>
    <row r="81" customFormat="false" ht="15" hidden="false" customHeight="false" outlineLevel="0" collapsed="false">
      <c r="A81" s="2" t="n">
        <v>84.8077574677</v>
      </c>
      <c r="B81" s="2" t="n">
        <v>613.358573931</v>
      </c>
    </row>
    <row r="82" customFormat="false" ht="15" hidden="false" customHeight="false" outlineLevel="0" collapsed="false">
      <c r="A82" s="2" t="n">
        <v>85.8789481523</v>
      </c>
      <c r="B82" s="2" t="n">
        <v>613.303296653</v>
      </c>
    </row>
    <row r="83" customFormat="false" ht="15" hidden="false" customHeight="false" outlineLevel="0" collapsed="false">
      <c r="A83" s="2" t="n">
        <v>82.907682791</v>
      </c>
      <c r="B83" s="2" t="n">
        <v>611.117420759</v>
      </c>
    </row>
    <row r="84" customFormat="false" ht="15" hidden="false" customHeight="false" outlineLevel="0" collapsed="false">
      <c r="A84" s="2" t="n">
        <v>84.127147634</v>
      </c>
      <c r="B84" s="2" t="n">
        <v>611.071019661</v>
      </c>
    </row>
    <row r="85" customFormat="false" ht="15" hidden="false" customHeight="false" outlineLevel="0" collapsed="false">
      <c r="A85" s="2" t="n">
        <v>81.1370582334</v>
      </c>
      <c r="B85" s="2" t="n">
        <v>608.83934176</v>
      </c>
    </row>
    <row r="86" customFormat="false" ht="15" hidden="false" customHeight="false" outlineLevel="0" collapsed="false">
      <c r="A86" s="2" t="n">
        <v>80.2540102147</v>
      </c>
      <c r="B86" s="2" t="n">
        <v>608.670565509</v>
      </c>
    </row>
    <row r="87" customFormat="false" ht="15" hidden="false" customHeight="false" outlineLevel="0" collapsed="false">
      <c r="A87" s="2" t="n">
        <v>77.9144180715</v>
      </c>
      <c r="B87" s="2" t="n">
        <v>606.073253804</v>
      </c>
    </row>
    <row r="88" customFormat="false" ht="15" hidden="false" customHeight="false" outlineLevel="0" collapsed="false">
      <c r="A88" s="2" t="n">
        <v>77.9308280428</v>
      </c>
      <c r="B88" s="2" t="n">
        <v>606.070116567</v>
      </c>
    </row>
    <row r="89" customFormat="false" ht="15" hidden="false" customHeight="false" outlineLevel="0" collapsed="false">
      <c r="A89" s="2" t="n">
        <v>77.9108796449</v>
      </c>
      <c r="B89" s="2" t="n">
        <v>606.067083541</v>
      </c>
    </row>
    <row r="90" customFormat="false" ht="15" hidden="false" customHeight="false" outlineLevel="0" collapsed="false">
      <c r="A90" s="2" t="n">
        <v>71.0901519021</v>
      </c>
      <c r="B90" s="2" t="n">
        <v>601.969024897</v>
      </c>
    </row>
    <row r="91" customFormat="false" ht="15" hidden="false" customHeight="false" outlineLevel="0" collapsed="false">
      <c r="A91" s="2" t="n">
        <v>72.6233169976</v>
      </c>
      <c r="B91" s="2" t="n">
        <v>601.680593723</v>
      </c>
    </row>
    <row r="92" customFormat="false" ht="15" hidden="false" customHeight="false" outlineLevel="0" collapsed="false">
      <c r="A92" s="2" t="n">
        <v>70.6137958936</v>
      </c>
      <c r="B92" s="2" t="n">
        <v>601.135280389</v>
      </c>
    </row>
    <row r="93" customFormat="false" ht="15" hidden="false" customHeight="false" outlineLevel="0" collapsed="false">
      <c r="A93" s="2" t="n">
        <v>70.1348248132</v>
      </c>
      <c r="B93" s="2" t="n">
        <v>600.887970812</v>
      </c>
    </row>
    <row r="94" customFormat="false" ht="15" hidden="false" customHeight="false" outlineLevel="0" collapsed="false">
      <c r="A94" s="2" t="n">
        <v>68.7823994757</v>
      </c>
      <c r="B94" s="2" t="n">
        <v>599.785803411</v>
      </c>
    </row>
    <row r="95" customFormat="false" ht="15" hidden="false" customHeight="false" outlineLevel="0" collapsed="false">
      <c r="A95" s="2" t="n">
        <v>65.8896074211</v>
      </c>
      <c r="B95" s="2" t="n">
        <v>597.982147603</v>
      </c>
    </row>
    <row r="96" customFormat="false" ht="15" hidden="false" customHeight="false" outlineLevel="0" collapsed="false">
      <c r="A96" s="2" t="n">
        <v>65.0285767251</v>
      </c>
      <c r="B96" s="2" t="n">
        <v>597.798661289</v>
      </c>
    </row>
    <row r="97" customFormat="false" ht="15" hidden="false" customHeight="false" outlineLevel="0" collapsed="false">
      <c r="A97" s="2" t="n">
        <v>64.1047130864</v>
      </c>
      <c r="B97" s="2" t="n">
        <v>596.98130651</v>
      </c>
    </row>
    <row r="98" customFormat="false" ht="15" hidden="false" customHeight="false" outlineLevel="0" collapsed="false">
      <c r="A98" s="2" t="n">
        <v>62.4018291753</v>
      </c>
      <c r="B98" s="2" t="n">
        <v>595.289320816</v>
      </c>
    </row>
    <row r="99" customFormat="false" ht="15" hidden="false" customHeight="false" outlineLevel="0" collapsed="false">
      <c r="A99" s="2" t="n">
        <v>61.8155565653</v>
      </c>
      <c r="B99" s="2" t="n">
        <v>594.85522114</v>
      </c>
    </row>
    <row r="100" customFormat="false" ht="15" hidden="false" customHeight="false" outlineLevel="0" collapsed="false">
      <c r="A100" s="2" t="n">
        <v>59.7582564474</v>
      </c>
      <c r="B100" s="2" t="n">
        <v>593.542657049</v>
      </c>
    </row>
    <row r="101" customFormat="false" ht="15" hidden="false" customHeight="false" outlineLevel="0" collapsed="false">
      <c r="A101" s="2" t="n">
        <v>59.5658041453</v>
      </c>
      <c r="B101" s="2" t="n">
        <v>593.357290571</v>
      </c>
    </row>
    <row r="102" customFormat="false" ht="15" hidden="false" customHeight="false" outlineLevel="0" collapsed="false">
      <c r="A102" s="2" t="n">
        <v>58.725726554</v>
      </c>
      <c r="B102" s="2" t="n">
        <v>592.446101158</v>
      </c>
    </row>
    <row r="103" customFormat="false" ht="15" hidden="false" customHeight="false" outlineLevel="0" collapsed="false">
      <c r="A103" s="2" t="n">
        <v>57.2926622494</v>
      </c>
      <c r="B103" s="2" t="n">
        <v>592.075793794</v>
      </c>
    </row>
    <row r="104" customFormat="false" ht="15" hidden="false" customHeight="false" outlineLevel="0" collapsed="false">
      <c r="A104" s="2" t="n">
        <v>56.8719474125</v>
      </c>
      <c r="B104" s="2" t="n">
        <v>591.691543312</v>
      </c>
    </row>
    <row r="105" customFormat="false" ht="15" hidden="false" customHeight="false" outlineLevel="0" collapsed="false">
      <c r="A105" s="2" t="n">
        <v>55.8787569657</v>
      </c>
      <c r="B105" s="2" t="n">
        <v>591.315553075</v>
      </c>
    </row>
    <row r="106" customFormat="false" ht="15" hidden="false" customHeight="false" outlineLevel="0" collapsed="false">
      <c r="A106" s="2" t="n">
        <v>54.8205004204</v>
      </c>
      <c r="B106" s="2" t="n">
        <v>590.652390978</v>
      </c>
    </row>
    <row r="107" customFormat="false" ht="15" hidden="false" customHeight="false" outlineLevel="0" collapsed="false">
      <c r="A107" s="2" t="n">
        <v>53.3570060372</v>
      </c>
      <c r="B107" s="2" t="n">
        <v>589.353536654</v>
      </c>
    </row>
    <row r="108" customFormat="false" ht="15" hidden="false" customHeight="false" outlineLevel="0" collapsed="false">
      <c r="A108" s="2" t="n">
        <v>50.3437188609</v>
      </c>
      <c r="B108" s="2" t="n">
        <v>588.279098516</v>
      </c>
    </row>
    <row r="109" customFormat="false" ht="15" hidden="false" customHeight="false" outlineLevel="0" collapsed="false">
      <c r="A109" s="2" t="n">
        <v>49.0515003852</v>
      </c>
      <c r="B109" s="2" t="n">
        <v>587.765406851</v>
      </c>
    </row>
    <row r="110" customFormat="false" ht="15" hidden="false" customHeight="false" outlineLevel="0" collapsed="false">
      <c r="A110" s="2" t="n">
        <v>48.5822253973</v>
      </c>
      <c r="B110" s="2" t="n">
        <v>587.450324624</v>
      </c>
    </row>
    <row r="111" customFormat="false" ht="15" hidden="false" customHeight="false" outlineLevel="0" collapsed="false">
      <c r="A111" s="2" t="n">
        <v>47.8815721891</v>
      </c>
      <c r="B111" s="2" t="n">
        <v>587.336</v>
      </c>
    </row>
    <row r="112" customFormat="false" ht="15" hidden="false" customHeight="false" outlineLevel="0" collapsed="false">
      <c r="A112" s="2" t="n">
        <v>47.6429892871</v>
      </c>
      <c r="B112" s="2" t="n">
        <v>587.166825575</v>
      </c>
    </row>
    <row r="113" customFormat="false" ht="15" hidden="false" customHeight="false" outlineLevel="0" collapsed="false">
      <c r="A113" s="2" t="n">
        <v>46.3960388501</v>
      </c>
      <c r="B113" s="2" t="n">
        <v>586.830718919</v>
      </c>
    </row>
    <row r="114" customFormat="false" ht="15" hidden="false" customHeight="false" outlineLevel="0" collapsed="false">
      <c r="A114" s="2" t="n">
        <v>45.6643815618</v>
      </c>
      <c r="B114" s="2" t="n">
        <v>586.813002022</v>
      </c>
    </row>
    <row r="115" customFormat="false" ht="15" hidden="false" customHeight="false" outlineLevel="0" collapsed="false">
      <c r="A115" s="2" t="n">
        <v>44.9437348094</v>
      </c>
      <c r="B115" s="2" t="n">
        <v>586.563676575</v>
      </c>
    </row>
    <row r="116" customFormat="false" ht="15" hidden="false" customHeight="false" outlineLevel="0" collapsed="false">
      <c r="A116" s="2" t="n">
        <v>44.3746287098</v>
      </c>
      <c r="B116" s="2" t="n">
        <v>586.168992503</v>
      </c>
    </row>
    <row r="117" customFormat="false" ht="15" hidden="false" customHeight="false" outlineLevel="0" collapsed="false">
      <c r="A117" s="2" t="n">
        <v>39.8463560522</v>
      </c>
      <c r="B117" s="2" t="n">
        <v>583.96585573</v>
      </c>
    </row>
    <row r="118" customFormat="false" ht="15" hidden="false" customHeight="false" outlineLevel="0" collapsed="false">
      <c r="A118" s="2" t="n">
        <v>37.7157918117</v>
      </c>
      <c r="B118" s="2" t="n">
        <v>583.09544762</v>
      </c>
    </row>
    <row r="119" customFormat="false" ht="15" hidden="false" customHeight="false" outlineLevel="0" collapsed="false">
      <c r="A119" s="2" t="n">
        <v>36.6262134572</v>
      </c>
      <c r="B119" s="2" t="n">
        <v>582.885609595</v>
      </c>
    </row>
    <row r="120" customFormat="false" ht="15" hidden="false" customHeight="false" outlineLevel="0" collapsed="false">
      <c r="A120" s="2" t="n">
        <v>35.7974198667</v>
      </c>
      <c r="B120" s="2" t="n">
        <v>582.767594854</v>
      </c>
    </row>
    <row r="121" customFormat="false" ht="15" hidden="false" customHeight="false" outlineLevel="0" collapsed="false">
      <c r="A121" s="2" t="n">
        <v>34.504787234</v>
      </c>
      <c r="B121" s="2" t="n">
        <v>582.601400185</v>
      </c>
    </row>
    <row r="122" customFormat="false" ht="15" hidden="false" customHeight="false" outlineLevel="0" collapsed="false">
      <c r="A122" s="2" t="n">
        <v>34.0285065391</v>
      </c>
      <c r="B122" s="2" t="n">
        <v>582.450677327</v>
      </c>
    </row>
    <row r="123" customFormat="false" ht="15" hidden="false" customHeight="false" outlineLevel="0" collapsed="false">
      <c r="A123" s="2" t="n">
        <v>31.0812266501</v>
      </c>
      <c r="B123" s="2" t="n">
        <v>582.021026934</v>
      </c>
    </row>
    <row r="124" customFormat="false" ht="15" hidden="false" customHeight="false" outlineLevel="0" collapsed="false">
      <c r="A124" s="2" t="n">
        <v>31.0515377848</v>
      </c>
      <c r="B124" s="2" t="n">
        <v>582.020965375</v>
      </c>
    </row>
    <row r="125" customFormat="false" ht="15" hidden="false" customHeight="false" outlineLevel="0" collapsed="false">
      <c r="A125" s="2" t="n">
        <v>31.0132832567</v>
      </c>
      <c r="B125" s="2" t="n">
        <v>582.009000583</v>
      </c>
    </row>
    <row r="126" customFormat="false" ht="15" hidden="false" customHeight="false" outlineLevel="0" collapsed="false">
      <c r="A126" s="2" t="n">
        <v>29.5402926442</v>
      </c>
      <c r="B126" s="2" t="n">
        <v>581.877028832</v>
      </c>
    </row>
    <row r="127" customFormat="false" ht="15" hidden="false" customHeight="false" outlineLevel="0" collapsed="false">
      <c r="A127" s="2" t="n">
        <v>27.917665262</v>
      </c>
      <c r="B127" s="2" t="n">
        <v>581.271956146</v>
      </c>
    </row>
    <row r="128" customFormat="false" ht="15" hidden="false" customHeight="false" outlineLevel="0" collapsed="false">
      <c r="A128" s="2" t="n">
        <v>25.9076010437</v>
      </c>
      <c r="B128" s="2" t="n">
        <v>580.651119491</v>
      </c>
    </row>
    <row r="129" customFormat="false" ht="15" hidden="false" customHeight="false" outlineLevel="0" collapsed="false">
      <c r="A129" s="2" t="n">
        <v>25.2526889464</v>
      </c>
      <c r="B129" s="2" t="n">
        <v>580.589073526</v>
      </c>
    </row>
    <row r="130" customFormat="false" ht="15" hidden="false" customHeight="false" outlineLevel="0" collapsed="false">
      <c r="A130" s="2" t="n">
        <v>23.3641613782</v>
      </c>
      <c r="B130" s="2" t="n">
        <v>580.371015694</v>
      </c>
    </row>
    <row r="131" customFormat="false" ht="15" hidden="false" customHeight="false" outlineLevel="0" collapsed="false">
      <c r="A131" s="2" t="n">
        <v>22.6499526493</v>
      </c>
      <c r="B131" s="2" t="n">
        <v>580.151163275</v>
      </c>
    </row>
    <row r="132" customFormat="false" ht="15" hidden="false" customHeight="false" outlineLevel="0" collapsed="false">
      <c r="A132" s="2" t="n">
        <v>22.5664363859</v>
      </c>
      <c r="B132" s="2" t="n">
        <v>580.12928839</v>
      </c>
    </row>
    <row r="133" customFormat="false" ht="15" hidden="false" customHeight="false" outlineLevel="0" collapsed="false">
      <c r="A133" s="2" t="n">
        <v>21.8914641514</v>
      </c>
      <c r="B133" s="2" t="n">
        <v>580.005257198</v>
      </c>
    </row>
    <row r="134" customFormat="false" ht="15" hidden="false" customHeight="false" outlineLevel="0" collapsed="false">
      <c r="A134" s="2" t="n">
        <v>20.2006763819</v>
      </c>
      <c r="B134" s="2" t="n">
        <v>579.85752068</v>
      </c>
    </row>
    <row r="135" customFormat="false" ht="15" hidden="false" customHeight="false" outlineLevel="0" collapsed="false">
      <c r="A135" s="2" t="n">
        <v>20.118643153</v>
      </c>
      <c r="B135" s="2" t="n">
        <v>579.856746404</v>
      </c>
    </row>
    <row r="136" customFormat="false" ht="15" hidden="false" customHeight="false" outlineLevel="0" collapsed="false">
      <c r="A136" s="2" t="n">
        <v>19.9191190367</v>
      </c>
      <c r="B136" s="2" t="n">
        <v>579.838092176</v>
      </c>
    </row>
    <row r="137" customFormat="false" ht="15" hidden="false" customHeight="false" outlineLevel="0" collapsed="false">
      <c r="A137" s="2" t="n">
        <v>19.0540677066</v>
      </c>
      <c r="B137" s="2" t="n">
        <v>579.788538592</v>
      </c>
    </row>
    <row r="138" customFormat="false" ht="15" hidden="false" customHeight="false" outlineLevel="0" collapsed="false">
      <c r="A138" s="2" t="n">
        <v>18.9719800721</v>
      </c>
      <c r="B138" s="2" t="n">
        <v>579.786878748</v>
      </c>
    </row>
    <row r="139" customFormat="false" ht="15" hidden="false" customHeight="false" outlineLevel="0" collapsed="false">
      <c r="A139" s="2" t="n">
        <v>17.683083888</v>
      </c>
      <c r="B139" s="2" t="n">
        <v>579.703635455</v>
      </c>
    </row>
    <row r="140" customFormat="false" ht="15" hidden="false" customHeight="false" outlineLevel="0" collapsed="false">
      <c r="A140" s="2" t="n">
        <v>17.1263359782</v>
      </c>
      <c r="B140" s="2" t="n">
        <v>579.630768685</v>
      </c>
    </row>
    <row r="141" customFormat="false" ht="15" hidden="false" customHeight="false" outlineLevel="0" collapsed="false">
      <c r="A141" s="2" t="n">
        <v>15.0824800001</v>
      </c>
      <c r="B141" s="2" t="n">
        <v>579.528</v>
      </c>
    </row>
    <row r="142" customFormat="false" ht="15" hidden="false" customHeight="false" outlineLevel="0" collapsed="false">
      <c r="A142" s="2" t="n">
        <v>14.2444707474</v>
      </c>
      <c r="B142" s="2" t="n">
        <v>579.490084965</v>
      </c>
    </row>
    <row r="143" customFormat="false" ht="15" hidden="false" customHeight="false" outlineLevel="0" collapsed="false">
      <c r="A143" s="2" t="n">
        <v>12.6192347542</v>
      </c>
      <c r="B143" s="2" t="n">
        <v>579.408290844</v>
      </c>
    </row>
    <row r="144" customFormat="false" ht="15" hidden="false" customHeight="false" outlineLevel="0" collapsed="false">
      <c r="A144" s="2" t="n">
        <v>11.3946550289</v>
      </c>
      <c r="B144" s="2" t="n">
        <v>578.983753963</v>
      </c>
    </row>
    <row r="145" customFormat="false" ht="15" hidden="false" customHeight="false" outlineLevel="0" collapsed="false">
      <c r="A145" s="2" t="n">
        <v>10.2239830465</v>
      </c>
      <c r="B145" s="2" t="n">
        <v>578.795462947</v>
      </c>
    </row>
    <row r="146" customFormat="false" ht="15" hidden="false" customHeight="false" outlineLevel="0" collapsed="false">
      <c r="A146" s="2" t="n">
        <v>8.56646520419</v>
      </c>
      <c r="B146" s="2" t="n">
        <v>578.59519144</v>
      </c>
    </row>
    <row r="147" customFormat="false" ht="15" hidden="false" customHeight="false" outlineLevel="0" collapsed="false">
      <c r="A147" s="2" t="n">
        <v>8.84159208711</v>
      </c>
      <c r="B147" s="2" t="n">
        <v>578.485625897</v>
      </c>
    </row>
    <row r="148" customFormat="false" ht="15" hidden="false" customHeight="false" outlineLevel="0" collapsed="false">
      <c r="A148" s="2" t="n">
        <v>7.50530085585</v>
      </c>
      <c r="B148" s="2" t="n">
        <v>578.325773187</v>
      </c>
    </row>
    <row r="149" customFormat="false" ht="15" hidden="false" customHeight="false" outlineLevel="0" collapsed="false">
      <c r="A149" s="2" t="n">
        <v>5.83443094795</v>
      </c>
      <c r="B149" s="2" t="n">
        <v>578.134585483</v>
      </c>
    </row>
    <row r="150" customFormat="false" ht="15" hidden="false" customHeight="false" outlineLevel="0" collapsed="false">
      <c r="A150" s="2" t="n">
        <v>5.08584862432</v>
      </c>
      <c r="B150" s="2" t="n">
        <v>578.117</v>
      </c>
    </row>
    <row r="151" customFormat="false" ht="15" hidden="false" customHeight="false" outlineLevel="0" collapsed="false">
      <c r="A151" s="2" t="n">
        <v>2.89700274954</v>
      </c>
      <c r="B151" s="2" t="n">
        <v>577.890903909</v>
      </c>
    </row>
    <row r="152" customFormat="false" ht="15" hidden="false" customHeight="false" outlineLevel="0" collapsed="false">
      <c r="A152" s="2" t="n">
        <v>2.58155447567</v>
      </c>
      <c r="B152" s="2" t="n">
        <v>577.844827757</v>
      </c>
    </row>
    <row r="153" customFormat="false" ht="15" hidden="false" customHeight="false" outlineLevel="0" collapsed="false">
      <c r="A153" s="2" t="n">
        <v>2.39016416521</v>
      </c>
      <c r="B153" s="2" t="n">
        <v>577.781171899</v>
      </c>
    </row>
    <row r="154" customFormat="false" ht="15" hidden="false" customHeight="false" outlineLevel="0" collapsed="false">
      <c r="A154" s="2" t="n">
        <v>0</v>
      </c>
      <c r="B154" s="2" t="n">
        <v>577.469841671</v>
      </c>
    </row>
    <row r="155" customFormat="false" ht="15" hidden="false" customHeight="false" outlineLevel="0" collapsed="false">
      <c r="A155" s="2" t="n">
        <v>0.0908626429499</v>
      </c>
      <c r="B155" s="2" t="n">
        <v>577.331693666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2014-06-29T08:29:34Z</dcterms:created>
  <dc:creator/>
  <dc:description/>
  <dc:language>en-US</dc:language>
  <cp:lastModifiedBy>GeoProfs</cp:lastModifiedBy>
  <dcterms:modified xsi:type="dcterms:W3CDTF">2014-06-29T08:29:35Z</dcterms:modified>
  <cp:revision>0</cp:revision>
  <dc:subject/>
  <dc:title/>
</cp:coreProperties>
</file>