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<sst xmlns="http://schemas.openxmlformats.org/spreadsheetml/2006/main" count="2" uniqueCount="2">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</sst>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13-12 2012</a:t>
            </a:r>
          </a:p>
        </c:rich>
      </c:tx>
      <c:layout>
        <c:manualLayout>
          <c:xMode val="edge"/>
          <c:yMode val="edge"/>
          <c:x val="0.306950246866692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13-12'!$A$2:$A$234</c:f>
              <c:numCache>
                <c:formatCode>General</c:formatCode>
                <c:ptCount val="233"/>
                <c:pt idx="0">
                  <c:v>198.304291444</c:v>
                </c:pt>
                <c:pt idx="1">
                  <c:v>198.258769653</c:v>
                </c:pt>
                <c:pt idx="2">
                  <c:v>198.127710273</c:v>
                </c:pt>
                <c:pt idx="3">
                  <c:v>200.912762937</c:v>
                </c:pt>
                <c:pt idx="4">
                  <c:v>222.525429306</c:v>
                </c:pt>
                <c:pt idx="5">
                  <c:v>200.468842899</c:v>
                </c:pt>
                <c:pt idx="6">
                  <c:v>203.865289913</c:v>
                </c:pt>
                <c:pt idx="7">
                  <c:v>202.975522229</c:v>
                </c:pt>
                <c:pt idx="8">
                  <c:v>221.864265075</c:v>
                </c:pt>
                <c:pt idx="9">
                  <c:v>204.349821261</c:v>
                </c:pt>
                <c:pt idx="10">
                  <c:v>206.012905876</c:v>
                </c:pt>
                <c:pt idx="11">
                  <c:v>220.299749967</c:v>
                </c:pt>
                <c:pt idx="12">
                  <c:v>206.820493554</c:v>
                </c:pt>
                <c:pt idx="13">
                  <c:v>219.44970486</c:v>
                </c:pt>
                <c:pt idx="14">
                  <c:v>208.309352113</c:v>
                </c:pt>
                <c:pt idx="15">
                  <c:v>262.082716876</c:v>
                </c:pt>
                <c:pt idx="16">
                  <c:v>263.275216819</c:v>
                </c:pt>
                <c:pt idx="17">
                  <c:v>263.550850291</c:v>
                </c:pt>
                <c:pt idx="18">
                  <c:v>262.216671848</c:v>
                </c:pt>
                <c:pt idx="19">
                  <c:v>224.271037175</c:v>
                </c:pt>
                <c:pt idx="20">
                  <c:v>257.579838465</c:v>
                </c:pt>
                <c:pt idx="21">
                  <c:v>257.773086744</c:v>
                </c:pt>
                <c:pt idx="22">
                  <c:v>214.826257163</c:v>
                </c:pt>
                <c:pt idx="23">
                  <c:v>257.276941753</c:v>
                </c:pt>
                <c:pt idx="24">
                  <c:v>261.637023801</c:v>
                </c:pt>
                <c:pt idx="25">
                  <c:v>213.368532941</c:v>
                </c:pt>
                <c:pt idx="26">
                  <c:v>226.433780117</c:v>
                </c:pt>
                <c:pt idx="27">
                  <c:v>253.693096157</c:v>
                </c:pt>
                <c:pt idx="28">
                  <c:v>253.586529584</c:v>
                </c:pt>
                <c:pt idx="29">
                  <c:v>210.091645956</c:v>
                </c:pt>
                <c:pt idx="30">
                  <c:v>253.433176247</c:v>
                </c:pt>
                <c:pt idx="31">
                  <c:v>227.410471644</c:v>
                </c:pt>
                <c:pt idx="32">
                  <c:v>212.729553983</c:v>
                </c:pt>
                <c:pt idx="33">
                  <c:v>211.484301992</c:v>
                </c:pt>
                <c:pt idx="34">
                  <c:v>261.257980365</c:v>
                </c:pt>
                <c:pt idx="35">
                  <c:v>211.039724175</c:v>
                </c:pt>
                <c:pt idx="36">
                  <c:v>255.700684764</c:v>
                </c:pt>
                <c:pt idx="37">
                  <c:v>210.517108915</c:v>
                </c:pt>
                <c:pt idx="38">
                  <c:v>259.775737054</c:v>
                </c:pt>
                <c:pt idx="39">
                  <c:v>216.341326836</c:v>
                </c:pt>
                <c:pt idx="40">
                  <c:v>249.604428762</c:v>
                </c:pt>
                <c:pt idx="41">
                  <c:v>251.177117291</c:v>
                </c:pt>
                <c:pt idx="42">
                  <c:v>250.818328953</c:v>
                </c:pt>
                <c:pt idx="43">
                  <c:v>216.837707593</c:v>
                </c:pt>
                <c:pt idx="44">
                  <c:v>248.7130741</c:v>
                </c:pt>
                <c:pt idx="45">
                  <c:v>249.331973841</c:v>
                </c:pt>
                <c:pt idx="46">
                  <c:v>229.292236475</c:v>
                </c:pt>
                <c:pt idx="47">
                  <c:v>232.621642926</c:v>
                </c:pt>
                <c:pt idx="48">
                  <c:v>238.112322136</c:v>
                </c:pt>
                <c:pt idx="49">
                  <c:v>241.758778599</c:v>
                </c:pt>
                <c:pt idx="50">
                  <c:v>241.096173569</c:v>
                </c:pt>
                <c:pt idx="51">
                  <c:v>247.56545814</c:v>
                </c:pt>
                <c:pt idx="52">
                  <c:v>233.872991576</c:v>
                </c:pt>
                <c:pt idx="53">
                  <c:v>242.512422122</c:v>
                </c:pt>
                <c:pt idx="54">
                  <c:v>243.640941492</c:v>
                </c:pt>
                <c:pt idx="55">
                  <c:v>243.778621398</c:v>
                </c:pt>
                <c:pt idx="56">
                  <c:v>243.873717609</c:v>
                </c:pt>
                <c:pt idx="57">
                  <c:v>231.2246198</c:v>
                </c:pt>
                <c:pt idx="58">
                  <c:v>239.744258904</c:v>
                </c:pt>
                <c:pt idx="59">
                  <c:v>233.462544846</c:v>
                </c:pt>
                <c:pt idx="60">
                  <c:v>234.162023139</c:v>
                </c:pt>
                <c:pt idx="61">
                  <c:v>235.615211219</c:v>
                </c:pt>
                <c:pt idx="62">
                  <c:v>246.133737228</c:v>
                </c:pt>
                <c:pt idx="63">
                  <c:v>237.544377912</c:v>
                </c:pt>
                <c:pt idx="64">
                  <c:v>230.810866323</c:v>
                </c:pt>
                <c:pt idx="65">
                  <c:v>237.596543331</c:v>
                </c:pt>
                <c:pt idx="66">
                  <c:v>240.65628167</c:v>
                </c:pt>
                <c:pt idx="67">
                  <c:v>235.319348093</c:v>
                </c:pt>
                <c:pt idx="68">
                  <c:v>193.948309773</c:v>
                </c:pt>
                <c:pt idx="69">
                  <c:v>193.59924221</c:v>
                </c:pt>
                <c:pt idx="70">
                  <c:v>192.456607721</c:v>
                </c:pt>
                <c:pt idx="71">
                  <c:v>192.313734612</c:v>
                </c:pt>
                <c:pt idx="72">
                  <c:v>191.645671484</c:v>
                </c:pt>
                <c:pt idx="73">
                  <c:v>190.521285262</c:v>
                </c:pt>
                <c:pt idx="74">
                  <c:v>190.149517741</c:v>
                </c:pt>
                <c:pt idx="75">
                  <c:v>189.864099289</c:v>
                </c:pt>
                <c:pt idx="76">
                  <c:v>187.876956196</c:v>
                </c:pt>
                <c:pt idx="77">
                  <c:v>187.016643321</c:v>
                </c:pt>
                <c:pt idx="78">
                  <c:v>186.346092642</c:v>
                </c:pt>
                <c:pt idx="79">
                  <c:v>185.128851842</c:v>
                </c:pt>
                <c:pt idx="80">
                  <c:v>184.744329747</c:v>
                </c:pt>
                <c:pt idx="81">
                  <c:v>184.378448753</c:v>
                </c:pt>
                <c:pt idx="82">
                  <c:v>182.601470945</c:v>
                </c:pt>
                <c:pt idx="83">
                  <c:v>181.960293448</c:v>
                </c:pt>
                <c:pt idx="84">
                  <c:v>181.631046675</c:v>
                </c:pt>
                <c:pt idx="85">
                  <c:v>180.18094257</c:v>
                </c:pt>
                <c:pt idx="86">
                  <c:v>179.013386748</c:v>
                </c:pt>
                <c:pt idx="87">
                  <c:v>178.533228947</c:v>
                </c:pt>
                <c:pt idx="88">
                  <c:v>176.356593487</c:v>
                </c:pt>
                <c:pt idx="89">
                  <c:v>175.944343419</c:v>
                </c:pt>
                <c:pt idx="90">
                  <c:v>173.492972344</c:v>
                </c:pt>
                <c:pt idx="91">
                  <c:v>172.736929616</c:v>
                </c:pt>
                <c:pt idx="92">
                  <c:v>172.490925754</c:v>
                </c:pt>
                <c:pt idx="93">
                  <c:v>172.238501034</c:v>
                </c:pt>
                <c:pt idx="94">
                  <c:v>171.060620571</c:v>
                </c:pt>
                <c:pt idx="95">
                  <c:v>167.715416802</c:v>
                </c:pt>
                <c:pt idx="96">
                  <c:v>164.0702224</c:v>
                </c:pt>
                <c:pt idx="97">
                  <c:v>163.74752931</c:v>
                </c:pt>
                <c:pt idx="98">
                  <c:v>164.780345172</c:v>
                </c:pt>
                <c:pt idx="99">
                  <c:v>162.99694725</c:v>
                </c:pt>
                <c:pt idx="100">
                  <c:v>162.173583812</c:v>
                </c:pt>
                <c:pt idx="101">
                  <c:v>161.57748235</c:v>
                </c:pt>
                <c:pt idx="102">
                  <c:v>160.71761568</c:v>
                </c:pt>
                <c:pt idx="103">
                  <c:v>160.653726362</c:v>
                </c:pt>
                <c:pt idx="104">
                  <c:v>160.58452548</c:v>
                </c:pt>
                <c:pt idx="105">
                  <c:v>158.41221223</c:v>
                </c:pt>
                <c:pt idx="106">
                  <c:v>159.195403305</c:v>
                </c:pt>
                <c:pt idx="107">
                  <c:v>158.916018024</c:v>
                </c:pt>
                <c:pt idx="108">
                  <c:v>157.193537269</c:v>
                </c:pt>
                <c:pt idx="109">
                  <c:v>157.211161179</c:v>
                </c:pt>
                <c:pt idx="110">
                  <c:v>157.145411123</c:v>
                </c:pt>
                <c:pt idx="111">
                  <c:v>154.055227183</c:v>
                </c:pt>
                <c:pt idx="112">
                  <c:v>153.056105566</c:v>
                </c:pt>
                <c:pt idx="113">
                  <c:v>152.271382389</c:v>
                </c:pt>
                <c:pt idx="114">
                  <c:v>151.270862815</c:v>
                </c:pt>
                <c:pt idx="115">
                  <c:v>149.308272534</c:v>
                </c:pt>
                <c:pt idx="116">
                  <c:v>146.74471379</c:v>
                </c:pt>
                <c:pt idx="117">
                  <c:v>145.432249415</c:v>
                </c:pt>
                <c:pt idx="118">
                  <c:v>145.272990627</c:v>
                </c:pt>
                <c:pt idx="119">
                  <c:v>143.242343165</c:v>
                </c:pt>
                <c:pt idx="120">
                  <c:v>142.711286335</c:v>
                </c:pt>
                <c:pt idx="121">
                  <c:v>141.931939877</c:v>
                </c:pt>
                <c:pt idx="122">
                  <c:v>140.856874559</c:v>
                </c:pt>
                <c:pt idx="123">
                  <c:v>139.237688038</c:v>
                </c:pt>
                <c:pt idx="124">
                  <c:v>138.597308761</c:v>
                </c:pt>
                <c:pt idx="125">
                  <c:v>138.033862979</c:v>
                </c:pt>
                <c:pt idx="126">
                  <c:v>136.831827535</c:v>
                </c:pt>
                <c:pt idx="127">
                  <c:v>136.059579679</c:v>
                </c:pt>
                <c:pt idx="128">
                  <c:v>135.994813109</c:v>
                </c:pt>
                <c:pt idx="129">
                  <c:v>133.893160332</c:v>
                </c:pt>
                <c:pt idx="130">
                  <c:v>132.648295569</c:v>
                </c:pt>
                <c:pt idx="131">
                  <c:v>129.381250962</c:v>
                </c:pt>
                <c:pt idx="132">
                  <c:v>129.369200156</c:v>
                </c:pt>
                <c:pt idx="133">
                  <c:v>129.355292881</c:v>
                </c:pt>
                <c:pt idx="134">
                  <c:v>127.863587894</c:v>
                </c:pt>
                <c:pt idx="135">
                  <c:v>127.361971722</c:v>
                </c:pt>
                <c:pt idx="136">
                  <c:v>126.567364261</c:v>
                </c:pt>
                <c:pt idx="137">
                  <c:v>124.115506283</c:v>
                </c:pt>
                <c:pt idx="138">
                  <c:v>123.173947565</c:v>
                </c:pt>
                <c:pt idx="139">
                  <c:v>122.256607421</c:v>
                </c:pt>
                <c:pt idx="140">
                  <c:v>118.27116993</c:v>
                </c:pt>
                <c:pt idx="141">
                  <c:v>117.746709661</c:v>
                </c:pt>
                <c:pt idx="142">
                  <c:v>114.155609006</c:v>
                </c:pt>
                <c:pt idx="143">
                  <c:v>112.124955031</c:v>
                </c:pt>
                <c:pt idx="144">
                  <c:v>109.793505176</c:v>
                </c:pt>
                <c:pt idx="145">
                  <c:v>111.261088589</c:v>
                </c:pt>
                <c:pt idx="146">
                  <c:v>109.339359408</c:v>
                </c:pt>
                <c:pt idx="147">
                  <c:v>103.759372941</c:v>
                </c:pt>
                <c:pt idx="148">
                  <c:v>102.508780939</c:v>
                </c:pt>
                <c:pt idx="149">
                  <c:v>102.88949288</c:v>
                </c:pt>
                <c:pt idx="150">
                  <c:v>102.069098606</c:v>
                </c:pt>
                <c:pt idx="151">
                  <c:v>99.6049756694</c:v>
                </c:pt>
                <c:pt idx="152">
                  <c:v>98.4938177046</c:v>
                </c:pt>
                <c:pt idx="153">
                  <c:v>97.1031930841</c:v>
                </c:pt>
                <c:pt idx="154">
                  <c:v>96.9903659916</c:v>
                </c:pt>
                <c:pt idx="155">
                  <c:v>96.5457825436</c:v>
                </c:pt>
                <c:pt idx="156">
                  <c:v>95.1292920062</c:v>
                </c:pt>
                <c:pt idx="157">
                  <c:v>94.1784867987</c:v>
                </c:pt>
                <c:pt idx="158">
                  <c:v>93.7868371576</c:v>
                </c:pt>
                <c:pt idx="159">
                  <c:v>93.6975742886</c:v>
                </c:pt>
                <c:pt idx="160">
                  <c:v>91.9455011213</c:v>
                </c:pt>
                <c:pt idx="161">
                  <c:v>91.1893401009</c:v>
                </c:pt>
                <c:pt idx="162">
                  <c:v>90.4873927017</c:v>
                </c:pt>
                <c:pt idx="163">
                  <c:v>88.5912219579</c:v>
                </c:pt>
                <c:pt idx="164">
                  <c:v>87.6545636831</c:v>
                </c:pt>
                <c:pt idx="165">
                  <c:v>87.0477618266</c:v>
                </c:pt>
                <c:pt idx="166">
                  <c:v>86.9506019186</c:v>
                </c:pt>
                <c:pt idx="167">
                  <c:v>84.8974648535</c:v>
                </c:pt>
                <c:pt idx="168">
                  <c:v>85.1137677306</c:v>
                </c:pt>
                <c:pt idx="169">
                  <c:v>84.1131471791</c:v>
                </c:pt>
                <c:pt idx="170">
                  <c:v>83.1341905456</c:v>
                </c:pt>
                <c:pt idx="171">
                  <c:v>82.3961925441</c:v>
                </c:pt>
                <c:pt idx="172">
                  <c:v>81.4631142879</c:v>
                </c:pt>
                <c:pt idx="173">
                  <c:v>80.4307801558</c:v>
                </c:pt>
                <c:pt idx="174">
                  <c:v>80.9893659593</c:v>
                </c:pt>
                <c:pt idx="175">
                  <c:v>78.4140457139</c:v>
                </c:pt>
                <c:pt idx="176">
                  <c:v>78.3927555354</c:v>
                </c:pt>
                <c:pt idx="177">
                  <c:v>77.178171154</c:v>
                </c:pt>
                <c:pt idx="178">
                  <c:v>76.4972644767</c:v>
                </c:pt>
                <c:pt idx="179">
                  <c:v>74.4031735553</c:v>
                </c:pt>
                <c:pt idx="180">
                  <c:v>72.3423196639</c:v>
                </c:pt>
                <c:pt idx="181">
                  <c:v>69.0036181729</c:v>
                </c:pt>
                <c:pt idx="182">
                  <c:v>67.1663251846</c:v>
                </c:pt>
                <c:pt idx="183">
                  <c:v>64.8429272595</c:v>
                </c:pt>
                <c:pt idx="184">
                  <c:v>64.308848732</c:v>
                </c:pt>
                <c:pt idx="185">
                  <c:v>62.5682836058</c:v>
                </c:pt>
                <c:pt idx="186">
                  <c:v>62.2149669391</c:v>
                </c:pt>
                <c:pt idx="187">
                  <c:v>62.0526517475</c:v>
                </c:pt>
                <c:pt idx="188">
                  <c:v>59.1348642233</c:v>
                </c:pt>
                <c:pt idx="189">
                  <c:v>55.9768955215</c:v>
                </c:pt>
                <c:pt idx="190">
                  <c:v>56.6188450621</c:v>
                </c:pt>
                <c:pt idx="191">
                  <c:v>54.9373520133</c:v>
                </c:pt>
                <c:pt idx="192">
                  <c:v>52.848359291</c:v>
                </c:pt>
                <c:pt idx="193">
                  <c:v>50.2266046062</c:v>
                </c:pt>
                <c:pt idx="194">
                  <c:v>50.7296314824</c:v>
                </c:pt>
                <c:pt idx="195">
                  <c:v>49.9227002687</c:v>
                </c:pt>
                <c:pt idx="196">
                  <c:v>49.7702289461</c:v>
                </c:pt>
                <c:pt idx="197">
                  <c:v>48.1174872873</c:v>
                </c:pt>
                <c:pt idx="198">
                  <c:v>47.8769942786</c:v>
                </c:pt>
                <c:pt idx="199">
                  <c:v>46.173332607</c:v>
                </c:pt>
                <c:pt idx="200">
                  <c:v>44.619164989</c:v>
                </c:pt>
                <c:pt idx="201">
                  <c:v>43.3573158626</c:v>
                </c:pt>
                <c:pt idx="202">
                  <c:v>41.120113393</c:v>
                </c:pt>
                <c:pt idx="203">
                  <c:v>37.9753653191</c:v>
                </c:pt>
                <c:pt idx="204">
                  <c:v>37.8139227134</c:v>
                </c:pt>
                <c:pt idx="205">
                  <c:v>34.0637092809</c:v>
                </c:pt>
                <c:pt idx="206">
                  <c:v>33.9701166943</c:v>
                </c:pt>
                <c:pt idx="207">
                  <c:v>33.6936693368</c:v>
                </c:pt>
                <c:pt idx="208">
                  <c:v>33.1460919565</c:v>
                </c:pt>
                <c:pt idx="209">
                  <c:v>32.8072507121</c:v>
                </c:pt>
                <c:pt idx="210">
                  <c:v>30.7073415044</c:v>
                </c:pt>
                <c:pt idx="211">
                  <c:v>28.7670130789</c:v>
                </c:pt>
                <c:pt idx="212">
                  <c:v>25.1294418386</c:v>
                </c:pt>
                <c:pt idx="213">
                  <c:v>25.3369210003</c:v>
                </c:pt>
                <c:pt idx="214">
                  <c:v>24.5588099581</c:v>
                </c:pt>
                <c:pt idx="215">
                  <c:v>24.7415464064</c:v>
                </c:pt>
                <c:pt idx="216">
                  <c:v>22.6305574006</c:v>
                </c:pt>
                <c:pt idx="217">
                  <c:v>19.9681924323</c:v>
                </c:pt>
                <c:pt idx="218">
                  <c:v>19.459116999</c:v>
                </c:pt>
                <c:pt idx="219">
                  <c:v>17.7628259116</c:v>
                </c:pt>
                <c:pt idx="220">
                  <c:v>17.2647487719</c:v>
                </c:pt>
                <c:pt idx="221">
                  <c:v>16.6278260222</c:v>
                </c:pt>
                <c:pt idx="222">
                  <c:v>13.9083535445</c:v>
                </c:pt>
                <c:pt idx="223">
                  <c:v>13.6365995367</c:v>
                </c:pt>
                <c:pt idx="224">
                  <c:v>13.3466895393</c:v>
                </c:pt>
                <c:pt idx="225">
                  <c:v>11.0751534589</c:v>
                </c:pt>
                <c:pt idx="226">
                  <c:v>9.65783576324</c:v>
                </c:pt>
                <c:pt idx="227">
                  <c:v>8.57759971852</c:v>
                </c:pt>
                <c:pt idx="228">
                  <c:v>6.92623972713</c:v>
                </c:pt>
                <c:pt idx="229">
                  <c:v>5.88015292818</c:v>
                </c:pt>
                <c:pt idx="230">
                  <c:v>5.01548562656</c:v>
                </c:pt>
                <c:pt idx="231">
                  <c:v>2.76981350468</c:v>
                </c:pt>
                <c:pt idx="232">
                  <c:v>0</c:v>
                </c:pt>
              </c:numCache>
            </c:numRef>
          </c:xVal>
          <c:yVal>
            <c:numRef>
              <c:f>'profile 13-12'!$B$2:$B$234</c:f>
              <c:numCache>
                <c:formatCode>General</c:formatCode>
                <c:ptCount val="233"/>
                <c:pt idx="0">
                  <c:v>686.680054158</c:v>
                </c:pt>
                <c:pt idx="1">
                  <c:v>686.680027917</c:v>
                </c:pt>
                <c:pt idx="2">
                  <c:v>686.677483696</c:v>
                </c:pt>
                <c:pt idx="3">
                  <c:v>686.62236395</c:v>
                </c:pt>
                <c:pt idx="4">
                  <c:v>686.506572482</c:v>
                </c:pt>
                <c:pt idx="5">
                  <c:v>686.466535502</c:v>
                </c:pt>
                <c:pt idx="6">
                  <c:v>686.445618926</c:v>
                </c:pt>
                <c:pt idx="7">
                  <c:v>686.436963995</c:v>
                </c:pt>
                <c:pt idx="8">
                  <c:v>686.436521836</c:v>
                </c:pt>
                <c:pt idx="9">
                  <c:v>686.436232198</c:v>
                </c:pt>
                <c:pt idx="10">
                  <c:v>686.396220702</c:v>
                </c:pt>
                <c:pt idx="11">
                  <c:v>686.323385169</c:v>
                </c:pt>
                <c:pt idx="12">
                  <c:v>686.266871016</c:v>
                </c:pt>
                <c:pt idx="13">
                  <c:v>686.141256541</c:v>
                </c:pt>
                <c:pt idx="14">
                  <c:v>686.073618005</c:v>
                </c:pt>
                <c:pt idx="15">
                  <c:v>686.051646451</c:v>
                </c:pt>
                <c:pt idx="16">
                  <c:v>686.048533614</c:v>
                </c:pt>
                <c:pt idx="17">
                  <c:v>686.043303784</c:v>
                </c:pt>
                <c:pt idx="18">
                  <c:v>686.021942234</c:v>
                </c:pt>
                <c:pt idx="19">
                  <c:v>686.021693238</c:v>
                </c:pt>
                <c:pt idx="20">
                  <c:v>685.958348323</c:v>
                </c:pt>
                <c:pt idx="21">
                  <c:v>685.957367081</c:v>
                </c:pt>
                <c:pt idx="22">
                  <c:v>685.929126756</c:v>
                </c:pt>
                <c:pt idx="23">
                  <c:v>685.924059137</c:v>
                </c:pt>
                <c:pt idx="24">
                  <c:v>685.915865001</c:v>
                </c:pt>
                <c:pt idx="25">
                  <c:v>685.910196685</c:v>
                </c:pt>
                <c:pt idx="26">
                  <c:v>685.893285447</c:v>
                </c:pt>
                <c:pt idx="27">
                  <c:v>685.891812285</c:v>
                </c:pt>
                <c:pt idx="28">
                  <c:v>685.888598333</c:v>
                </c:pt>
                <c:pt idx="29">
                  <c:v>685.881946476</c:v>
                </c:pt>
                <c:pt idx="30">
                  <c:v>685.878737825</c:v>
                </c:pt>
                <c:pt idx="31">
                  <c:v>685.866191636</c:v>
                </c:pt>
                <c:pt idx="32">
                  <c:v>685.865442246</c:v>
                </c:pt>
                <c:pt idx="33">
                  <c:v>685.86126962</c:v>
                </c:pt>
                <c:pt idx="34">
                  <c:v>685.858514321</c:v>
                </c:pt>
                <c:pt idx="35">
                  <c:v>685.854221169</c:v>
                </c:pt>
                <c:pt idx="36">
                  <c:v>685.852390702</c:v>
                </c:pt>
                <c:pt idx="37">
                  <c:v>685.827990708</c:v>
                </c:pt>
                <c:pt idx="38">
                  <c:v>685.811653069</c:v>
                </c:pt>
                <c:pt idx="39">
                  <c:v>685.789036276</c:v>
                </c:pt>
                <c:pt idx="40">
                  <c:v>685.788831159</c:v>
                </c:pt>
                <c:pt idx="41">
                  <c:v>685.769619126</c:v>
                </c:pt>
                <c:pt idx="42">
                  <c:v>685.762566148</c:v>
                </c:pt>
                <c:pt idx="43">
                  <c:v>685.761</c:v>
                </c:pt>
                <c:pt idx="44">
                  <c:v>685.760357409</c:v>
                </c:pt>
                <c:pt idx="45">
                  <c:v>685.683064585</c:v>
                </c:pt>
                <c:pt idx="46">
                  <c:v>685.643974635</c:v>
                </c:pt>
                <c:pt idx="47">
                  <c:v>685.597</c:v>
                </c:pt>
                <c:pt idx="48">
                  <c:v>685.583139073</c:v>
                </c:pt>
                <c:pt idx="49">
                  <c:v>685.573726898</c:v>
                </c:pt>
                <c:pt idx="50">
                  <c:v>685.558954637</c:v>
                </c:pt>
                <c:pt idx="51">
                  <c:v>685.558308602</c:v>
                </c:pt>
                <c:pt idx="52">
                  <c:v>685.533278669</c:v>
                </c:pt>
                <c:pt idx="53">
                  <c:v>685.532</c:v>
                </c:pt>
                <c:pt idx="54">
                  <c:v>685.532</c:v>
                </c:pt>
                <c:pt idx="55">
                  <c:v>685.531953128</c:v>
                </c:pt>
                <c:pt idx="56">
                  <c:v>685.528047807</c:v>
                </c:pt>
                <c:pt idx="57">
                  <c:v>685.523694139</c:v>
                </c:pt>
                <c:pt idx="58">
                  <c:v>685.523572659</c:v>
                </c:pt>
                <c:pt idx="59">
                  <c:v>685.503350179</c:v>
                </c:pt>
                <c:pt idx="60">
                  <c:v>685.499</c:v>
                </c:pt>
                <c:pt idx="61">
                  <c:v>685.499</c:v>
                </c:pt>
                <c:pt idx="62">
                  <c:v>685.497046403</c:v>
                </c:pt>
                <c:pt idx="63">
                  <c:v>685.466035027</c:v>
                </c:pt>
                <c:pt idx="64">
                  <c:v>685.465665092</c:v>
                </c:pt>
                <c:pt idx="65">
                  <c:v>685.459996495</c:v>
                </c:pt>
                <c:pt idx="66">
                  <c:v>685.450334432</c:v>
                </c:pt>
                <c:pt idx="67">
                  <c:v>685.360741353</c:v>
                </c:pt>
                <c:pt idx="68">
                  <c:v>682.920703399</c:v>
                </c:pt>
                <c:pt idx="69">
                  <c:v>682.683605284</c:v>
                </c:pt>
                <c:pt idx="70">
                  <c:v>680.610633037</c:v>
                </c:pt>
                <c:pt idx="71">
                  <c:v>680.166520008</c:v>
                </c:pt>
                <c:pt idx="72">
                  <c:v>678.850036267</c:v>
                </c:pt>
                <c:pt idx="73">
                  <c:v>678.143830273</c:v>
                </c:pt>
                <c:pt idx="74">
                  <c:v>677.870967191</c:v>
                </c:pt>
                <c:pt idx="75">
                  <c:v>677.430126224</c:v>
                </c:pt>
                <c:pt idx="76">
                  <c:v>675.118132049</c:v>
                </c:pt>
                <c:pt idx="77">
                  <c:v>674.249385816</c:v>
                </c:pt>
                <c:pt idx="78">
                  <c:v>673.995102911</c:v>
                </c:pt>
                <c:pt idx="79">
                  <c:v>672.656849286</c:v>
                </c:pt>
                <c:pt idx="80">
                  <c:v>672.648394648</c:v>
                </c:pt>
                <c:pt idx="81">
                  <c:v>672.172123626</c:v>
                </c:pt>
                <c:pt idx="82">
                  <c:v>671.338379889</c:v>
                </c:pt>
                <c:pt idx="83">
                  <c:v>670.53515926</c:v>
                </c:pt>
                <c:pt idx="84">
                  <c:v>670.488187073</c:v>
                </c:pt>
                <c:pt idx="85">
                  <c:v>668.710237755</c:v>
                </c:pt>
                <c:pt idx="86">
                  <c:v>668.047218056</c:v>
                </c:pt>
                <c:pt idx="87">
                  <c:v>667.982320557</c:v>
                </c:pt>
                <c:pt idx="88">
                  <c:v>666.588840301</c:v>
                </c:pt>
                <c:pt idx="89">
                  <c:v>666.305056757</c:v>
                </c:pt>
                <c:pt idx="90">
                  <c:v>665.166317374</c:v>
                </c:pt>
                <c:pt idx="91">
                  <c:v>664.394566889</c:v>
                </c:pt>
                <c:pt idx="92">
                  <c:v>664.37</c:v>
                </c:pt>
                <c:pt idx="93">
                  <c:v>664.041277319</c:v>
                </c:pt>
                <c:pt idx="94">
                  <c:v>663.212821637</c:v>
                </c:pt>
                <c:pt idx="95">
                  <c:v>661.404623232</c:v>
                </c:pt>
                <c:pt idx="96">
                  <c:v>660.588322327</c:v>
                </c:pt>
                <c:pt idx="97">
                  <c:v>660.46175014</c:v>
                </c:pt>
                <c:pt idx="98">
                  <c:v>660.384558684</c:v>
                </c:pt>
                <c:pt idx="99">
                  <c:v>660.17427013</c:v>
                </c:pt>
                <c:pt idx="100">
                  <c:v>660.013569663</c:v>
                </c:pt>
                <c:pt idx="101">
                  <c:v>659.63018884</c:v>
                </c:pt>
                <c:pt idx="102">
                  <c:v>659.482475543</c:v>
                </c:pt>
                <c:pt idx="103">
                  <c:v>659.465579601</c:v>
                </c:pt>
                <c:pt idx="104">
                  <c:v>659.417328398</c:v>
                </c:pt>
                <c:pt idx="105">
                  <c:v>658.893552219</c:v>
                </c:pt>
                <c:pt idx="106">
                  <c:v>658.85940326</c:v>
                </c:pt>
                <c:pt idx="107">
                  <c:v>658.658812938</c:v>
                </c:pt>
                <c:pt idx="108">
                  <c:v>657.920338335</c:v>
                </c:pt>
                <c:pt idx="109">
                  <c:v>657.907265484</c:v>
                </c:pt>
                <c:pt idx="110">
                  <c:v>657.839985</c:v>
                </c:pt>
                <c:pt idx="111">
                  <c:v>654.971444115</c:v>
                </c:pt>
                <c:pt idx="112">
                  <c:v>654.30030096</c:v>
                </c:pt>
                <c:pt idx="113">
                  <c:v>653.949289862</c:v>
                </c:pt>
                <c:pt idx="114">
                  <c:v>653.08614058</c:v>
                </c:pt>
                <c:pt idx="115">
                  <c:v>650.900322085</c:v>
                </c:pt>
                <c:pt idx="116">
                  <c:v>650.188714341</c:v>
                </c:pt>
                <c:pt idx="117">
                  <c:v>648.391220461</c:v>
                </c:pt>
                <c:pt idx="118">
                  <c:v>648.379291633</c:v>
                </c:pt>
                <c:pt idx="119">
                  <c:v>646.559305014</c:v>
                </c:pt>
                <c:pt idx="120">
                  <c:v>646.024494035</c:v>
                </c:pt>
                <c:pt idx="121">
                  <c:v>645.118172789</c:v>
                </c:pt>
                <c:pt idx="122">
                  <c:v>644.55876674</c:v>
                </c:pt>
                <c:pt idx="123">
                  <c:v>643.766950088</c:v>
                </c:pt>
                <c:pt idx="124">
                  <c:v>642.72941335</c:v>
                </c:pt>
                <c:pt idx="125">
                  <c:v>642.036599755</c:v>
                </c:pt>
                <c:pt idx="126">
                  <c:v>641.322739086</c:v>
                </c:pt>
                <c:pt idx="127">
                  <c:v>640.802898901</c:v>
                </c:pt>
                <c:pt idx="128">
                  <c:v>640.725773841</c:v>
                </c:pt>
                <c:pt idx="129">
                  <c:v>639.484438291</c:v>
                </c:pt>
                <c:pt idx="130">
                  <c:v>638.98746917</c:v>
                </c:pt>
                <c:pt idx="131">
                  <c:v>637.664040275</c:v>
                </c:pt>
                <c:pt idx="132">
                  <c:v>637.664011991</c:v>
                </c:pt>
                <c:pt idx="133">
                  <c:v>637.659679659</c:v>
                </c:pt>
                <c:pt idx="134">
                  <c:v>637.322509171</c:v>
                </c:pt>
                <c:pt idx="135">
                  <c:v>637.160296848</c:v>
                </c:pt>
                <c:pt idx="136">
                  <c:v>636.28936925</c:v>
                </c:pt>
                <c:pt idx="137">
                  <c:v>634.331317322</c:v>
                </c:pt>
                <c:pt idx="138">
                  <c:v>634.232267343</c:v>
                </c:pt>
                <c:pt idx="139">
                  <c:v>634.10550002</c:v>
                </c:pt>
                <c:pt idx="140">
                  <c:v>632.226001064</c:v>
                </c:pt>
                <c:pt idx="141">
                  <c:v>631.762942628</c:v>
                </c:pt>
                <c:pt idx="142">
                  <c:v>630.338084768</c:v>
                </c:pt>
                <c:pt idx="143">
                  <c:v>628.245721003</c:v>
                </c:pt>
                <c:pt idx="144">
                  <c:v>627.432193635</c:v>
                </c:pt>
                <c:pt idx="145">
                  <c:v>627.310527413</c:v>
                </c:pt>
                <c:pt idx="146">
                  <c:v>627.267502943</c:v>
                </c:pt>
                <c:pt idx="147">
                  <c:v>622.622001594</c:v>
                </c:pt>
                <c:pt idx="148">
                  <c:v>621.054576706</c:v>
                </c:pt>
                <c:pt idx="149">
                  <c:v>619.5285419</c:v>
                </c:pt>
                <c:pt idx="150">
                  <c:v>619.275852025</c:v>
                </c:pt>
                <c:pt idx="151">
                  <c:v>616.475336618</c:v>
                </c:pt>
                <c:pt idx="152">
                  <c:v>615.945026667</c:v>
                </c:pt>
                <c:pt idx="153">
                  <c:v>615.033996525</c:v>
                </c:pt>
                <c:pt idx="154">
                  <c:v>614.979869766</c:v>
                </c:pt>
                <c:pt idx="155">
                  <c:v>614.213113763</c:v>
                </c:pt>
                <c:pt idx="156">
                  <c:v>613.581220314</c:v>
                </c:pt>
                <c:pt idx="157">
                  <c:v>612.782055182</c:v>
                </c:pt>
                <c:pt idx="158">
                  <c:v>612.567072742</c:v>
                </c:pt>
                <c:pt idx="159">
                  <c:v>612.461749333</c:v>
                </c:pt>
                <c:pt idx="160">
                  <c:v>611.300968179</c:v>
                </c:pt>
                <c:pt idx="161">
                  <c:v>611.027922045</c:v>
                </c:pt>
                <c:pt idx="162">
                  <c:v>610.267697373</c:v>
                </c:pt>
                <c:pt idx="163">
                  <c:v>609.350841794</c:v>
                </c:pt>
                <c:pt idx="164">
                  <c:v>609.066903085</c:v>
                </c:pt>
                <c:pt idx="165">
                  <c:v>608.46724393</c:v>
                </c:pt>
                <c:pt idx="166">
                  <c:v>608.401395438</c:v>
                </c:pt>
                <c:pt idx="167">
                  <c:v>607.49618243</c:v>
                </c:pt>
                <c:pt idx="168">
                  <c:v>607.053589745</c:v>
                </c:pt>
                <c:pt idx="169">
                  <c:v>606.925419559</c:v>
                </c:pt>
                <c:pt idx="170">
                  <c:v>606.49757614</c:v>
                </c:pt>
                <c:pt idx="171">
                  <c:v>606.143392696</c:v>
                </c:pt>
                <c:pt idx="172">
                  <c:v>605.899736446</c:v>
                </c:pt>
                <c:pt idx="173">
                  <c:v>605.714369626</c:v>
                </c:pt>
                <c:pt idx="174">
                  <c:v>605.501426461</c:v>
                </c:pt>
                <c:pt idx="175">
                  <c:v>604.726205795</c:v>
                </c:pt>
                <c:pt idx="176">
                  <c:v>604.723934433</c:v>
                </c:pt>
                <c:pt idx="177">
                  <c:v>604.148805575</c:v>
                </c:pt>
                <c:pt idx="178">
                  <c:v>603.857869833</c:v>
                </c:pt>
                <c:pt idx="179">
                  <c:v>602.948954408</c:v>
                </c:pt>
                <c:pt idx="180">
                  <c:v>600.955379433</c:v>
                </c:pt>
                <c:pt idx="181">
                  <c:v>599.707657272</c:v>
                </c:pt>
                <c:pt idx="182">
                  <c:v>599.215026574</c:v>
                </c:pt>
                <c:pt idx="183">
                  <c:v>596.956955017</c:v>
                </c:pt>
                <c:pt idx="184">
                  <c:v>596.799737891</c:v>
                </c:pt>
                <c:pt idx="185">
                  <c:v>595.867913586</c:v>
                </c:pt>
                <c:pt idx="186">
                  <c:v>595.68424467</c:v>
                </c:pt>
                <c:pt idx="187">
                  <c:v>595.515302358</c:v>
                </c:pt>
                <c:pt idx="188">
                  <c:v>593.828495892</c:v>
                </c:pt>
                <c:pt idx="189">
                  <c:v>592.239285674</c:v>
                </c:pt>
                <c:pt idx="190">
                  <c:v>592.090631812</c:v>
                </c:pt>
                <c:pt idx="191">
                  <c:v>591.363758168</c:v>
                </c:pt>
                <c:pt idx="192">
                  <c:v>590.735470611</c:v>
                </c:pt>
                <c:pt idx="193">
                  <c:v>589.817690853</c:v>
                </c:pt>
                <c:pt idx="194">
                  <c:v>589.715943311</c:v>
                </c:pt>
                <c:pt idx="195">
                  <c:v>589.633543671</c:v>
                </c:pt>
                <c:pt idx="196">
                  <c:v>589.53645042</c:v>
                </c:pt>
                <c:pt idx="197">
                  <c:v>588.822865601</c:v>
                </c:pt>
                <c:pt idx="198">
                  <c:v>588.705154208</c:v>
                </c:pt>
                <c:pt idx="199">
                  <c:v>587.801671479</c:v>
                </c:pt>
                <c:pt idx="200">
                  <c:v>586.785881922</c:v>
                </c:pt>
                <c:pt idx="201">
                  <c:v>586.400797893</c:v>
                </c:pt>
                <c:pt idx="202">
                  <c:v>585.767457123</c:v>
                </c:pt>
                <c:pt idx="203">
                  <c:v>585.055691582</c:v>
                </c:pt>
                <c:pt idx="204">
                  <c:v>585.006874292</c:v>
                </c:pt>
                <c:pt idx="205">
                  <c:v>584.450134584</c:v>
                </c:pt>
                <c:pt idx="206">
                  <c:v>584.422959223</c:v>
                </c:pt>
                <c:pt idx="207">
                  <c:v>584.194958598</c:v>
                </c:pt>
                <c:pt idx="208">
                  <c:v>583.996105809</c:v>
                </c:pt>
                <c:pt idx="209">
                  <c:v>583.98162443</c:v>
                </c:pt>
                <c:pt idx="210">
                  <c:v>583.388184809</c:v>
                </c:pt>
                <c:pt idx="211">
                  <c:v>582.071139928</c:v>
                </c:pt>
                <c:pt idx="212">
                  <c:v>580.88252113</c:v>
                </c:pt>
                <c:pt idx="213">
                  <c:v>580.795437447</c:v>
                </c:pt>
                <c:pt idx="214">
                  <c:v>580.76478538</c:v>
                </c:pt>
                <c:pt idx="215">
                  <c:v>580.735099453</c:v>
                </c:pt>
                <c:pt idx="216">
                  <c:v>580.485696116</c:v>
                </c:pt>
                <c:pt idx="217">
                  <c:v>579.859250057</c:v>
                </c:pt>
                <c:pt idx="218">
                  <c:v>579.733025035</c:v>
                </c:pt>
                <c:pt idx="219">
                  <c:v>579.443094328</c:v>
                </c:pt>
                <c:pt idx="220">
                  <c:v>579.416123573</c:v>
                </c:pt>
                <c:pt idx="221">
                  <c:v>579.243768751</c:v>
                </c:pt>
                <c:pt idx="222">
                  <c:v>578.74429889</c:v>
                </c:pt>
                <c:pt idx="223">
                  <c:v>578.740069835</c:v>
                </c:pt>
                <c:pt idx="224">
                  <c:v>578.686044424</c:v>
                </c:pt>
                <c:pt idx="225">
                  <c:v>578.464086662</c:v>
                </c:pt>
                <c:pt idx="226">
                  <c:v>578.339219914</c:v>
                </c:pt>
                <c:pt idx="227">
                  <c:v>578.072032728</c:v>
                </c:pt>
                <c:pt idx="228">
                  <c:v>577.988277432</c:v>
                </c:pt>
                <c:pt idx="229">
                  <c:v>577.821224119</c:v>
                </c:pt>
                <c:pt idx="230">
                  <c:v>577.602435167</c:v>
                </c:pt>
                <c:pt idx="231">
                  <c:v>577.467509518</c:v>
                </c:pt>
                <c:pt idx="232">
                  <c:v>577.172079491</c:v>
                </c:pt>
              </c:numCache>
            </c:numRef>
          </c:yVal>
          <c:smooth val="0"/>
        </c:ser>
        <c:axId val="62244241"/>
        <c:axId val="47702117"/>
      </c:scatterChart>
      <c:valAx>
        <c:axId val="62244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702117"/>
        <c:crossesAt val="0"/>
        <c:crossBetween val="midCat"/>
      </c:valAx>
      <c:valAx>
        <c:axId val="477021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4424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1</xdr:row>
      <xdr:rowOff>162360</xdr:rowOff>
    </xdr:from>
    <xdr:to>
      <xdr:col>11</xdr:col>
      <xdr:colOff>395640</xdr:colOff>
      <xdr:row>16</xdr:row>
      <xdr:rowOff>47880</xdr:rowOff>
    </xdr:to>
    <xdr:graphicFrame>
      <xdr:nvGraphicFramePr>
        <xdr:cNvPr id="0" name="Chart 1"/>
        <xdr:cNvGraphicFramePr/>
      </xdr:nvGraphicFramePr>
      <xdr:xfrm>
        <a:off x="2606400" y="35280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198.304291444</v>
      </c>
      <c r="B2" s="2" t="n">
        <v>686.680054158</v>
      </c>
    </row>
    <row r="3" customFormat="false" ht="15" hidden="false" customHeight="false" outlineLevel="0" collapsed="false">
      <c r="A3" s="2" t="n">
        <v>198.258769653</v>
      </c>
      <c r="B3" s="2" t="n">
        <v>686.680027917</v>
      </c>
    </row>
    <row r="4" customFormat="false" ht="15" hidden="false" customHeight="false" outlineLevel="0" collapsed="false">
      <c r="A4" s="2" t="n">
        <v>198.127710273</v>
      </c>
      <c r="B4" s="2" t="n">
        <v>686.677483696</v>
      </c>
    </row>
    <row r="5" customFormat="false" ht="15" hidden="false" customHeight="false" outlineLevel="0" collapsed="false">
      <c r="A5" s="2" t="n">
        <v>200.912762937</v>
      </c>
      <c r="B5" s="2" t="n">
        <v>686.62236395</v>
      </c>
    </row>
    <row r="6" customFormat="false" ht="15" hidden="false" customHeight="false" outlineLevel="0" collapsed="false">
      <c r="A6" s="2" t="n">
        <v>222.525429306</v>
      </c>
      <c r="B6" s="2" t="n">
        <v>686.506572482</v>
      </c>
    </row>
    <row r="7" customFormat="false" ht="15" hidden="false" customHeight="false" outlineLevel="0" collapsed="false">
      <c r="A7" s="2" t="n">
        <v>200.468842899</v>
      </c>
      <c r="B7" s="2" t="n">
        <v>686.466535502</v>
      </c>
    </row>
    <row r="8" customFormat="false" ht="15" hidden="false" customHeight="false" outlineLevel="0" collapsed="false">
      <c r="A8" s="2" t="n">
        <v>203.865289913</v>
      </c>
      <c r="B8" s="2" t="n">
        <v>686.445618926</v>
      </c>
    </row>
    <row r="9" customFormat="false" ht="15" hidden="false" customHeight="false" outlineLevel="0" collapsed="false">
      <c r="A9" s="2" t="n">
        <v>202.975522229</v>
      </c>
      <c r="B9" s="2" t="n">
        <v>686.436963995</v>
      </c>
    </row>
    <row r="10" customFormat="false" ht="15" hidden="false" customHeight="false" outlineLevel="0" collapsed="false">
      <c r="A10" s="2" t="n">
        <v>221.864265075</v>
      </c>
      <c r="B10" s="2" t="n">
        <v>686.436521836</v>
      </c>
    </row>
    <row r="11" customFormat="false" ht="15" hidden="false" customHeight="false" outlineLevel="0" collapsed="false">
      <c r="A11" s="2" t="n">
        <v>204.349821261</v>
      </c>
      <c r="B11" s="2" t="n">
        <v>686.436232198</v>
      </c>
    </row>
    <row r="12" customFormat="false" ht="15" hidden="false" customHeight="false" outlineLevel="0" collapsed="false">
      <c r="A12" s="2" t="n">
        <v>206.012905876</v>
      </c>
      <c r="B12" s="2" t="n">
        <v>686.396220702</v>
      </c>
    </row>
    <row r="13" customFormat="false" ht="15" hidden="false" customHeight="false" outlineLevel="0" collapsed="false">
      <c r="A13" s="2" t="n">
        <v>220.299749967</v>
      </c>
      <c r="B13" s="2" t="n">
        <v>686.323385169</v>
      </c>
    </row>
    <row r="14" customFormat="false" ht="15" hidden="false" customHeight="false" outlineLevel="0" collapsed="false">
      <c r="A14" s="2" t="n">
        <v>206.820493554</v>
      </c>
      <c r="B14" s="2" t="n">
        <v>686.266871016</v>
      </c>
    </row>
    <row r="15" customFormat="false" ht="15" hidden="false" customHeight="false" outlineLevel="0" collapsed="false">
      <c r="A15" s="2" t="n">
        <v>219.44970486</v>
      </c>
      <c r="B15" s="2" t="n">
        <v>686.141256541</v>
      </c>
    </row>
    <row r="16" customFormat="false" ht="15" hidden="false" customHeight="false" outlineLevel="0" collapsed="false">
      <c r="A16" s="2" t="n">
        <v>208.309352113</v>
      </c>
      <c r="B16" s="2" t="n">
        <v>686.073618005</v>
      </c>
    </row>
    <row r="17" customFormat="false" ht="15" hidden="false" customHeight="false" outlineLevel="0" collapsed="false">
      <c r="A17" s="2" t="n">
        <v>262.082716876</v>
      </c>
      <c r="B17" s="2" t="n">
        <v>686.051646451</v>
      </c>
    </row>
    <row r="18" customFormat="false" ht="15" hidden="false" customHeight="false" outlineLevel="0" collapsed="false">
      <c r="A18" s="2" t="n">
        <v>263.275216819</v>
      </c>
      <c r="B18" s="2" t="n">
        <v>686.048533614</v>
      </c>
    </row>
    <row r="19" customFormat="false" ht="15" hidden="false" customHeight="false" outlineLevel="0" collapsed="false">
      <c r="A19" s="2" t="n">
        <v>263.550850291</v>
      </c>
      <c r="B19" s="2" t="n">
        <v>686.043303784</v>
      </c>
    </row>
    <row r="20" customFormat="false" ht="15" hidden="false" customHeight="false" outlineLevel="0" collapsed="false">
      <c r="A20" s="2" t="n">
        <v>262.216671848</v>
      </c>
      <c r="B20" s="2" t="n">
        <v>686.021942234</v>
      </c>
    </row>
    <row r="21" customFormat="false" ht="15" hidden="false" customHeight="false" outlineLevel="0" collapsed="false">
      <c r="A21" s="2" t="n">
        <v>224.271037175</v>
      </c>
      <c r="B21" s="2" t="n">
        <v>686.021693238</v>
      </c>
    </row>
    <row r="22" customFormat="false" ht="15" hidden="false" customHeight="false" outlineLevel="0" collapsed="false">
      <c r="A22" s="2" t="n">
        <v>257.579838465</v>
      </c>
      <c r="B22" s="2" t="n">
        <v>685.958348323</v>
      </c>
    </row>
    <row r="23" customFormat="false" ht="15" hidden="false" customHeight="false" outlineLevel="0" collapsed="false">
      <c r="A23" s="2" t="n">
        <v>257.773086744</v>
      </c>
      <c r="B23" s="2" t="n">
        <v>685.957367081</v>
      </c>
    </row>
    <row r="24" customFormat="false" ht="15" hidden="false" customHeight="false" outlineLevel="0" collapsed="false">
      <c r="A24" s="2" t="n">
        <v>214.826257163</v>
      </c>
      <c r="B24" s="2" t="n">
        <v>685.929126756</v>
      </c>
    </row>
    <row r="25" customFormat="false" ht="15" hidden="false" customHeight="false" outlineLevel="0" collapsed="false">
      <c r="A25" s="2" t="n">
        <v>257.276941753</v>
      </c>
      <c r="B25" s="2" t="n">
        <v>685.924059137</v>
      </c>
    </row>
    <row r="26" customFormat="false" ht="15" hidden="false" customHeight="false" outlineLevel="0" collapsed="false">
      <c r="A26" s="2" t="n">
        <v>261.637023801</v>
      </c>
      <c r="B26" s="2" t="n">
        <v>685.915865001</v>
      </c>
    </row>
    <row r="27" customFormat="false" ht="15" hidden="false" customHeight="false" outlineLevel="0" collapsed="false">
      <c r="A27" s="2" t="n">
        <v>213.368532941</v>
      </c>
      <c r="B27" s="2" t="n">
        <v>685.910196685</v>
      </c>
    </row>
    <row r="28" customFormat="false" ht="15" hidden="false" customHeight="false" outlineLevel="0" collapsed="false">
      <c r="A28" s="2" t="n">
        <v>226.433780117</v>
      </c>
      <c r="B28" s="2" t="n">
        <v>685.893285447</v>
      </c>
    </row>
    <row r="29" customFormat="false" ht="15" hidden="false" customHeight="false" outlineLevel="0" collapsed="false">
      <c r="A29" s="2" t="n">
        <v>253.693096157</v>
      </c>
      <c r="B29" s="2" t="n">
        <v>685.891812285</v>
      </c>
    </row>
    <row r="30" customFormat="false" ht="15" hidden="false" customHeight="false" outlineLevel="0" collapsed="false">
      <c r="A30" s="2" t="n">
        <v>253.586529584</v>
      </c>
      <c r="B30" s="2" t="n">
        <v>685.888598333</v>
      </c>
    </row>
    <row r="31" customFormat="false" ht="15" hidden="false" customHeight="false" outlineLevel="0" collapsed="false">
      <c r="A31" s="2" t="n">
        <v>210.091645956</v>
      </c>
      <c r="B31" s="2" t="n">
        <v>685.881946476</v>
      </c>
    </row>
    <row r="32" customFormat="false" ht="15" hidden="false" customHeight="false" outlineLevel="0" collapsed="false">
      <c r="A32" s="2" t="n">
        <v>253.433176247</v>
      </c>
      <c r="B32" s="2" t="n">
        <v>685.878737825</v>
      </c>
    </row>
    <row r="33" customFormat="false" ht="15" hidden="false" customHeight="false" outlineLevel="0" collapsed="false">
      <c r="A33" s="2" t="n">
        <v>227.410471644</v>
      </c>
      <c r="B33" s="2" t="n">
        <v>685.866191636</v>
      </c>
    </row>
    <row r="34" customFormat="false" ht="15" hidden="false" customHeight="false" outlineLevel="0" collapsed="false">
      <c r="A34" s="2" t="n">
        <v>212.729553983</v>
      </c>
      <c r="B34" s="2" t="n">
        <v>685.865442246</v>
      </c>
    </row>
    <row r="35" customFormat="false" ht="15" hidden="false" customHeight="false" outlineLevel="0" collapsed="false">
      <c r="A35" s="2" t="n">
        <v>211.484301992</v>
      </c>
      <c r="B35" s="2" t="n">
        <v>685.86126962</v>
      </c>
    </row>
    <row r="36" customFormat="false" ht="15" hidden="false" customHeight="false" outlineLevel="0" collapsed="false">
      <c r="A36" s="2" t="n">
        <v>261.257980365</v>
      </c>
      <c r="B36" s="2" t="n">
        <v>685.858514321</v>
      </c>
    </row>
    <row r="37" customFormat="false" ht="15" hidden="false" customHeight="false" outlineLevel="0" collapsed="false">
      <c r="A37" s="2" t="n">
        <v>211.039724175</v>
      </c>
      <c r="B37" s="2" t="n">
        <v>685.854221169</v>
      </c>
    </row>
    <row r="38" customFormat="false" ht="15" hidden="false" customHeight="false" outlineLevel="0" collapsed="false">
      <c r="A38" s="2" t="n">
        <v>255.700684764</v>
      </c>
      <c r="B38" s="2" t="n">
        <v>685.852390702</v>
      </c>
    </row>
    <row r="39" customFormat="false" ht="15" hidden="false" customHeight="false" outlineLevel="0" collapsed="false">
      <c r="A39" s="2" t="n">
        <v>210.517108915</v>
      </c>
      <c r="B39" s="2" t="n">
        <v>685.827990708</v>
      </c>
    </row>
    <row r="40" customFormat="false" ht="15" hidden="false" customHeight="false" outlineLevel="0" collapsed="false">
      <c r="A40" s="2" t="n">
        <v>259.775737054</v>
      </c>
      <c r="B40" s="2" t="n">
        <v>685.811653069</v>
      </c>
    </row>
    <row r="41" customFormat="false" ht="15" hidden="false" customHeight="false" outlineLevel="0" collapsed="false">
      <c r="A41" s="2" t="n">
        <v>216.341326836</v>
      </c>
      <c r="B41" s="2" t="n">
        <v>685.789036276</v>
      </c>
    </row>
    <row r="42" customFormat="false" ht="15" hidden="false" customHeight="false" outlineLevel="0" collapsed="false">
      <c r="A42" s="2" t="n">
        <v>249.604428762</v>
      </c>
      <c r="B42" s="2" t="n">
        <v>685.788831159</v>
      </c>
    </row>
    <row r="43" customFormat="false" ht="15" hidden="false" customHeight="false" outlineLevel="0" collapsed="false">
      <c r="A43" s="2" t="n">
        <v>251.177117291</v>
      </c>
      <c r="B43" s="2" t="n">
        <v>685.769619126</v>
      </c>
    </row>
    <row r="44" customFormat="false" ht="15" hidden="false" customHeight="false" outlineLevel="0" collapsed="false">
      <c r="A44" s="2" t="n">
        <v>250.818328953</v>
      </c>
      <c r="B44" s="2" t="n">
        <v>685.762566148</v>
      </c>
    </row>
    <row r="45" customFormat="false" ht="15" hidden="false" customHeight="false" outlineLevel="0" collapsed="false">
      <c r="A45" s="2" t="n">
        <v>216.837707593</v>
      </c>
      <c r="B45" s="2" t="n">
        <v>685.761</v>
      </c>
    </row>
    <row r="46" customFormat="false" ht="15" hidden="false" customHeight="false" outlineLevel="0" collapsed="false">
      <c r="A46" s="2" t="n">
        <v>248.7130741</v>
      </c>
      <c r="B46" s="2" t="n">
        <v>685.760357409</v>
      </c>
    </row>
    <row r="47" customFormat="false" ht="15" hidden="false" customHeight="false" outlineLevel="0" collapsed="false">
      <c r="A47" s="2" t="n">
        <v>249.331973841</v>
      </c>
      <c r="B47" s="2" t="n">
        <v>685.683064585</v>
      </c>
    </row>
    <row r="48" customFormat="false" ht="15" hidden="false" customHeight="false" outlineLevel="0" collapsed="false">
      <c r="A48" s="2" t="n">
        <v>229.292236475</v>
      </c>
      <c r="B48" s="2" t="n">
        <v>685.643974635</v>
      </c>
    </row>
    <row r="49" customFormat="false" ht="15" hidden="false" customHeight="false" outlineLevel="0" collapsed="false">
      <c r="A49" s="2" t="n">
        <v>232.621642926</v>
      </c>
      <c r="B49" s="2" t="n">
        <v>685.597</v>
      </c>
    </row>
    <row r="50" customFormat="false" ht="15" hidden="false" customHeight="false" outlineLevel="0" collapsed="false">
      <c r="A50" s="2" t="n">
        <v>238.112322136</v>
      </c>
      <c r="B50" s="2" t="n">
        <v>685.583139073</v>
      </c>
    </row>
    <row r="51" customFormat="false" ht="15" hidden="false" customHeight="false" outlineLevel="0" collapsed="false">
      <c r="A51" s="2" t="n">
        <v>241.758778599</v>
      </c>
      <c r="B51" s="2" t="n">
        <v>685.573726898</v>
      </c>
    </row>
    <row r="52" customFormat="false" ht="15" hidden="false" customHeight="false" outlineLevel="0" collapsed="false">
      <c r="A52" s="2" t="n">
        <v>241.096173569</v>
      </c>
      <c r="B52" s="2" t="n">
        <v>685.558954637</v>
      </c>
    </row>
    <row r="53" customFormat="false" ht="15" hidden="false" customHeight="false" outlineLevel="0" collapsed="false">
      <c r="A53" s="2" t="n">
        <v>247.56545814</v>
      </c>
      <c r="B53" s="2" t="n">
        <v>685.558308602</v>
      </c>
    </row>
    <row r="54" customFormat="false" ht="15" hidden="false" customHeight="false" outlineLevel="0" collapsed="false">
      <c r="A54" s="2" t="n">
        <v>233.872991576</v>
      </c>
      <c r="B54" s="2" t="n">
        <v>685.533278669</v>
      </c>
    </row>
    <row r="55" customFormat="false" ht="15" hidden="false" customHeight="false" outlineLevel="0" collapsed="false">
      <c r="A55" s="2" t="n">
        <v>242.512422122</v>
      </c>
      <c r="B55" s="2" t="n">
        <v>685.532</v>
      </c>
    </row>
    <row r="56" customFormat="false" ht="15" hidden="false" customHeight="false" outlineLevel="0" collapsed="false">
      <c r="A56" s="2" t="n">
        <v>243.640941492</v>
      </c>
      <c r="B56" s="2" t="n">
        <v>685.532</v>
      </c>
    </row>
    <row r="57" customFormat="false" ht="15" hidden="false" customHeight="false" outlineLevel="0" collapsed="false">
      <c r="A57" s="2" t="n">
        <v>243.778621398</v>
      </c>
      <c r="B57" s="2" t="n">
        <v>685.531953128</v>
      </c>
    </row>
    <row r="58" customFormat="false" ht="15" hidden="false" customHeight="false" outlineLevel="0" collapsed="false">
      <c r="A58" s="2" t="n">
        <v>243.873717609</v>
      </c>
      <c r="B58" s="2" t="n">
        <v>685.528047807</v>
      </c>
    </row>
    <row r="59" customFormat="false" ht="15" hidden="false" customHeight="false" outlineLevel="0" collapsed="false">
      <c r="A59" s="2" t="n">
        <v>231.2246198</v>
      </c>
      <c r="B59" s="2" t="n">
        <v>685.523694139</v>
      </c>
    </row>
    <row r="60" customFormat="false" ht="15" hidden="false" customHeight="false" outlineLevel="0" collapsed="false">
      <c r="A60" s="2" t="n">
        <v>239.744258904</v>
      </c>
      <c r="B60" s="2" t="n">
        <v>685.523572659</v>
      </c>
    </row>
    <row r="61" customFormat="false" ht="15" hidden="false" customHeight="false" outlineLevel="0" collapsed="false">
      <c r="A61" s="2" t="n">
        <v>233.462544846</v>
      </c>
      <c r="B61" s="2" t="n">
        <v>685.503350179</v>
      </c>
    </row>
    <row r="62" customFormat="false" ht="15" hidden="false" customHeight="false" outlineLevel="0" collapsed="false">
      <c r="A62" s="2" t="n">
        <v>234.162023139</v>
      </c>
      <c r="B62" s="2" t="n">
        <v>685.499</v>
      </c>
    </row>
    <row r="63" customFormat="false" ht="15" hidden="false" customHeight="false" outlineLevel="0" collapsed="false">
      <c r="A63" s="2" t="n">
        <v>235.615211219</v>
      </c>
      <c r="B63" s="2" t="n">
        <v>685.499</v>
      </c>
    </row>
    <row r="64" customFormat="false" ht="15" hidden="false" customHeight="false" outlineLevel="0" collapsed="false">
      <c r="A64" s="2" t="n">
        <v>246.133737228</v>
      </c>
      <c r="B64" s="2" t="n">
        <v>685.497046403</v>
      </c>
    </row>
    <row r="65" customFormat="false" ht="15" hidden="false" customHeight="false" outlineLevel="0" collapsed="false">
      <c r="A65" s="2" t="n">
        <v>237.544377912</v>
      </c>
      <c r="B65" s="2" t="n">
        <v>685.466035027</v>
      </c>
    </row>
    <row r="66" customFormat="false" ht="15" hidden="false" customHeight="false" outlineLevel="0" collapsed="false">
      <c r="A66" s="2" t="n">
        <v>230.810866323</v>
      </c>
      <c r="B66" s="2" t="n">
        <v>685.465665092</v>
      </c>
    </row>
    <row r="67" customFormat="false" ht="15" hidden="false" customHeight="false" outlineLevel="0" collapsed="false">
      <c r="A67" s="2" t="n">
        <v>237.596543331</v>
      </c>
      <c r="B67" s="2" t="n">
        <v>685.459996495</v>
      </c>
    </row>
    <row r="68" customFormat="false" ht="15" hidden="false" customHeight="false" outlineLevel="0" collapsed="false">
      <c r="A68" s="2" t="n">
        <v>240.65628167</v>
      </c>
      <c r="B68" s="2" t="n">
        <v>685.450334432</v>
      </c>
    </row>
    <row r="69" customFormat="false" ht="15" hidden="false" customHeight="false" outlineLevel="0" collapsed="false">
      <c r="A69" s="2" t="n">
        <v>235.319348093</v>
      </c>
      <c r="B69" s="2" t="n">
        <v>685.360741353</v>
      </c>
    </row>
    <row r="70" customFormat="false" ht="15" hidden="false" customHeight="false" outlineLevel="0" collapsed="false">
      <c r="A70" s="2" t="n">
        <v>193.948309773</v>
      </c>
      <c r="B70" s="2" t="n">
        <v>682.920703399</v>
      </c>
    </row>
    <row r="71" customFormat="false" ht="15" hidden="false" customHeight="false" outlineLevel="0" collapsed="false">
      <c r="A71" s="2" t="n">
        <v>193.59924221</v>
      </c>
      <c r="B71" s="2" t="n">
        <v>682.683605284</v>
      </c>
    </row>
    <row r="72" customFormat="false" ht="15" hidden="false" customHeight="false" outlineLevel="0" collapsed="false">
      <c r="A72" s="2" t="n">
        <v>192.456607721</v>
      </c>
      <c r="B72" s="2" t="n">
        <v>680.610633037</v>
      </c>
    </row>
    <row r="73" customFormat="false" ht="15" hidden="false" customHeight="false" outlineLevel="0" collapsed="false">
      <c r="A73" s="2" t="n">
        <v>192.313734612</v>
      </c>
      <c r="B73" s="2" t="n">
        <v>680.166520008</v>
      </c>
    </row>
    <row r="74" customFormat="false" ht="15" hidden="false" customHeight="false" outlineLevel="0" collapsed="false">
      <c r="A74" s="2" t="n">
        <v>191.645671484</v>
      </c>
      <c r="B74" s="2" t="n">
        <v>678.850036267</v>
      </c>
    </row>
    <row r="75" customFormat="false" ht="15" hidden="false" customHeight="false" outlineLevel="0" collapsed="false">
      <c r="A75" s="2" t="n">
        <v>190.521285262</v>
      </c>
      <c r="B75" s="2" t="n">
        <v>678.143830273</v>
      </c>
    </row>
    <row r="76" customFormat="false" ht="15" hidden="false" customHeight="false" outlineLevel="0" collapsed="false">
      <c r="A76" s="2" t="n">
        <v>190.149517741</v>
      </c>
      <c r="B76" s="2" t="n">
        <v>677.870967191</v>
      </c>
    </row>
    <row r="77" customFormat="false" ht="15" hidden="false" customHeight="false" outlineLevel="0" collapsed="false">
      <c r="A77" s="2" t="n">
        <v>189.864099289</v>
      </c>
      <c r="B77" s="2" t="n">
        <v>677.430126224</v>
      </c>
    </row>
    <row r="78" customFormat="false" ht="15" hidden="false" customHeight="false" outlineLevel="0" collapsed="false">
      <c r="A78" s="2" t="n">
        <v>187.876956196</v>
      </c>
      <c r="B78" s="2" t="n">
        <v>675.118132049</v>
      </c>
    </row>
    <row r="79" customFormat="false" ht="15" hidden="false" customHeight="false" outlineLevel="0" collapsed="false">
      <c r="A79" s="2" t="n">
        <v>187.016643321</v>
      </c>
      <c r="B79" s="2" t="n">
        <v>674.249385816</v>
      </c>
    </row>
    <row r="80" customFormat="false" ht="15" hidden="false" customHeight="false" outlineLevel="0" collapsed="false">
      <c r="A80" s="2" t="n">
        <v>186.346092642</v>
      </c>
      <c r="B80" s="2" t="n">
        <v>673.995102911</v>
      </c>
    </row>
    <row r="81" customFormat="false" ht="15" hidden="false" customHeight="false" outlineLevel="0" collapsed="false">
      <c r="A81" s="2" t="n">
        <v>185.128851842</v>
      </c>
      <c r="B81" s="2" t="n">
        <v>672.656849286</v>
      </c>
    </row>
    <row r="82" customFormat="false" ht="15" hidden="false" customHeight="false" outlineLevel="0" collapsed="false">
      <c r="A82" s="2" t="n">
        <v>184.744329747</v>
      </c>
      <c r="B82" s="2" t="n">
        <v>672.648394648</v>
      </c>
    </row>
    <row r="83" customFormat="false" ht="15" hidden="false" customHeight="false" outlineLevel="0" collapsed="false">
      <c r="A83" s="2" t="n">
        <v>184.378448753</v>
      </c>
      <c r="B83" s="2" t="n">
        <v>672.172123626</v>
      </c>
    </row>
    <row r="84" customFormat="false" ht="15" hidden="false" customHeight="false" outlineLevel="0" collapsed="false">
      <c r="A84" s="2" t="n">
        <v>182.601470945</v>
      </c>
      <c r="B84" s="2" t="n">
        <v>671.338379889</v>
      </c>
    </row>
    <row r="85" customFormat="false" ht="15" hidden="false" customHeight="false" outlineLevel="0" collapsed="false">
      <c r="A85" s="2" t="n">
        <v>181.960293448</v>
      </c>
      <c r="B85" s="2" t="n">
        <v>670.53515926</v>
      </c>
    </row>
    <row r="86" customFormat="false" ht="15" hidden="false" customHeight="false" outlineLevel="0" collapsed="false">
      <c r="A86" s="2" t="n">
        <v>181.631046675</v>
      </c>
      <c r="B86" s="2" t="n">
        <v>670.488187073</v>
      </c>
    </row>
    <row r="87" customFormat="false" ht="15" hidden="false" customHeight="false" outlineLevel="0" collapsed="false">
      <c r="A87" s="2" t="n">
        <v>180.18094257</v>
      </c>
      <c r="B87" s="2" t="n">
        <v>668.710237755</v>
      </c>
    </row>
    <row r="88" customFormat="false" ht="15" hidden="false" customHeight="false" outlineLevel="0" collapsed="false">
      <c r="A88" s="2" t="n">
        <v>179.013386748</v>
      </c>
      <c r="B88" s="2" t="n">
        <v>668.047218056</v>
      </c>
    </row>
    <row r="89" customFormat="false" ht="15" hidden="false" customHeight="false" outlineLevel="0" collapsed="false">
      <c r="A89" s="2" t="n">
        <v>178.533228947</v>
      </c>
      <c r="B89" s="2" t="n">
        <v>667.982320557</v>
      </c>
    </row>
    <row r="90" customFormat="false" ht="15" hidden="false" customHeight="false" outlineLevel="0" collapsed="false">
      <c r="A90" s="2" t="n">
        <v>176.356593487</v>
      </c>
      <c r="B90" s="2" t="n">
        <v>666.588840301</v>
      </c>
    </row>
    <row r="91" customFormat="false" ht="15" hidden="false" customHeight="false" outlineLevel="0" collapsed="false">
      <c r="A91" s="2" t="n">
        <v>175.944343419</v>
      </c>
      <c r="B91" s="2" t="n">
        <v>666.305056757</v>
      </c>
    </row>
    <row r="92" customFormat="false" ht="15" hidden="false" customHeight="false" outlineLevel="0" collapsed="false">
      <c r="A92" s="2" t="n">
        <v>173.492972344</v>
      </c>
      <c r="B92" s="2" t="n">
        <v>665.166317374</v>
      </c>
    </row>
    <row r="93" customFormat="false" ht="15" hidden="false" customHeight="false" outlineLevel="0" collapsed="false">
      <c r="A93" s="2" t="n">
        <v>172.736929616</v>
      </c>
      <c r="B93" s="2" t="n">
        <v>664.394566889</v>
      </c>
    </row>
    <row r="94" customFormat="false" ht="15" hidden="false" customHeight="false" outlineLevel="0" collapsed="false">
      <c r="A94" s="2" t="n">
        <v>172.490925754</v>
      </c>
      <c r="B94" s="2" t="n">
        <v>664.37</v>
      </c>
    </row>
    <row r="95" customFormat="false" ht="15" hidden="false" customHeight="false" outlineLevel="0" collapsed="false">
      <c r="A95" s="2" t="n">
        <v>172.238501034</v>
      </c>
      <c r="B95" s="2" t="n">
        <v>664.041277319</v>
      </c>
    </row>
    <row r="96" customFormat="false" ht="15" hidden="false" customHeight="false" outlineLevel="0" collapsed="false">
      <c r="A96" s="2" t="n">
        <v>171.060620571</v>
      </c>
      <c r="B96" s="2" t="n">
        <v>663.212821637</v>
      </c>
    </row>
    <row r="97" customFormat="false" ht="15" hidden="false" customHeight="false" outlineLevel="0" collapsed="false">
      <c r="A97" s="2" t="n">
        <v>167.715416802</v>
      </c>
      <c r="B97" s="2" t="n">
        <v>661.404623232</v>
      </c>
    </row>
    <row r="98" customFormat="false" ht="15" hidden="false" customHeight="false" outlineLevel="0" collapsed="false">
      <c r="A98" s="2" t="n">
        <v>164.0702224</v>
      </c>
      <c r="B98" s="2" t="n">
        <v>660.588322327</v>
      </c>
    </row>
    <row r="99" customFormat="false" ht="15" hidden="false" customHeight="false" outlineLevel="0" collapsed="false">
      <c r="A99" s="2" t="n">
        <v>163.74752931</v>
      </c>
      <c r="B99" s="2" t="n">
        <v>660.46175014</v>
      </c>
    </row>
    <row r="100" customFormat="false" ht="15" hidden="false" customHeight="false" outlineLevel="0" collapsed="false">
      <c r="A100" s="2" t="n">
        <v>164.780345172</v>
      </c>
      <c r="B100" s="2" t="n">
        <v>660.384558684</v>
      </c>
    </row>
    <row r="101" customFormat="false" ht="15" hidden="false" customHeight="false" outlineLevel="0" collapsed="false">
      <c r="A101" s="2" t="n">
        <v>162.99694725</v>
      </c>
      <c r="B101" s="2" t="n">
        <v>660.17427013</v>
      </c>
    </row>
    <row r="102" customFormat="false" ht="15" hidden="false" customHeight="false" outlineLevel="0" collapsed="false">
      <c r="A102" s="2" t="n">
        <v>162.173583812</v>
      </c>
      <c r="B102" s="2" t="n">
        <v>660.013569663</v>
      </c>
    </row>
    <row r="103" customFormat="false" ht="15" hidden="false" customHeight="false" outlineLevel="0" collapsed="false">
      <c r="A103" s="2" t="n">
        <v>161.57748235</v>
      </c>
      <c r="B103" s="2" t="n">
        <v>659.63018884</v>
      </c>
    </row>
    <row r="104" customFormat="false" ht="15" hidden="false" customHeight="false" outlineLevel="0" collapsed="false">
      <c r="A104" s="2" t="n">
        <v>160.71761568</v>
      </c>
      <c r="B104" s="2" t="n">
        <v>659.482475543</v>
      </c>
    </row>
    <row r="105" customFormat="false" ht="15" hidden="false" customHeight="false" outlineLevel="0" collapsed="false">
      <c r="A105" s="2" t="n">
        <v>160.653726362</v>
      </c>
      <c r="B105" s="2" t="n">
        <v>659.465579601</v>
      </c>
    </row>
    <row r="106" customFormat="false" ht="15" hidden="false" customHeight="false" outlineLevel="0" collapsed="false">
      <c r="A106" s="2" t="n">
        <v>160.58452548</v>
      </c>
      <c r="B106" s="2" t="n">
        <v>659.417328398</v>
      </c>
    </row>
    <row r="107" customFormat="false" ht="15" hidden="false" customHeight="false" outlineLevel="0" collapsed="false">
      <c r="A107" s="2" t="n">
        <v>158.41221223</v>
      </c>
      <c r="B107" s="2" t="n">
        <v>658.893552219</v>
      </c>
    </row>
    <row r="108" customFormat="false" ht="15" hidden="false" customHeight="false" outlineLevel="0" collapsed="false">
      <c r="A108" s="2" t="n">
        <v>159.195403305</v>
      </c>
      <c r="B108" s="2" t="n">
        <v>658.85940326</v>
      </c>
    </row>
    <row r="109" customFormat="false" ht="15" hidden="false" customHeight="false" outlineLevel="0" collapsed="false">
      <c r="A109" s="2" t="n">
        <v>158.916018024</v>
      </c>
      <c r="B109" s="2" t="n">
        <v>658.658812938</v>
      </c>
    </row>
    <row r="110" customFormat="false" ht="15" hidden="false" customHeight="false" outlineLevel="0" collapsed="false">
      <c r="A110" s="2" t="n">
        <v>157.193537269</v>
      </c>
      <c r="B110" s="2" t="n">
        <v>657.920338335</v>
      </c>
    </row>
    <row r="111" customFormat="false" ht="15" hidden="false" customHeight="false" outlineLevel="0" collapsed="false">
      <c r="A111" s="2" t="n">
        <v>157.211161179</v>
      </c>
      <c r="B111" s="2" t="n">
        <v>657.907265484</v>
      </c>
    </row>
    <row r="112" customFormat="false" ht="15" hidden="false" customHeight="false" outlineLevel="0" collapsed="false">
      <c r="A112" s="2" t="n">
        <v>157.145411123</v>
      </c>
      <c r="B112" s="2" t="n">
        <v>657.839985</v>
      </c>
    </row>
    <row r="113" customFormat="false" ht="15" hidden="false" customHeight="false" outlineLevel="0" collapsed="false">
      <c r="A113" s="2" t="n">
        <v>154.055227183</v>
      </c>
      <c r="B113" s="2" t="n">
        <v>654.971444115</v>
      </c>
    </row>
    <row r="114" customFormat="false" ht="15" hidden="false" customHeight="false" outlineLevel="0" collapsed="false">
      <c r="A114" s="2" t="n">
        <v>153.056105566</v>
      </c>
      <c r="B114" s="2" t="n">
        <v>654.30030096</v>
      </c>
    </row>
    <row r="115" customFormat="false" ht="15" hidden="false" customHeight="false" outlineLevel="0" collapsed="false">
      <c r="A115" s="2" t="n">
        <v>152.271382389</v>
      </c>
      <c r="B115" s="2" t="n">
        <v>653.949289862</v>
      </c>
    </row>
    <row r="116" customFormat="false" ht="15" hidden="false" customHeight="false" outlineLevel="0" collapsed="false">
      <c r="A116" s="2" t="n">
        <v>151.270862815</v>
      </c>
      <c r="B116" s="2" t="n">
        <v>653.08614058</v>
      </c>
    </row>
    <row r="117" customFormat="false" ht="15" hidden="false" customHeight="false" outlineLevel="0" collapsed="false">
      <c r="A117" s="2" t="n">
        <v>149.308272534</v>
      </c>
      <c r="B117" s="2" t="n">
        <v>650.900322085</v>
      </c>
    </row>
    <row r="118" customFormat="false" ht="15" hidden="false" customHeight="false" outlineLevel="0" collapsed="false">
      <c r="A118" s="2" t="n">
        <v>146.74471379</v>
      </c>
      <c r="B118" s="2" t="n">
        <v>650.188714341</v>
      </c>
    </row>
    <row r="119" customFormat="false" ht="15" hidden="false" customHeight="false" outlineLevel="0" collapsed="false">
      <c r="A119" s="2" t="n">
        <v>145.432249415</v>
      </c>
      <c r="B119" s="2" t="n">
        <v>648.391220461</v>
      </c>
    </row>
    <row r="120" customFormat="false" ht="15" hidden="false" customHeight="false" outlineLevel="0" collapsed="false">
      <c r="A120" s="2" t="n">
        <v>145.272990627</v>
      </c>
      <c r="B120" s="2" t="n">
        <v>648.379291633</v>
      </c>
    </row>
    <row r="121" customFormat="false" ht="15" hidden="false" customHeight="false" outlineLevel="0" collapsed="false">
      <c r="A121" s="2" t="n">
        <v>143.242343165</v>
      </c>
      <c r="B121" s="2" t="n">
        <v>646.559305014</v>
      </c>
    </row>
    <row r="122" customFormat="false" ht="15" hidden="false" customHeight="false" outlineLevel="0" collapsed="false">
      <c r="A122" s="2" t="n">
        <v>142.711286335</v>
      </c>
      <c r="B122" s="2" t="n">
        <v>646.024494035</v>
      </c>
    </row>
    <row r="123" customFormat="false" ht="15" hidden="false" customHeight="false" outlineLevel="0" collapsed="false">
      <c r="A123" s="2" t="n">
        <v>141.931939877</v>
      </c>
      <c r="B123" s="2" t="n">
        <v>645.118172789</v>
      </c>
    </row>
    <row r="124" customFormat="false" ht="15" hidden="false" customHeight="false" outlineLevel="0" collapsed="false">
      <c r="A124" s="2" t="n">
        <v>140.856874559</v>
      </c>
      <c r="B124" s="2" t="n">
        <v>644.55876674</v>
      </c>
    </row>
    <row r="125" customFormat="false" ht="15" hidden="false" customHeight="false" outlineLevel="0" collapsed="false">
      <c r="A125" s="2" t="n">
        <v>139.237688038</v>
      </c>
      <c r="B125" s="2" t="n">
        <v>643.766950088</v>
      </c>
    </row>
    <row r="126" customFormat="false" ht="15" hidden="false" customHeight="false" outlineLevel="0" collapsed="false">
      <c r="A126" s="2" t="n">
        <v>138.597308761</v>
      </c>
      <c r="B126" s="2" t="n">
        <v>642.72941335</v>
      </c>
    </row>
    <row r="127" customFormat="false" ht="15" hidden="false" customHeight="false" outlineLevel="0" collapsed="false">
      <c r="A127" s="2" t="n">
        <v>138.033862979</v>
      </c>
      <c r="B127" s="2" t="n">
        <v>642.036599755</v>
      </c>
    </row>
    <row r="128" customFormat="false" ht="15" hidden="false" customHeight="false" outlineLevel="0" collapsed="false">
      <c r="A128" s="2" t="n">
        <v>136.831827535</v>
      </c>
      <c r="B128" s="2" t="n">
        <v>641.322739086</v>
      </c>
    </row>
    <row r="129" customFormat="false" ht="15" hidden="false" customHeight="false" outlineLevel="0" collapsed="false">
      <c r="A129" s="2" t="n">
        <v>136.059579679</v>
      </c>
      <c r="B129" s="2" t="n">
        <v>640.802898901</v>
      </c>
    </row>
    <row r="130" customFormat="false" ht="15" hidden="false" customHeight="false" outlineLevel="0" collapsed="false">
      <c r="A130" s="2" t="n">
        <v>135.994813109</v>
      </c>
      <c r="B130" s="2" t="n">
        <v>640.725773841</v>
      </c>
    </row>
    <row r="131" customFormat="false" ht="15" hidden="false" customHeight="false" outlineLevel="0" collapsed="false">
      <c r="A131" s="2" t="n">
        <v>133.893160332</v>
      </c>
      <c r="B131" s="2" t="n">
        <v>639.484438291</v>
      </c>
    </row>
    <row r="132" customFormat="false" ht="15" hidden="false" customHeight="false" outlineLevel="0" collapsed="false">
      <c r="A132" s="2" t="n">
        <v>132.648295569</v>
      </c>
      <c r="B132" s="2" t="n">
        <v>638.98746917</v>
      </c>
    </row>
    <row r="133" customFormat="false" ht="15" hidden="false" customHeight="false" outlineLevel="0" collapsed="false">
      <c r="A133" s="2" t="n">
        <v>129.381250962</v>
      </c>
      <c r="B133" s="2" t="n">
        <v>637.664040275</v>
      </c>
    </row>
    <row r="134" customFormat="false" ht="15" hidden="false" customHeight="false" outlineLevel="0" collapsed="false">
      <c r="A134" s="2" t="n">
        <v>129.369200156</v>
      </c>
      <c r="B134" s="2" t="n">
        <v>637.664011991</v>
      </c>
    </row>
    <row r="135" customFormat="false" ht="15" hidden="false" customHeight="false" outlineLevel="0" collapsed="false">
      <c r="A135" s="2" t="n">
        <v>129.355292881</v>
      </c>
      <c r="B135" s="2" t="n">
        <v>637.659679659</v>
      </c>
    </row>
    <row r="136" customFormat="false" ht="15" hidden="false" customHeight="false" outlineLevel="0" collapsed="false">
      <c r="A136" s="2" t="n">
        <v>127.863587894</v>
      </c>
      <c r="B136" s="2" t="n">
        <v>637.322509171</v>
      </c>
    </row>
    <row r="137" customFormat="false" ht="15" hidden="false" customHeight="false" outlineLevel="0" collapsed="false">
      <c r="A137" s="2" t="n">
        <v>127.361971722</v>
      </c>
      <c r="B137" s="2" t="n">
        <v>637.160296848</v>
      </c>
    </row>
    <row r="138" customFormat="false" ht="15" hidden="false" customHeight="false" outlineLevel="0" collapsed="false">
      <c r="A138" s="2" t="n">
        <v>126.567364261</v>
      </c>
      <c r="B138" s="2" t="n">
        <v>636.28936925</v>
      </c>
    </row>
    <row r="139" customFormat="false" ht="15" hidden="false" customHeight="false" outlineLevel="0" collapsed="false">
      <c r="A139" s="2" t="n">
        <v>124.115506283</v>
      </c>
      <c r="B139" s="2" t="n">
        <v>634.331317322</v>
      </c>
    </row>
    <row r="140" customFormat="false" ht="15" hidden="false" customHeight="false" outlineLevel="0" collapsed="false">
      <c r="A140" s="2" t="n">
        <v>123.173947565</v>
      </c>
      <c r="B140" s="2" t="n">
        <v>634.232267343</v>
      </c>
    </row>
    <row r="141" customFormat="false" ht="15" hidden="false" customHeight="false" outlineLevel="0" collapsed="false">
      <c r="A141" s="2" t="n">
        <v>122.256607421</v>
      </c>
      <c r="B141" s="2" t="n">
        <v>634.10550002</v>
      </c>
    </row>
    <row r="142" customFormat="false" ht="15" hidden="false" customHeight="false" outlineLevel="0" collapsed="false">
      <c r="A142" s="2" t="n">
        <v>118.27116993</v>
      </c>
      <c r="B142" s="2" t="n">
        <v>632.226001064</v>
      </c>
    </row>
    <row r="143" customFormat="false" ht="15" hidden="false" customHeight="false" outlineLevel="0" collapsed="false">
      <c r="A143" s="2" t="n">
        <v>117.746709661</v>
      </c>
      <c r="B143" s="2" t="n">
        <v>631.762942628</v>
      </c>
    </row>
    <row r="144" customFormat="false" ht="15" hidden="false" customHeight="false" outlineLevel="0" collapsed="false">
      <c r="A144" s="2" t="n">
        <v>114.155609006</v>
      </c>
      <c r="B144" s="2" t="n">
        <v>630.338084768</v>
      </c>
    </row>
    <row r="145" customFormat="false" ht="15" hidden="false" customHeight="false" outlineLevel="0" collapsed="false">
      <c r="A145" s="2" t="n">
        <v>112.124955031</v>
      </c>
      <c r="B145" s="2" t="n">
        <v>628.245721003</v>
      </c>
    </row>
    <row r="146" customFormat="false" ht="15" hidden="false" customHeight="false" outlineLevel="0" collapsed="false">
      <c r="A146" s="2" t="n">
        <v>109.793505176</v>
      </c>
      <c r="B146" s="2" t="n">
        <v>627.432193635</v>
      </c>
    </row>
    <row r="147" customFormat="false" ht="15" hidden="false" customHeight="false" outlineLevel="0" collapsed="false">
      <c r="A147" s="2" t="n">
        <v>111.261088589</v>
      </c>
      <c r="B147" s="2" t="n">
        <v>627.310527413</v>
      </c>
    </row>
    <row r="148" customFormat="false" ht="15" hidden="false" customHeight="false" outlineLevel="0" collapsed="false">
      <c r="A148" s="2" t="n">
        <v>109.339359408</v>
      </c>
      <c r="B148" s="2" t="n">
        <v>627.267502943</v>
      </c>
    </row>
    <row r="149" customFormat="false" ht="15" hidden="false" customHeight="false" outlineLevel="0" collapsed="false">
      <c r="A149" s="2" t="n">
        <v>103.759372941</v>
      </c>
      <c r="B149" s="2" t="n">
        <v>622.622001594</v>
      </c>
    </row>
    <row r="150" customFormat="false" ht="15" hidden="false" customHeight="false" outlineLevel="0" collapsed="false">
      <c r="A150" s="2" t="n">
        <v>102.508780939</v>
      </c>
      <c r="B150" s="2" t="n">
        <v>621.054576706</v>
      </c>
    </row>
    <row r="151" customFormat="false" ht="15" hidden="false" customHeight="false" outlineLevel="0" collapsed="false">
      <c r="A151" s="2" t="n">
        <v>102.88949288</v>
      </c>
      <c r="B151" s="2" t="n">
        <v>619.5285419</v>
      </c>
    </row>
    <row r="152" customFormat="false" ht="15" hidden="false" customHeight="false" outlineLevel="0" collapsed="false">
      <c r="A152" s="2" t="n">
        <v>102.069098606</v>
      </c>
      <c r="B152" s="2" t="n">
        <v>619.275852025</v>
      </c>
    </row>
    <row r="153" customFormat="false" ht="15" hidden="false" customHeight="false" outlineLevel="0" collapsed="false">
      <c r="A153" s="2" t="n">
        <v>99.6049756694</v>
      </c>
      <c r="B153" s="2" t="n">
        <v>616.475336618</v>
      </c>
    </row>
    <row r="154" customFormat="false" ht="15" hidden="false" customHeight="false" outlineLevel="0" collapsed="false">
      <c r="A154" s="2" t="n">
        <v>98.4938177046</v>
      </c>
      <c r="B154" s="2" t="n">
        <v>615.945026667</v>
      </c>
    </row>
    <row r="155" customFormat="false" ht="15" hidden="false" customHeight="false" outlineLevel="0" collapsed="false">
      <c r="A155" s="2" t="n">
        <v>97.1031930841</v>
      </c>
      <c r="B155" s="2" t="n">
        <v>615.033996525</v>
      </c>
    </row>
    <row r="156" customFormat="false" ht="15" hidden="false" customHeight="false" outlineLevel="0" collapsed="false">
      <c r="A156" s="2" t="n">
        <v>96.9903659916</v>
      </c>
      <c r="B156" s="2" t="n">
        <v>614.979869766</v>
      </c>
    </row>
    <row r="157" customFormat="false" ht="15" hidden="false" customHeight="false" outlineLevel="0" collapsed="false">
      <c r="A157" s="2" t="n">
        <v>96.5457825436</v>
      </c>
      <c r="B157" s="2" t="n">
        <v>614.213113763</v>
      </c>
    </row>
    <row r="158" customFormat="false" ht="15" hidden="false" customHeight="false" outlineLevel="0" collapsed="false">
      <c r="A158" s="2" t="n">
        <v>95.1292920062</v>
      </c>
      <c r="B158" s="2" t="n">
        <v>613.581220314</v>
      </c>
    </row>
    <row r="159" customFormat="false" ht="15" hidden="false" customHeight="false" outlineLevel="0" collapsed="false">
      <c r="A159" s="2" t="n">
        <v>94.1784867987</v>
      </c>
      <c r="B159" s="2" t="n">
        <v>612.782055182</v>
      </c>
    </row>
    <row r="160" customFormat="false" ht="15" hidden="false" customHeight="false" outlineLevel="0" collapsed="false">
      <c r="A160" s="2" t="n">
        <v>93.7868371576</v>
      </c>
      <c r="B160" s="2" t="n">
        <v>612.567072742</v>
      </c>
    </row>
    <row r="161" customFormat="false" ht="15" hidden="false" customHeight="false" outlineLevel="0" collapsed="false">
      <c r="A161" s="2" t="n">
        <v>93.6975742886</v>
      </c>
      <c r="B161" s="2" t="n">
        <v>612.461749333</v>
      </c>
    </row>
    <row r="162" customFormat="false" ht="15" hidden="false" customHeight="false" outlineLevel="0" collapsed="false">
      <c r="A162" s="2" t="n">
        <v>91.9455011213</v>
      </c>
      <c r="B162" s="2" t="n">
        <v>611.300968179</v>
      </c>
    </row>
    <row r="163" customFormat="false" ht="15" hidden="false" customHeight="false" outlineLevel="0" collapsed="false">
      <c r="A163" s="2" t="n">
        <v>91.1893401009</v>
      </c>
      <c r="B163" s="2" t="n">
        <v>611.027922045</v>
      </c>
    </row>
    <row r="164" customFormat="false" ht="15" hidden="false" customHeight="false" outlineLevel="0" collapsed="false">
      <c r="A164" s="2" t="n">
        <v>90.4873927017</v>
      </c>
      <c r="B164" s="2" t="n">
        <v>610.267697373</v>
      </c>
    </row>
    <row r="165" customFormat="false" ht="15" hidden="false" customHeight="false" outlineLevel="0" collapsed="false">
      <c r="A165" s="2" t="n">
        <v>88.5912219579</v>
      </c>
      <c r="B165" s="2" t="n">
        <v>609.350841794</v>
      </c>
    </row>
    <row r="166" customFormat="false" ht="15" hidden="false" customHeight="false" outlineLevel="0" collapsed="false">
      <c r="A166" s="2" t="n">
        <v>87.6545636831</v>
      </c>
      <c r="B166" s="2" t="n">
        <v>609.066903085</v>
      </c>
    </row>
    <row r="167" customFormat="false" ht="15" hidden="false" customHeight="false" outlineLevel="0" collapsed="false">
      <c r="A167" s="2" t="n">
        <v>87.0477618266</v>
      </c>
      <c r="B167" s="2" t="n">
        <v>608.46724393</v>
      </c>
    </row>
    <row r="168" customFormat="false" ht="15" hidden="false" customHeight="false" outlineLevel="0" collapsed="false">
      <c r="A168" s="2" t="n">
        <v>86.9506019186</v>
      </c>
      <c r="B168" s="2" t="n">
        <v>608.401395438</v>
      </c>
    </row>
    <row r="169" customFormat="false" ht="15" hidden="false" customHeight="false" outlineLevel="0" collapsed="false">
      <c r="A169" s="2" t="n">
        <v>84.8974648535</v>
      </c>
      <c r="B169" s="2" t="n">
        <v>607.49618243</v>
      </c>
    </row>
    <row r="170" customFormat="false" ht="15" hidden="false" customHeight="false" outlineLevel="0" collapsed="false">
      <c r="A170" s="2" t="n">
        <v>85.1137677306</v>
      </c>
      <c r="B170" s="2" t="n">
        <v>607.053589745</v>
      </c>
    </row>
    <row r="171" customFormat="false" ht="15" hidden="false" customHeight="false" outlineLevel="0" collapsed="false">
      <c r="A171" s="2" t="n">
        <v>84.1131471791</v>
      </c>
      <c r="B171" s="2" t="n">
        <v>606.925419559</v>
      </c>
    </row>
    <row r="172" customFormat="false" ht="15" hidden="false" customHeight="false" outlineLevel="0" collapsed="false">
      <c r="A172" s="2" t="n">
        <v>83.1341905456</v>
      </c>
      <c r="B172" s="2" t="n">
        <v>606.49757614</v>
      </c>
    </row>
    <row r="173" customFormat="false" ht="15" hidden="false" customHeight="false" outlineLevel="0" collapsed="false">
      <c r="A173" s="2" t="n">
        <v>82.3961925441</v>
      </c>
      <c r="B173" s="2" t="n">
        <v>606.143392696</v>
      </c>
    </row>
    <row r="174" customFormat="false" ht="15" hidden="false" customHeight="false" outlineLevel="0" collapsed="false">
      <c r="A174" s="2" t="n">
        <v>81.4631142879</v>
      </c>
      <c r="B174" s="2" t="n">
        <v>605.899736446</v>
      </c>
    </row>
    <row r="175" customFormat="false" ht="15" hidden="false" customHeight="false" outlineLevel="0" collapsed="false">
      <c r="A175" s="2" t="n">
        <v>80.4307801558</v>
      </c>
      <c r="B175" s="2" t="n">
        <v>605.714369626</v>
      </c>
    </row>
    <row r="176" customFormat="false" ht="15" hidden="false" customHeight="false" outlineLevel="0" collapsed="false">
      <c r="A176" s="2" t="n">
        <v>80.9893659593</v>
      </c>
      <c r="B176" s="2" t="n">
        <v>605.501426461</v>
      </c>
    </row>
    <row r="177" customFormat="false" ht="15" hidden="false" customHeight="false" outlineLevel="0" collapsed="false">
      <c r="A177" s="2" t="n">
        <v>78.4140457139</v>
      </c>
      <c r="B177" s="2" t="n">
        <v>604.726205795</v>
      </c>
    </row>
    <row r="178" customFormat="false" ht="15" hidden="false" customHeight="false" outlineLevel="0" collapsed="false">
      <c r="A178" s="2" t="n">
        <v>78.3927555354</v>
      </c>
      <c r="B178" s="2" t="n">
        <v>604.723934433</v>
      </c>
    </row>
    <row r="179" customFormat="false" ht="15" hidden="false" customHeight="false" outlineLevel="0" collapsed="false">
      <c r="A179" s="2" t="n">
        <v>77.178171154</v>
      </c>
      <c r="B179" s="2" t="n">
        <v>604.148805575</v>
      </c>
    </row>
    <row r="180" customFormat="false" ht="15" hidden="false" customHeight="false" outlineLevel="0" collapsed="false">
      <c r="A180" s="2" t="n">
        <v>76.4972644767</v>
      </c>
      <c r="B180" s="2" t="n">
        <v>603.857869833</v>
      </c>
    </row>
    <row r="181" customFormat="false" ht="15" hidden="false" customHeight="false" outlineLevel="0" collapsed="false">
      <c r="A181" s="2" t="n">
        <v>74.4031735553</v>
      </c>
      <c r="B181" s="2" t="n">
        <v>602.948954408</v>
      </c>
    </row>
    <row r="182" customFormat="false" ht="15" hidden="false" customHeight="false" outlineLevel="0" collapsed="false">
      <c r="A182" s="2" t="n">
        <v>72.3423196639</v>
      </c>
      <c r="B182" s="2" t="n">
        <v>600.955379433</v>
      </c>
    </row>
    <row r="183" customFormat="false" ht="15" hidden="false" customHeight="false" outlineLevel="0" collapsed="false">
      <c r="A183" s="2" t="n">
        <v>69.0036181729</v>
      </c>
      <c r="B183" s="2" t="n">
        <v>599.707657272</v>
      </c>
    </row>
    <row r="184" customFormat="false" ht="15" hidden="false" customHeight="false" outlineLevel="0" collapsed="false">
      <c r="A184" s="2" t="n">
        <v>67.1663251846</v>
      </c>
      <c r="B184" s="2" t="n">
        <v>599.215026574</v>
      </c>
    </row>
    <row r="185" customFormat="false" ht="15" hidden="false" customHeight="false" outlineLevel="0" collapsed="false">
      <c r="A185" s="2" t="n">
        <v>64.8429272595</v>
      </c>
      <c r="B185" s="2" t="n">
        <v>596.956955017</v>
      </c>
    </row>
    <row r="186" customFormat="false" ht="15" hidden="false" customHeight="false" outlineLevel="0" collapsed="false">
      <c r="A186" s="2" t="n">
        <v>64.308848732</v>
      </c>
      <c r="B186" s="2" t="n">
        <v>596.799737891</v>
      </c>
    </row>
    <row r="187" customFormat="false" ht="15" hidden="false" customHeight="false" outlineLevel="0" collapsed="false">
      <c r="A187" s="2" t="n">
        <v>62.5682836058</v>
      </c>
      <c r="B187" s="2" t="n">
        <v>595.867913586</v>
      </c>
    </row>
    <row r="188" customFormat="false" ht="15" hidden="false" customHeight="false" outlineLevel="0" collapsed="false">
      <c r="A188" s="2" t="n">
        <v>62.2149669391</v>
      </c>
      <c r="B188" s="2" t="n">
        <v>595.68424467</v>
      </c>
    </row>
    <row r="189" customFormat="false" ht="15" hidden="false" customHeight="false" outlineLevel="0" collapsed="false">
      <c r="A189" s="2" t="n">
        <v>62.0526517475</v>
      </c>
      <c r="B189" s="2" t="n">
        <v>595.515302358</v>
      </c>
    </row>
    <row r="190" customFormat="false" ht="15" hidden="false" customHeight="false" outlineLevel="0" collapsed="false">
      <c r="A190" s="2" t="n">
        <v>59.1348642233</v>
      </c>
      <c r="B190" s="2" t="n">
        <v>593.828495892</v>
      </c>
    </row>
    <row r="191" customFormat="false" ht="15" hidden="false" customHeight="false" outlineLevel="0" collapsed="false">
      <c r="A191" s="2" t="n">
        <v>55.9768955215</v>
      </c>
      <c r="B191" s="2" t="n">
        <v>592.239285674</v>
      </c>
    </row>
    <row r="192" customFormat="false" ht="15" hidden="false" customHeight="false" outlineLevel="0" collapsed="false">
      <c r="A192" s="2" t="n">
        <v>56.6188450621</v>
      </c>
      <c r="B192" s="2" t="n">
        <v>592.090631812</v>
      </c>
    </row>
    <row r="193" customFormat="false" ht="15" hidden="false" customHeight="false" outlineLevel="0" collapsed="false">
      <c r="A193" s="2" t="n">
        <v>54.9373520133</v>
      </c>
      <c r="B193" s="2" t="n">
        <v>591.363758168</v>
      </c>
    </row>
    <row r="194" customFormat="false" ht="15" hidden="false" customHeight="false" outlineLevel="0" collapsed="false">
      <c r="A194" s="2" t="n">
        <v>52.848359291</v>
      </c>
      <c r="B194" s="2" t="n">
        <v>590.735470611</v>
      </c>
    </row>
    <row r="195" customFormat="false" ht="15" hidden="false" customHeight="false" outlineLevel="0" collapsed="false">
      <c r="A195" s="2" t="n">
        <v>50.2266046062</v>
      </c>
      <c r="B195" s="2" t="n">
        <v>589.817690853</v>
      </c>
    </row>
    <row r="196" customFormat="false" ht="15" hidden="false" customHeight="false" outlineLevel="0" collapsed="false">
      <c r="A196" s="2" t="n">
        <v>50.7296314824</v>
      </c>
      <c r="B196" s="2" t="n">
        <v>589.715943311</v>
      </c>
    </row>
    <row r="197" customFormat="false" ht="15" hidden="false" customHeight="false" outlineLevel="0" collapsed="false">
      <c r="A197" s="2" t="n">
        <v>49.9227002687</v>
      </c>
      <c r="B197" s="2" t="n">
        <v>589.633543671</v>
      </c>
    </row>
    <row r="198" customFormat="false" ht="15" hidden="false" customHeight="false" outlineLevel="0" collapsed="false">
      <c r="A198" s="2" t="n">
        <v>49.7702289461</v>
      </c>
      <c r="B198" s="2" t="n">
        <v>589.53645042</v>
      </c>
    </row>
    <row r="199" customFormat="false" ht="15" hidden="false" customHeight="false" outlineLevel="0" collapsed="false">
      <c r="A199" s="2" t="n">
        <v>48.1174872873</v>
      </c>
      <c r="B199" s="2" t="n">
        <v>588.822865601</v>
      </c>
    </row>
    <row r="200" customFormat="false" ht="15" hidden="false" customHeight="false" outlineLevel="0" collapsed="false">
      <c r="A200" s="2" t="n">
        <v>47.8769942786</v>
      </c>
      <c r="B200" s="2" t="n">
        <v>588.705154208</v>
      </c>
    </row>
    <row r="201" customFormat="false" ht="15" hidden="false" customHeight="false" outlineLevel="0" collapsed="false">
      <c r="A201" s="2" t="n">
        <v>46.173332607</v>
      </c>
      <c r="B201" s="2" t="n">
        <v>587.801671479</v>
      </c>
    </row>
    <row r="202" customFormat="false" ht="15" hidden="false" customHeight="false" outlineLevel="0" collapsed="false">
      <c r="A202" s="2" t="n">
        <v>44.619164989</v>
      </c>
      <c r="B202" s="2" t="n">
        <v>586.785881922</v>
      </c>
    </row>
    <row r="203" customFormat="false" ht="15" hidden="false" customHeight="false" outlineLevel="0" collapsed="false">
      <c r="A203" s="2" t="n">
        <v>43.3573158626</v>
      </c>
      <c r="B203" s="2" t="n">
        <v>586.400797893</v>
      </c>
    </row>
    <row r="204" customFormat="false" ht="15" hidden="false" customHeight="false" outlineLevel="0" collapsed="false">
      <c r="A204" s="2" t="n">
        <v>41.120113393</v>
      </c>
      <c r="B204" s="2" t="n">
        <v>585.767457123</v>
      </c>
    </row>
    <row r="205" customFormat="false" ht="15" hidden="false" customHeight="false" outlineLevel="0" collapsed="false">
      <c r="A205" s="2" t="n">
        <v>37.9753653191</v>
      </c>
      <c r="B205" s="2" t="n">
        <v>585.055691582</v>
      </c>
    </row>
    <row r="206" customFormat="false" ht="15" hidden="false" customHeight="false" outlineLevel="0" collapsed="false">
      <c r="A206" s="2" t="n">
        <v>37.8139227134</v>
      </c>
      <c r="B206" s="2" t="n">
        <v>585.006874292</v>
      </c>
    </row>
    <row r="207" customFormat="false" ht="15" hidden="false" customHeight="false" outlineLevel="0" collapsed="false">
      <c r="A207" s="2" t="n">
        <v>34.0637092809</v>
      </c>
      <c r="B207" s="2" t="n">
        <v>584.450134584</v>
      </c>
    </row>
    <row r="208" customFormat="false" ht="15" hidden="false" customHeight="false" outlineLevel="0" collapsed="false">
      <c r="A208" s="2" t="n">
        <v>33.9701166943</v>
      </c>
      <c r="B208" s="2" t="n">
        <v>584.422959223</v>
      </c>
    </row>
    <row r="209" customFormat="false" ht="15" hidden="false" customHeight="false" outlineLevel="0" collapsed="false">
      <c r="A209" s="2" t="n">
        <v>33.6936693368</v>
      </c>
      <c r="B209" s="2" t="n">
        <v>584.194958598</v>
      </c>
    </row>
    <row r="210" customFormat="false" ht="15" hidden="false" customHeight="false" outlineLevel="0" collapsed="false">
      <c r="A210" s="2" t="n">
        <v>33.1460919565</v>
      </c>
      <c r="B210" s="2" t="n">
        <v>583.996105809</v>
      </c>
    </row>
    <row r="211" customFormat="false" ht="15" hidden="false" customHeight="false" outlineLevel="0" collapsed="false">
      <c r="A211" s="2" t="n">
        <v>32.8072507121</v>
      </c>
      <c r="B211" s="2" t="n">
        <v>583.98162443</v>
      </c>
    </row>
    <row r="212" customFormat="false" ht="15" hidden="false" customHeight="false" outlineLevel="0" collapsed="false">
      <c r="A212" s="2" t="n">
        <v>30.7073415044</v>
      </c>
      <c r="B212" s="2" t="n">
        <v>583.388184809</v>
      </c>
    </row>
    <row r="213" customFormat="false" ht="15" hidden="false" customHeight="false" outlineLevel="0" collapsed="false">
      <c r="A213" s="2" t="n">
        <v>28.7670130789</v>
      </c>
      <c r="B213" s="2" t="n">
        <v>582.071139928</v>
      </c>
    </row>
    <row r="214" customFormat="false" ht="15" hidden="false" customHeight="false" outlineLevel="0" collapsed="false">
      <c r="A214" s="2" t="n">
        <v>25.1294418386</v>
      </c>
      <c r="B214" s="2" t="n">
        <v>580.88252113</v>
      </c>
    </row>
    <row r="215" customFormat="false" ht="15" hidden="false" customHeight="false" outlineLevel="0" collapsed="false">
      <c r="A215" s="2" t="n">
        <v>25.3369210003</v>
      </c>
      <c r="B215" s="2" t="n">
        <v>580.795437447</v>
      </c>
    </row>
    <row r="216" customFormat="false" ht="15" hidden="false" customHeight="false" outlineLevel="0" collapsed="false">
      <c r="A216" s="2" t="n">
        <v>24.5588099581</v>
      </c>
      <c r="B216" s="2" t="n">
        <v>580.76478538</v>
      </c>
    </row>
    <row r="217" customFormat="false" ht="15" hidden="false" customHeight="false" outlineLevel="0" collapsed="false">
      <c r="A217" s="2" t="n">
        <v>24.7415464064</v>
      </c>
      <c r="B217" s="2" t="n">
        <v>580.735099453</v>
      </c>
    </row>
    <row r="218" customFormat="false" ht="15" hidden="false" customHeight="false" outlineLevel="0" collapsed="false">
      <c r="A218" s="2" t="n">
        <v>22.6305574006</v>
      </c>
      <c r="B218" s="2" t="n">
        <v>580.485696116</v>
      </c>
    </row>
    <row r="219" customFormat="false" ht="15" hidden="false" customHeight="false" outlineLevel="0" collapsed="false">
      <c r="A219" s="2" t="n">
        <v>19.9681924323</v>
      </c>
      <c r="B219" s="2" t="n">
        <v>579.859250057</v>
      </c>
    </row>
    <row r="220" customFormat="false" ht="15" hidden="false" customHeight="false" outlineLevel="0" collapsed="false">
      <c r="A220" s="2" t="n">
        <v>19.459116999</v>
      </c>
      <c r="B220" s="2" t="n">
        <v>579.733025035</v>
      </c>
    </row>
    <row r="221" customFormat="false" ht="15" hidden="false" customHeight="false" outlineLevel="0" collapsed="false">
      <c r="A221" s="2" t="n">
        <v>17.7628259116</v>
      </c>
      <c r="B221" s="2" t="n">
        <v>579.443094328</v>
      </c>
    </row>
    <row r="222" customFormat="false" ht="15" hidden="false" customHeight="false" outlineLevel="0" collapsed="false">
      <c r="A222" s="2" t="n">
        <v>17.2647487719</v>
      </c>
      <c r="B222" s="2" t="n">
        <v>579.416123573</v>
      </c>
    </row>
    <row r="223" customFormat="false" ht="15" hidden="false" customHeight="false" outlineLevel="0" collapsed="false">
      <c r="A223" s="2" t="n">
        <v>16.6278260222</v>
      </c>
      <c r="B223" s="2" t="n">
        <v>579.243768751</v>
      </c>
    </row>
    <row r="224" customFormat="false" ht="15" hidden="false" customHeight="false" outlineLevel="0" collapsed="false">
      <c r="A224" s="2" t="n">
        <v>13.9083535445</v>
      </c>
      <c r="B224" s="2" t="n">
        <v>578.74429889</v>
      </c>
    </row>
    <row r="225" customFormat="false" ht="15" hidden="false" customHeight="false" outlineLevel="0" collapsed="false">
      <c r="A225" s="2" t="n">
        <v>13.6365995367</v>
      </c>
      <c r="B225" s="2" t="n">
        <v>578.740069835</v>
      </c>
    </row>
    <row r="226" customFormat="false" ht="15" hidden="false" customHeight="false" outlineLevel="0" collapsed="false">
      <c r="A226" s="2" t="n">
        <v>13.3466895393</v>
      </c>
      <c r="B226" s="2" t="n">
        <v>578.686044424</v>
      </c>
    </row>
    <row r="227" customFormat="false" ht="15" hidden="false" customHeight="false" outlineLevel="0" collapsed="false">
      <c r="A227" s="2" t="n">
        <v>11.0751534589</v>
      </c>
      <c r="B227" s="2" t="n">
        <v>578.464086662</v>
      </c>
    </row>
    <row r="228" customFormat="false" ht="15" hidden="false" customHeight="false" outlineLevel="0" collapsed="false">
      <c r="A228" s="2" t="n">
        <v>9.65783576324</v>
      </c>
      <c r="B228" s="2" t="n">
        <v>578.339219914</v>
      </c>
    </row>
    <row r="229" customFormat="false" ht="15" hidden="false" customHeight="false" outlineLevel="0" collapsed="false">
      <c r="A229" s="2" t="n">
        <v>8.57759971852</v>
      </c>
      <c r="B229" s="2" t="n">
        <v>578.072032728</v>
      </c>
    </row>
    <row r="230" customFormat="false" ht="15" hidden="false" customHeight="false" outlineLevel="0" collapsed="false">
      <c r="A230" s="2" t="n">
        <v>6.92623972713</v>
      </c>
      <c r="B230" s="2" t="n">
        <v>577.988277432</v>
      </c>
    </row>
    <row r="231" customFormat="false" ht="15" hidden="false" customHeight="false" outlineLevel="0" collapsed="false">
      <c r="A231" s="2" t="n">
        <v>5.88015292818</v>
      </c>
      <c r="B231" s="2" t="n">
        <v>577.821224119</v>
      </c>
    </row>
    <row r="232" customFormat="false" ht="15" hidden="false" customHeight="false" outlineLevel="0" collapsed="false">
      <c r="A232" s="2" t="n">
        <v>5.01548562656</v>
      </c>
      <c r="B232" s="2" t="n">
        <v>577.602435167</v>
      </c>
    </row>
    <row r="233" customFormat="false" ht="15" hidden="false" customHeight="false" outlineLevel="0" collapsed="false">
      <c r="A233" s="2" t="n">
        <v>2.76981350468</v>
      </c>
      <c r="B233" s="2" t="n">
        <v>577.467509518</v>
      </c>
    </row>
    <row r="234" customFormat="false" ht="15" hidden="false" customHeight="false" outlineLevel="0" collapsed="false">
      <c r="A234" s="2" t="n">
        <v>0</v>
      </c>
      <c r="B234" s="2" t="n">
        <v>577.172079491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2014-06-29T08:44:42Z</dcterms:created>
  <dc:creator/>
  <dc:description/>
  <dc:language>en-US</dc:language>
  <cp:lastModifiedBy>Dave</cp:lastModifiedBy>
  <dcterms:modified xsi:type="dcterms:W3CDTF">2014-06-29T08:44:42Z</dcterms:modified>
  <cp:revision>0</cp:revision>
  <dc:subject/>
  <dc:title/>
</cp:coreProperties>
</file>