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5-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<sst xmlns="http://schemas.openxmlformats.org/spreadsheetml/2006/main" count="346" uniqueCount="13">
  <si>
    <t xml:space="preserve">X</t>
  </si>
  <si>
    <t xml:space="preserve">Y</t>
  </si>
  <si>
    <t xml:space="preserve">Ozaukee till</t>
  </si>
  <si>
    <t xml:space="preserve">15-4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</si>
  <si>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</si>
  <si>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</si>
  <si>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</si>
  <si>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</si>
  <si>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</si>
  <si>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</si>
  <si>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</si>
  <si>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silt</t>
  </si>
  <si>
    <t xml:space="preserve">Oak Creek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</si>
</sst>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23966118585"/>
          <c:w val="0.81315509646058"/>
          <c:h val="0.97782760338814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15-4'!$A$2:$A$336</c:f>
              <c:numCache>
                <c:formatCode>General</c:formatCode>
                <c:ptCount val="335"/>
                <c:pt idx="0">
                  <c:v>341.487235867</c:v>
                </c:pt>
                <c:pt idx="1">
                  <c:v>350.042085164</c:v>
                </c:pt>
                <c:pt idx="2">
                  <c:v>348.08209692</c:v>
                </c:pt>
                <c:pt idx="3">
                  <c:v>342.550882226</c:v>
                </c:pt>
                <c:pt idx="4">
                  <c:v>347.497621584</c:v>
                </c:pt>
                <c:pt idx="5">
                  <c:v>342.192868655</c:v>
                </c:pt>
                <c:pt idx="6">
                  <c:v>344.947054233</c:v>
                </c:pt>
                <c:pt idx="7">
                  <c:v>345.074898478</c:v>
                </c:pt>
                <c:pt idx="8">
                  <c:v>344.950921242</c:v>
                </c:pt>
                <c:pt idx="9">
                  <c:v>351.206985025</c:v>
                </c:pt>
                <c:pt idx="10">
                  <c:v>352.617565535</c:v>
                </c:pt>
                <c:pt idx="11">
                  <c:v>354.360405391</c:v>
                </c:pt>
                <c:pt idx="12">
                  <c:v>344.970689675</c:v>
                </c:pt>
                <c:pt idx="13">
                  <c:v>355.168317046</c:v>
                </c:pt>
                <c:pt idx="14">
                  <c:v>340.272852966</c:v>
                </c:pt>
                <c:pt idx="15">
                  <c:v>339.458206055</c:v>
                </c:pt>
                <c:pt idx="16">
                  <c:v>334.824161485</c:v>
                </c:pt>
                <c:pt idx="17">
                  <c:v>335.005665277</c:v>
                </c:pt>
                <c:pt idx="18">
                  <c:v>337.999593684</c:v>
                </c:pt>
                <c:pt idx="19">
                  <c:v>357.529710367</c:v>
                </c:pt>
                <c:pt idx="20">
                  <c:v>357.731045902</c:v>
                </c:pt>
                <c:pt idx="21">
                  <c:v>334.462596417</c:v>
                </c:pt>
                <c:pt idx="22">
                  <c:v>358.610659427</c:v>
                </c:pt>
                <c:pt idx="23">
                  <c:v>336.753982788</c:v>
                </c:pt>
                <c:pt idx="24">
                  <c:v>360.336659738</c:v>
                </c:pt>
                <c:pt idx="25">
                  <c:v>333.077086803</c:v>
                </c:pt>
                <c:pt idx="26">
                  <c:v>362.883149982</c:v>
                </c:pt>
                <c:pt idx="27">
                  <c:v>363.822936527</c:v>
                </c:pt>
                <c:pt idx="28">
                  <c:v>360.722419301</c:v>
                </c:pt>
                <c:pt idx="29">
                  <c:v>368.570326838</c:v>
                </c:pt>
                <c:pt idx="30">
                  <c:v>331.006909223</c:v>
                </c:pt>
                <c:pt idx="31">
                  <c:v>365.47122911</c:v>
                </c:pt>
                <c:pt idx="32">
                  <c:v>331.675615585</c:v>
                </c:pt>
                <c:pt idx="33">
                  <c:v>367.01357894</c:v>
                </c:pt>
                <c:pt idx="34">
                  <c:v>328.708420416</c:v>
                </c:pt>
                <c:pt idx="35">
                  <c:v>329.507094026</c:v>
                </c:pt>
                <c:pt idx="36">
                  <c:v>368.331813724</c:v>
                </c:pt>
                <c:pt idx="37">
                  <c:v>328.387320253</c:v>
                </c:pt>
                <c:pt idx="38">
                  <c:v>368.081482607</c:v>
                </c:pt>
                <c:pt idx="39">
                  <c:v>326.478005725</c:v>
                </c:pt>
                <c:pt idx="40">
                  <c:v>325.934314654</c:v>
                </c:pt>
                <c:pt idx="41">
                  <c:v>325.033251932</c:v>
                </c:pt>
                <c:pt idx="42">
                  <c:v>324.632810869</c:v>
                </c:pt>
                <c:pt idx="43">
                  <c:v>322.723152451</c:v>
                </c:pt>
                <c:pt idx="44">
                  <c:v>321.871167614</c:v>
                </c:pt>
                <c:pt idx="45">
                  <c:v>323.322470587</c:v>
                </c:pt>
                <c:pt idx="46">
                  <c:v>322.277776603</c:v>
                </c:pt>
                <c:pt idx="47">
                  <c:v>319.64258541</c:v>
                </c:pt>
                <c:pt idx="48">
                  <c:v>318.636173459</c:v>
                </c:pt>
                <c:pt idx="49">
                  <c:v>320.468726963</c:v>
                </c:pt>
                <c:pt idx="50">
                  <c:v>317.083644854</c:v>
                </c:pt>
                <c:pt idx="51">
                  <c:v>316.581720286</c:v>
                </c:pt>
                <c:pt idx="52">
                  <c:v>315.493667422</c:v>
                </c:pt>
                <c:pt idx="53">
                  <c:v>315.382299064</c:v>
                </c:pt>
                <c:pt idx="54">
                  <c:v>314.503876287</c:v>
                </c:pt>
                <c:pt idx="55">
                  <c:v>314.462624118</c:v>
                </c:pt>
                <c:pt idx="56">
                  <c:v>312.169192377</c:v>
                </c:pt>
                <c:pt idx="57">
                  <c:v>314.342939434</c:v>
                </c:pt>
                <c:pt idx="58">
                  <c:v>318.056997807</c:v>
                </c:pt>
                <c:pt idx="59">
                  <c:v>311.512113756</c:v>
                </c:pt>
                <c:pt idx="60">
                  <c:v>312.702434978</c:v>
                </c:pt>
                <c:pt idx="61">
                  <c:v>308.850900342</c:v>
                </c:pt>
                <c:pt idx="62">
                  <c:v>310.150354095</c:v>
                </c:pt>
                <c:pt idx="63">
                  <c:v>310.248338727</c:v>
                </c:pt>
                <c:pt idx="64">
                  <c:v>305.761442599</c:v>
                </c:pt>
                <c:pt idx="65">
                  <c:v>305.066612337</c:v>
                </c:pt>
                <c:pt idx="66">
                  <c:v>302.51258092</c:v>
                </c:pt>
                <c:pt idx="67">
                  <c:v>302.434632975</c:v>
                </c:pt>
                <c:pt idx="68">
                  <c:v>288.965154434</c:v>
                </c:pt>
                <c:pt idx="69">
                  <c:v>302.070459073</c:v>
                </c:pt>
                <c:pt idx="70">
                  <c:v>288.650428057</c:v>
                </c:pt>
                <c:pt idx="71">
                  <c:v>304.132065334</c:v>
                </c:pt>
                <c:pt idx="72">
                  <c:v>299.83416174</c:v>
                </c:pt>
                <c:pt idx="73">
                  <c:v>298.206337142</c:v>
                </c:pt>
                <c:pt idx="74">
                  <c:v>297.051712225</c:v>
                </c:pt>
                <c:pt idx="75">
                  <c:v>297.803688441</c:v>
                </c:pt>
                <c:pt idx="76">
                  <c:v>294.317866146</c:v>
                </c:pt>
                <c:pt idx="77">
                  <c:v>293.510722388</c:v>
                </c:pt>
                <c:pt idx="78">
                  <c:v>285.406680741</c:v>
                </c:pt>
                <c:pt idx="79">
                  <c:v>286.093473659</c:v>
                </c:pt>
                <c:pt idx="80">
                  <c:v>281.663185671</c:v>
                </c:pt>
                <c:pt idx="81">
                  <c:v>283.51855362</c:v>
                </c:pt>
                <c:pt idx="82">
                  <c:v>283.915886342</c:v>
                </c:pt>
                <c:pt idx="83">
                  <c:v>295.493821768</c:v>
                </c:pt>
                <c:pt idx="84">
                  <c:v>286.645019981</c:v>
                </c:pt>
                <c:pt idx="85">
                  <c:v>286.175272513</c:v>
                </c:pt>
                <c:pt idx="86">
                  <c:v>278.47376281</c:v>
                </c:pt>
                <c:pt idx="87">
                  <c:v>279.727398808</c:v>
                </c:pt>
                <c:pt idx="88">
                  <c:v>276.036453168</c:v>
                </c:pt>
                <c:pt idx="89">
                  <c:v>276.733000387</c:v>
                </c:pt>
                <c:pt idx="90">
                  <c:v>271.740412178</c:v>
                </c:pt>
                <c:pt idx="91">
                  <c:v>271.695990813</c:v>
                </c:pt>
                <c:pt idx="92">
                  <c:v>271.710207388</c:v>
                </c:pt>
                <c:pt idx="93">
                  <c:v>271.581241045</c:v>
                </c:pt>
                <c:pt idx="94">
                  <c:v>269.796036786</c:v>
                </c:pt>
                <c:pt idx="95">
                  <c:v>269.618921503</c:v>
                </c:pt>
                <c:pt idx="96">
                  <c:v>265.768215671</c:v>
                </c:pt>
                <c:pt idx="97">
                  <c:v>266.298595838</c:v>
                </c:pt>
                <c:pt idx="98">
                  <c:v>264.725808194</c:v>
                </c:pt>
                <c:pt idx="99">
                  <c:v>263.107833486</c:v>
                </c:pt>
                <c:pt idx="100">
                  <c:v>262.740404414</c:v>
                </c:pt>
                <c:pt idx="101">
                  <c:v>260.765984445</c:v>
                </c:pt>
                <c:pt idx="102">
                  <c:v>256.210116587</c:v>
                </c:pt>
                <c:pt idx="103">
                  <c:v>255.733348415</c:v>
                </c:pt>
                <c:pt idx="104">
                  <c:v>255.441921176</c:v>
                </c:pt>
                <c:pt idx="105">
                  <c:v>255.066935556</c:v>
                </c:pt>
                <c:pt idx="106">
                  <c:v>255.582121057</c:v>
                </c:pt>
                <c:pt idx="107">
                  <c:v>250.661133379</c:v>
                </c:pt>
                <c:pt idx="108">
                  <c:v>251.822692676</c:v>
                </c:pt>
                <c:pt idx="109">
                  <c:v>247.956686543</c:v>
                </c:pt>
                <c:pt idx="110">
                  <c:v>247.086479029</c:v>
                </c:pt>
                <c:pt idx="111">
                  <c:v>244.473244696</c:v>
                </c:pt>
                <c:pt idx="112">
                  <c:v>242.593180105</c:v>
                </c:pt>
                <c:pt idx="113">
                  <c:v>241.358968895</c:v>
                </c:pt>
                <c:pt idx="114">
                  <c:v>240.373648693</c:v>
                </c:pt>
                <c:pt idx="115">
                  <c:v>238.855925496</c:v>
                </c:pt>
                <c:pt idx="116">
                  <c:v>238.66617516</c:v>
                </c:pt>
                <c:pt idx="117">
                  <c:v>238.079913541</c:v>
                </c:pt>
                <c:pt idx="118">
                  <c:v>236.193407165</c:v>
                </c:pt>
                <c:pt idx="119">
                  <c:v>235.38502023</c:v>
                </c:pt>
                <c:pt idx="120">
                  <c:v>233.777823009</c:v>
                </c:pt>
                <c:pt idx="121">
                  <c:v>233.334149012</c:v>
                </c:pt>
                <c:pt idx="122">
                  <c:v>231.581293809</c:v>
                </c:pt>
                <c:pt idx="123">
                  <c:v>231.302469238</c:v>
                </c:pt>
                <c:pt idx="124">
                  <c:v>229.370814994</c:v>
                </c:pt>
                <c:pt idx="125">
                  <c:v>228.874814462</c:v>
                </c:pt>
                <c:pt idx="126">
                  <c:v>228.225425829</c:v>
                </c:pt>
                <c:pt idx="127">
                  <c:v>227.17473058</c:v>
                </c:pt>
                <c:pt idx="128">
                  <c:v>226.354889347</c:v>
                </c:pt>
                <c:pt idx="129">
                  <c:v>225.833342741</c:v>
                </c:pt>
                <c:pt idx="130">
                  <c:v>224.424200889</c:v>
                </c:pt>
                <c:pt idx="131">
                  <c:v>223.281697159</c:v>
                </c:pt>
                <c:pt idx="132">
                  <c:v>221.95637653</c:v>
                </c:pt>
                <c:pt idx="133">
                  <c:v>222.410202162</c:v>
                </c:pt>
                <c:pt idx="134">
                  <c:v>218.800131179</c:v>
                </c:pt>
                <c:pt idx="135">
                  <c:v>217.715316592</c:v>
                </c:pt>
                <c:pt idx="136">
                  <c:v>217.445246838</c:v>
                </c:pt>
                <c:pt idx="137">
                  <c:v>217.36109943</c:v>
                </c:pt>
                <c:pt idx="138">
                  <c:v>214.890949286</c:v>
                </c:pt>
                <c:pt idx="139">
                  <c:v>214.136625863</c:v>
                </c:pt>
                <c:pt idx="140">
                  <c:v>213.415358061</c:v>
                </c:pt>
                <c:pt idx="141">
                  <c:v>211.624963521</c:v>
                </c:pt>
                <c:pt idx="142">
                  <c:v>210.882819781</c:v>
                </c:pt>
                <c:pt idx="143">
                  <c:v>209.561657031</c:v>
                </c:pt>
                <c:pt idx="144">
                  <c:v>208.059330217</c:v>
                </c:pt>
                <c:pt idx="145">
                  <c:v>207.156885901</c:v>
                </c:pt>
                <c:pt idx="146">
                  <c:v>206.19292778</c:v>
                </c:pt>
                <c:pt idx="147">
                  <c:v>204.568163506</c:v>
                </c:pt>
                <c:pt idx="148">
                  <c:v>203.508681497</c:v>
                </c:pt>
                <c:pt idx="149">
                  <c:v>202.535051188</c:v>
                </c:pt>
                <c:pt idx="150">
                  <c:v>201.66893429</c:v>
                </c:pt>
                <c:pt idx="151">
                  <c:v>201.504698305</c:v>
                </c:pt>
                <c:pt idx="152">
                  <c:v>200.584461143</c:v>
                </c:pt>
                <c:pt idx="153">
                  <c:v>199.334143408</c:v>
                </c:pt>
                <c:pt idx="154">
                  <c:v>198.991667886</c:v>
                </c:pt>
                <c:pt idx="155">
                  <c:v>196.93573049</c:v>
                </c:pt>
                <c:pt idx="156">
                  <c:v>196.644875011</c:v>
                </c:pt>
                <c:pt idx="157">
                  <c:v>194.892218922</c:v>
                </c:pt>
                <c:pt idx="158">
                  <c:v>192.513784947</c:v>
                </c:pt>
                <c:pt idx="159">
                  <c:v>193.440860108</c:v>
                </c:pt>
                <c:pt idx="160">
                  <c:v>191.950792183</c:v>
                </c:pt>
                <c:pt idx="161">
                  <c:v>190.634802013</c:v>
                </c:pt>
                <c:pt idx="162">
                  <c:v>187.561387349</c:v>
                </c:pt>
                <c:pt idx="163">
                  <c:v>186.562783908</c:v>
                </c:pt>
                <c:pt idx="164">
                  <c:v>185.635651195</c:v>
                </c:pt>
                <c:pt idx="165">
                  <c:v>182.920869556</c:v>
                </c:pt>
                <c:pt idx="166">
                  <c:v>181.48789189</c:v>
                </c:pt>
                <c:pt idx="167">
                  <c:v>181.156016689</c:v>
                </c:pt>
                <c:pt idx="168">
                  <c:v>180.734729857</c:v>
                </c:pt>
                <c:pt idx="169">
                  <c:v>180.475726149</c:v>
                </c:pt>
                <c:pt idx="170">
                  <c:v>177.456894327</c:v>
                </c:pt>
                <c:pt idx="171">
                  <c:v>175.59342049</c:v>
                </c:pt>
                <c:pt idx="172">
                  <c:v>175.114385325</c:v>
                </c:pt>
                <c:pt idx="173">
                  <c:v>173.205198189</c:v>
                </c:pt>
                <c:pt idx="174">
                  <c:v>172.832701132</c:v>
                </c:pt>
                <c:pt idx="175">
                  <c:v>170.649038587</c:v>
                </c:pt>
                <c:pt idx="176">
                  <c:v>170.38653371</c:v>
                </c:pt>
                <c:pt idx="177">
                  <c:v>168.796305423</c:v>
                </c:pt>
                <c:pt idx="178">
                  <c:v>168.778493959</c:v>
                </c:pt>
                <c:pt idx="179">
                  <c:v>168.607087648</c:v>
                </c:pt>
                <c:pt idx="180">
                  <c:v>166.341069744</c:v>
                </c:pt>
                <c:pt idx="181">
                  <c:v>165.885348714</c:v>
                </c:pt>
                <c:pt idx="182">
                  <c:v>163.463969076</c:v>
                </c:pt>
                <c:pt idx="183">
                  <c:v>163.570419662</c:v>
                </c:pt>
                <c:pt idx="184">
                  <c:v>163.133517333</c:v>
                </c:pt>
                <c:pt idx="185">
                  <c:v>161.257197605</c:v>
                </c:pt>
                <c:pt idx="186">
                  <c:v>159.876567035</c:v>
                </c:pt>
                <c:pt idx="187">
                  <c:v>160.216850217</c:v>
                </c:pt>
                <c:pt idx="188">
                  <c:v>159.102325252</c:v>
                </c:pt>
                <c:pt idx="189">
                  <c:v>157.45212014</c:v>
                </c:pt>
                <c:pt idx="190">
                  <c:v>156.552960281</c:v>
                </c:pt>
                <c:pt idx="191">
                  <c:v>155.751305899</c:v>
                </c:pt>
                <c:pt idx="192">
                  <c:v>155.245094595</c:v>
                </c:pt>
                <c:pt idx="193">
                  <c:v>154.065083486</c:v>
                </c:pt>
                <c:pt idx="194">
                  <c:v>153.13894951</c:v>
                </c:pt>
                <c:pt idx="195">
                  <c:v>152.646204421</c:v>
                </c:pt>
                <c:pt idx="196">
                  <c:v>148.692419482</c:v>
                </c:pt>
                <c:pt idx="197">
                  <c:v>149.869004736</c:v>
                </c:pt>
                <c:pt idx="198">
                  <c:v>146.456683958</c:v>
                </c:pt>
                <c:pt idx="199">
                  <c:v>146.154696668</c:v>
                </c:pt>
                <c:pt idx="200">
                  <c:v>145.067903859</c:v>
                </c:pt>
                <c:pt idx="201">
                  <c:v>143.884793013</c:v>
                </c:pt>
                <c:pt idx="202">
                  <c:v>142.181487827</c:v>
                </c:pt>
                <c:pt idx="203">
                  <c:v>140.694349697</c:v>
                </c:pt>
                <c:pt idx="204">
                  <c:v>139.31694479</c:v>
                </c:pt>
                <c:pt idx="205">
                  <c:v>137.573261716</c:v>
                </c:pt>
                <c:pt idx="206">
                  <c:v>138.574470715</c:v>
                </c:pt>
                <c:pt idx="207">
                  <c:v>136.262258076</c:v>
                </c:pt>
                <c:pt idx="208">
                  <c:v>133.839189934</c:v>
                </c:pt>
                <c:pt idx="209">
                  <c:v>133.756141263</c:v>
                </c:pt>
                <c:pt idx="210">
                  <c:v>130.58118375</c:v>
                </c:pt>
                <c:pt idx="211">
                  <c:v>130.367770242</c:v>
                </c:pt>
                <c:pt idx="212">
                  <c:v>129.846455132</c:v>
                </c:pt>
                <c:pt idx="213">
                  <c:v>130.460419863</c:v>
                </c:pt>
                <c:pt idx="214">
                  <c:v>125.230217808</c:v>
                </c:pt>
                <c:pt idx="215">
                  <c:v>123.682179741</c:v>
                </c:pt>
                <c:pt idx="216">
                  <c:v>121.475520453</c:v>
                </c:pt>
                <c:pt idx="217">
                  <c:v>119.840022796</c:v>
                </c:pt>
                <c:pt idx="218">
                  <c:v>117.111083957</c:v>
                </c:pt>
                <c:pt idx="219">
                  <c:v>117.309065814</c:v>
                </c:pt>
                <c:pt idx="220">
                  <c:v>116.427032861</c:v>
                </c:pt>
                <c:pt idx="221">
                  <c:v>114.105381572</c:v>
                </c:pt>
                <c:pt idx="222">
                  <c:v>113.304120118</c:v>
                </c:pt>
                <c:pt idx="223">
                  <c:v>111.016901341</c:v>
                </c:pt>
                <c:pt idx="224">
                  <c:v>111.707281227</c:v>
                </c:pt>
                <c:pt idx="225">
                  <c:v>109.909003368</c:v>
                </c:pt>
                <c:pt idx="226">
                  <c:v>108.743279751</c:v>
                </c:pt>
                <c:pt idx="227">
                  <c:v>106.094153321</c:v>
                </c:pt>
                <c:pt idx="228">
                  <c:v>104.981051621</c:v>
                </c:pt>
                <c:pt idx="229">
                  <c:v>104.472476876</c:v>
                </c:pt>
                <c:pt idx="230">
                  <c:v>102.351383712</c:v>
                </c:pt>
                <c:pt idx="231">
                  <c:v>101.96681171</c:v>
                </c:pt>
                <c:pt idx="232">
                  <c:v>101.13835289</c:v>
                </c:pt>
                <c:pt idx="233">
                  <c:v>100.800423042</c:v>
                </c:pt>
                <c:pt idx="234">
                  <c:v>99.4173737006</c:v>
                </c:pt>
                <c:pt idx="235">
                  <c:v>99.5925303905</c:v>
                </c:pt>
                <c:pt idx="236">
                  <c:v>97.0787119369</c:v>
                </c:pt>
                <c:pt idx="237">
                  <c:v>95.3982399647</c:v>
                </c:pt>
                <c:pt idx="238">
                  <c:v>96.2809523037</c:v>
                </c:pt>
                <c:pt idx="239">
                  <c:v>94.6098899032</c:v>
                </c:pt>
                <c:pt idx="240">
                  <c:v>93.0615920893</c:v>
                </c:pt>
                <c:pt idx="241">
                  <c:v>92.1514919918</c:v>
                </c:pt>
                <c:pt idx="242">
                  <c:v>90.183081182</c:v>
                </c:pt>
                <c:pt idx="243">
                  <c:v>89.6916346506</c:v>
                </c:pt>
                <c:pt idx="244">
                  <c:v>88.8700321329</c:v>
                </c:pt>
                <c:pt idx="245">
                  <c:v>87.1529356085</c:v>
                </c:pt>
                <c:pt idx="246">
                  <c:v>79.653474699</c:v>
                </c:pt>
                <c:pt idx="247">
                  <c:v>82.2061604228</c:v>
                </c:pt>
                <c:pt idx="248">
                  <c:v>81.4805374511</c:v>
                </c:pt>
                <c:pt idx="249">
                  <c:v>85.487963163</c:v>
                </c:pt>
                <c:pt idx="250">
                  <c:v>84.5757383075</c:v>
                </c:pt>
                <c:pt idx="251">
                  <c:v>84.452138465</c:v>
                </c:pt>
                <c:pt idx="252">
                  <c:v>79.2685711648</c:v>
                </c:pt>
                <c:pt idx="253">
                  <c:v>77.387048559</c:v>
                </c:pt>
                <c:pt idx="254">
                  <c:v>76.7668290359</c:v>
                </c:pt>
                <c:pt idx="255">
                  <c:v>76.0338919666</c:v>
                </c:pt>
                <c:pt idx="256">
                  <c:v>75.1310015616</c:v>
                </c:pt>
                <c:pt idx="257">
                  <c:v>75.0551704279</c:v>
                </c:pt>
                <c:pt idx="258">
                  <c:v>73.7850190957</c:v>
                </c:pt>
                <c:pt idx="259">
                  <c:v>72.9604581894</c:v>
                </c:pt>
                <c:pt idx="260">
                  <c:v>72.7267918208</c:v>
                </c:pt>
                <c:pt idx="261">
                  <c:v>71.7389214023</c:v>
                </c:pt>
                <c:pt idx="262">
                  <c:v>70.4531020067</c:v>
                </c:pt>
                <c:pt idx="263">
                  <c:v>70.174930311</c:v>
                </c:pt>
                <c:pt idx="264">
                  <c:v>68.5186660474</c:v>
                </c:pt>
                <c:pt idx="265">
                  <c:v>68.2757834784</c:v>
                </c:pt>
                <c:pt idx="266">
                  <c:v>67.8698575564</c:v>
                </c:pt>
                <c:pt idx="267">
                  <c:v>67.3462042937</c:v>
                </c:pt>
                <c:pt idx="268">
                  <c:v>65.2518548598</c:v>
                </c:pt>
                <c:pt idx="269">
                  <c:v>66.1319911173</c:v>
                </c:pt>
                <c:pt idx="270">
                  <c:v>65.8345028298</c:v>
                </c:pt>
                <c:pt idx="271">
                  <c:v>64.587517568</c:v>
                </c:pt>
                <c:pt idx="272">
                  <c:v>63.5113944601</c:v>
                </c:pt>
                <c:pt idx="273">
                  <c:v>62.6757517513</c:v>
                </c:pt>
                <c:pt idx="274">
                  <c:v>61.7964413894</c:v>
                </c:pt>
                <c:pt idx="275">
                  <c:v>61.2130515149</c:v>
                </c:pt>
                <c:pt idx="276">
                  <c:v>60.0926420652</c:v>
                </c:pt>
                <c:pt idx="277">
                  <c:v>59.0479911028</c:v>
                </c:pt>
                <c:pt idx="278">
                  <c:v>58.9512710717</c:v>
                </c:pt>
                <c:pt idx="279">
                  <c:v>58.4706099846</c:v>
                </c:pt>
                <c:pt idx="280">
                  <c:v>56.4371830068</c:v>
                </c:pt>
                <c:pt idx="281">
                  <c:v>56.035413118</c:v>
                </c:pt>
                <c:pt idx="282">
                  <c:v>54.5419570251</c:v>
                </c:pt>
                <c:pt idx="283">
                  <c:v>53.9227071918</c:v>
                </c:pt>
                <c:pt idx="284">
                  <c:v>53.005451748</c:v>
                </c:pt>
                <c:pt idx="285">
                  <c:v>51.4065041295</c:v>
                </c:pt>
                <c:pt idx="286">
                  <c:v>49.9655439914</c:v>
                </c:pt>
                <c:pt idx="287">
                  <c:v>48.8873637846</c:v>
                </c:pt>
                <c:pt idx="288">
                  <c:v>46.9816757463</c:v>
                </c:pt>
                <c:pt idx="289">
                  <c:v>46.362059261</c:v>
                </c:pt>
                <c:pt idx="290">
                  <c:v>43.9700089391</c:v>
                </c:pt>
                <c:pt idx="291">
                  <c:v>43.8659421773</c:v>
                </c:pt>
                <c:pt idx="292">
                  <c:v>43.3499736624</c:v>
                </c:pt>
                <c:pt idx="293">
                  <c:v>41.5275682341</c:v>
                </c:pt>
                <c:pt idx="294">
                  <c:v>33.1018021885</c:v>
                </c:pt>
                <c:pt idx="295">
                  <c:v>41.3159249604</c:v>
                </c:pt>
                <c:pt idx="296">
                  <c:v>33.5097740833</c:v>
                </c:pt>
                <c:pt idx="297">
                  <c:v>34.2755982378</c:v>
                </c:pt>
                <c:pt idx="298">
                  <c:v>30.9119487259</c:v>
                </c:pt>
                <c:pt idx="299">
                  <c:v>30.8876371961</c:v>
                </c:pt>
                <c:pt idx="300">
                  <c:v>40.8022020257</c:v>
                </c:pt>
                <c:pt idx="301">
                  <c:v>30.348789445</c:v>
                </c:pt>
                <c:pt idx="302">
                  <c:v>27.7894376217</c:v>
                </c:pt>
                <c:pt idx="303">
                  <c:v>28.3178524937</c:v>
                </c:pt>
                <c:pt idx="304">
                  <c:v>25.6972504454</c:v>
                </c:pt>
                <c:pt idx="305">
                  <c:v>38.6996365542</c:v>
                </c:pt>
                <c:pt idx="306">
                  <c:v>37.5428345977</c:v>
                </c:pt>
                <c:pt idx="307">
                  <c:v>25.3629820929</c:v>
                </c:pt>
                <c:pt idx="308">
                  <c:v>36.1046610052</c:v>
                </c:pt>
                <c:pt idx="309">
                  <c:v>23.8325764631</c:v>
                </c:pt>
                <c:pt idx="310">
                  <c:v>23.152714288</c:v>
                </c:pt>
                <c:pt idx="311">
                  <c:v>22.3908724189</c:v>
                </c:pt>
                <c:pt idx="312">
                  <c:v>21.97200699</c:v>
                </c:pt>
                <c:pt idx="313">
                  <c:v>21.4419296101</c:v>
                </c:pt>
                <c:pt idx="314">
                  <c:v>20.5669677587</c:v>
                </c:pt>
                <c:pt idx="315">
                  <c:v>19.1967718669</c:v>
                </c:pt>
                <c:pt idx="316">
                  <c:v>19.1391591726</c:v>
                </c:pt>
                <c:pt idx="317">
                  <c:v>19.0857657157</c:v>
                </c:pt>
                <c:pt idx="318">
                  <c:v>17.964435304</c:v>
                </c:pt>
                <c:pt idx="319">
                  <c:v>17.4144139964</c:v>
                </c:pt>
                <c:pt idx="320">
                  <c:v>15.3686759002</c:v>
                </c:pt>
                <c:pt idx="321">
                  <c:v>14.9510308194</c:v>
                </c:pt>
                <c:pt idx="322">
                  <c:v>12.8276008126</c:v>
                </c:pt>
                <c:pt idx="323">
                  <c:v>11.8817800408</c:v>
                </c:pt>
                <c:pt idx="324">
                  <c:v>10.2396162671</c:v>
                </c:pt>
                <c:pt idx="325">
                  <c:v>8.76894439753</c:v>
                </c:pt>
                <c:pt idx="326">
                  <c:v>5.12725326581</c:v>
                </c:pt>
                <c:pt idx="327">
                  <c:v>5.6664162289</c:v>
                </c:pt>
                <c:pt idx="328">
                  <c:v>7.68542335457</c:v>
                </c:pt>
                <c:pt idx="329">
                  <c:v>2.54710105403</c:v>
                </c:pt>
                <c:pt idx="330">
                  <c:v>2.48488708966</c:v>
                </c:pt>
                <c:pt idx="331">
                  <c:v>2.53139984635</c:v>
                </c:pt>
                <c:pt idx="332">
                  <c:v>0.11657813983</c:v>
                </c:pt>
                <c:pt idx="333">
                  <c:v>0.365110423203</c:v>
                </c:pt>
                <c:pt idx="334">
                  <c:v>0</c:v>
                </c:pt>
              </c:numCache>
            </c:numRef>
          </c:xVal>
          <c:yVal>
            <c:numRef>
              <c:f>'profile 15-4'!$B$2:$B$336</c:f>
              <c:numCache>
                <c:formatCode>General</c:formatCode>
                <c:ptCount val="335"/>
                <c:pt idx="0">
                  <c:v>696.816152322</c:v>
                </c:pt>
                <c:pt idx="1">
                  <c:v>696.791439275</c:v>
                </c:pt>
                <c:pt idx="2">
                  <c:v>696.786722955</c:v>
                </c:pt>
                <c:pt idx="3">
                  <c:v>696.785</c:v>
                </c:pt>
                <c:pt idx="4">
                  <c:v>696.785</c:v>
                </c:pt>
                <c:pt idx="5">
                  <c:v>696.763127808</c:v>
                </c:pt>
                <c:pt idx="6">
                  <c:v>696.75255477</c:v>
                </c:pt>
                <c:pt idx="7">
                  <c:v>696.752067044</c:v>
                </c:pt>
                <c:pt idx="8">
                  <c:v>696.752</c:v>
                </c:pt>
                <c:pt idx="9">
                  <c:v>696.752</c:v>
                </c:pt>
                <c:pt idx="10">
                  <c:v>696.752</c:v>
                </c:pt>
                <c:pt idx="11">
                  <c:v>696.752</c:v>
                </c:pt>
                <c:pt idx="12">
                  <c:v>696.751998303</c:v>
                </c:pt>
                <c:pt idx="13">
                  <c:v>696.749877632</c:v>
                </c:pt>
                <c:pt idx="14">
                  <c:v>696.748959344</c:v>
                </c:pt>
                <c:pt idx="15">
                  <c:v>696.747790133</c:v>
                </c:pt>
                <c:pt idx="16">
                  <c:v>696.719</c:v>
                </c:pt>
                <c:pt idx="17">
                  <c:v>696.719</c:v>
                </c:pt>
                <c:pt idx="18">
                  <c:v>696.719</c:v>
                </c:pt>
                <c:pt idx="19">
                  <c:v>696.719</c:v>
                </c:pt>
                <c:pt idx="20">
                  <c:v>696.718720014</c:v>
                </c:pt>
                <c:pt idx="21">
                  <c:v>696.708911186</c:v>
                </c:pt>
                <c:pt idx="22">
                  <c:v>696.707833583</c:v>
                </c:pt>
                <c:pt idx="23">
                  <c:v>696.668371576</c:v>
                </c:pt>
                <c:pt idx="24">
                  <c:v>696.643799306</c:v>
                </c:pt>
                <c:pt idx="25">
                  <c:v>696.643043848</c:v>
                </c:pt>
                <c:pt idx="26">
                  <c:v>696.637679507</c:v>
                </c:pt>
                <c:pt idx="27">
                  <c:v>696.625351283</c:v>
                </c:pt>
                <c:pt idx="28">
                  <c:v>696.621748455</c:v>
                </c:pt>
                <c:pt idx="29">
                  <c:v>696.618577781</c:v>
                </c:pt>
                <c:pt idx="30">
                  <c:v>696.612354132</c:v>
                </c:pt>
                <c:pt idx="31">
                  <c:v>696.603176615</c:v>
                </c:pt>
                <c:pt idx="32">
                  <c:v>696.600522014</c:v>
                </c:pt>
                <c:pt idx="33">
                  <c:v>696.599520748</c:v>
                </c:pt>
                <c:pt idx="34">
                  <c:v>696.588</c:v>
                </c:pt>
                <c:pt idx="35">
                  <c:v>696.588</c:v>
                </c:pt>
                <c:pt idx="36">
                  <c:v>696.586943188</c:v>
                </c:pt>
                <c:pt idx="37">
                  <c:v>696.568418527</c:v>
                </c:pt>
                <c:pt idx="38">
                  <c:v>696.566144686</c:v>
                </c:pt>
                <c:pt idx="39">
                  <c:v>696.522</c:v>
                </c:pt>
                <c:pt idx="40">
                  <c:v>696.463257561</c:v>
                </c:pt>
                <c:pt idx="41">
                  <c:v>696.427713962</c:v>
                </c:pt>
                <c:pt idx="42">
                  <c:v>696.409160339</c:v>
                </c:pt>
                <c:pt idx="43">
                  <c:v>696.255431625</c:v>
                </c:pt>
                <c:pt idx="44">
                  <c:v>696.244071142</c:v>
                </c:pt>
                <c:pt idx="45">
                  <c:v>696.243589951</c:v>
                </c:pt>
                <c:pt idx="46">
                  <c:v>696.235173582</c:v>
                </c:pt>
                <c:pt idx="47">
                  <c:v>696.202538299</c:v>
                </c:pt>
                <c:pt idx="48">
                  <c:v>696.157602144</c:v>
                </c:pt>
                <c:pt idx="49">
                  <c:v>696.148603358</c:v>
                </c:pt>
                <c:pt idx="50">
                  <c:v>696.133498021</c:v>
                </c:pt>
                <c:pt idx="51">
                  <c:v>696.131287105</c:v>
                </c:pt>
                <c:pt idx="52">
                  <c:v>696.129</c:v>
                </c:pt>
                <c:pt idx="53">
                  <c:v>696.128974341</c:v>
                </c:pt>
                <c:pt idx="54">
                  <c:v>696.128870314</c:v>
                </c:pt>
                <c:pt idx="55">
                  <c:v>696.12113586</c:v>
                </c:pt>
                <c:pt idx="56">
                  <c:v>696.117581422</c:v>
                </c:pt>
                <c:pt idx="57">
                  <c:v>696.112331746</c:v>
                </c:pt>
                <c:pt idx="58">
                  <c:v>696.099849046</c:v>
                </c:pt>
                <c:pt idx="59">
                  <c:v>696.074239505</c:v>
                </c:pt>
                <c:pt idx="60">
                  <c:v>696.059075847</c:v>
                </c:pt>
                <c:pt idx="61">
                  <c:v>696.02116984</c:v>
                </c:pt>
                <c:pt idx="62">
                  <c:v>695.974642614</c:v>
                </c:pt>
                <c:pt idx="63">
                  <c:v>695.947479135</c:v>
                </c:pt>
                <c:pt idx="64">
                  <c:v>695.888994442</c:v>
                </c:pt>
                <c:pt idx="65">
                  <c:v>695.869507927</c:v>
                </c:pt>
                <c:pt idx="66">
                  <c:v>695.834126255</c:v>
                </c:pt>
                <c:pt idx="67">
                  <c:v>695.83318299</c:v>
                </c:pt>
                <c:pt idx="68">
                  <c:v>695.832655973</c:v>
                </c:pt>
                <c:pt idx="69">
                  <c:v>695.824505992</c:v>
                </c:pt>
                <c:pt idx="70">
                  <c:v>695.823880298</c:v>
                </c:pt>
                <c:pt idx="71">
                  <c:v>695.807761885</c:v>
                </c:pt>
                <c:pt idx="72">
                  <c:v>695.801</c:v>
                </c:pt>
                <c:pt idx="73">
                  <c:v>695.788655277</c:v>
                </c:pt>
                <c:pt idx="74">
                  <c:v>695.739400266</c:v>
                </c:pt>
                <c:pt idx="75">
                  <c:v>695.704647149</c:v>
                </c:pt>
                <c:pt idx="76">
                  <c:v>695.685918308</c:v>
                </c:pt>
                <c:pt idx="77">
                  <c:v>695.634040404</c:v>
                </c:pt>
                <c:pt idx="78">
                  <c:v>695.623858378</c:v>
                </c:pt>
                <c:pt idx="79">
                  <c:v>695.606121705</c:v>
                </c:pt>
                <c:pt idx="80">
                  <c:v>695.604</c:v>
                </c:pt>
                <c:pt idx="81">
                  <c:v>695.604</c:v>
                </c:pt>
                <c:pt idx="82">
                  <c:v>695.593746248</c:v>
                </c:pt>
                <c:pt idx="83">
                  <c:v>695.581242708</c:v>
                </c:pt>
                <c:pt idx="84">
                  <c:v>695.579964356</c:v>
                </c:pt>
                <c:pt idx="85">
                  <c:v>695.571</c:v>
                </c:pt>
                <c:pt idx="86">
                  <c:v>695.413478279</c:v>
                </c:pt>
                <c:pt idx="87">
                  <c:v>695.379948072</c:v>
                </c:pt>
                <c:pt idx="88">
                  <c:v>694.908155312</c:v>
                </c:pt>
                <c:pt idx="89">
                  <c:v>694.8403652</c:v>
                </c:pt>
                <c:pt idx="90">
                  <c:v>691.306190491</c:v>
                </c:pt>
                <c:pt idx="91">
                  <c:v>691.305862983</c:v>
                </c:pt>
                <c:pt idx="92">
                  <c:v>691.304901497</c:v>
                </c:pt>
                <c:pt idx="93">
                  <c:v>691.026719892</c:v>
                </c:pt>
                <c:pt idx="94">
                  <c:v>689.300900248</c:v>
                </c:pt>
                <c:pt idx="95">
                  <c:v>689.070932116</c:v>
                </c:pt>
                <c:pt idx="96">
                  <c:v>685.92386508</c:v>
                </c:pt>
                <c:pt idx="97">
                  <c:v>685.367015901</c:v>
                </c:pt>
                <c:pt idx="98">
                  <c:v>684.779396214</c:v>
                </c:pt>
                <c:pt idx="99">
                  <c:v>683.550603326</c:v>
                </c:pt>
                <c:pt idx="100">
                  <c:v>683.360494194</c:v>
                </c:pt>
                <c:pt idx="101">
                  <c:v>681.310420145</c:v>
                </c:pt>
                <c:pt idx="102">
                  <c:v>677.764733945</c:v>
                </c:pt>
                <c:pt idx="103">
                  <c:v>677.692675281</c:v>
                </c:pt>
                <c:pt idx="104">
                  <c:v>677.680503101</c:v>
                </c:pt>
                <c:pt idx="105">
                  <c:v>677.655074206</c:v>
                </c:pt>
                <c:pt idx="106">
                  <c:v>677.554509601</c:v>
                </c:pt>
                <c:pt idx="107">
                  <c:v>675.671525679</c:v>
                </c:pt>
                <c:pt idx="108">
                  <c:v>675.088921254</c:v>
                </c:pt>
                <c:pt idx="109">
                  <c:v>672.911787559</c:v>
                </c:pt>
                <c:pt idx="110">
                  <c:v>672.821342053</c:v>
                </c:pt>
                <c:pt idx="111">
                  <c:v>668.551346064</c:v>
                </c:pt>
                <c:pt idx="112">
                  <c:v>667.78115261</c:v>
                </c:pt>
                <c:pt idx="113">
                  <c:v>666.459668223</c:v>
                </c:pt>
                <c:pt idx="114">
                  <c:v>666.193626801</c:v>
                </c:pt>
                <c:pt idx="115">
                  <c:v>665.081249304</c:v>
                </c:pt>
                <c:pt idx="116">
                  <c:v>664.408008219</c:v>
                </c:pt>
                <c:pt idx="117">
                  <c:v>664.324953055</c:v>
                </c:pt>
                <c:pt idx="118">
                  <c:v>663.034801522</c:v>
                </c:pt>
                <c:pt idx="119">
                  <c:v>662.624103151</c:v>
                </c:pt>
                <c:pt idx="120">
                  <c:v>661.203879033</c:v>
                </c:pt>
                <c:pt idx="121">
                  <c:v>660.804381353</c:v>
                </c:pt>
                <c:pt idx="122">
                  <c:v>660.228862077</c:v>
                </c:pt>
                <c:pt idx="123">
                  <c:v>659.889024265</c:v>
                </c:pt>
                <c:pt idx="124">
                  <c:v>658.984140939</c:v>
                </c:pt>
                <c:pt idx="125">
                  <c:v>658.809525094</c:v>
                </c:pt>
                <c:pt idx="126">
                  <c:v>658.544393729</c:v>
                </c:pt>
                <c:pt idx="127">
                  <c:v>657.900867935</c:v>
                </c:pt>
                <c:pt idx="128">
                  <c:v>657.022075513</c:v>
                </c:pt>
                <c:pt idx="129">
                  <c:v>656.86378273</c:v>
                </c:pt>
                <c:pt idx="130">
                  <c:v>656.586688776</c:v>
                </c:pt>
                <c:pt idx="131">
                  <c:v>655.519435495</c:v>
                </c:pt>
                <c:pt idx="132">
                  <c:v>655.042062749</c:v>
                </c:pt>
                <c:pt idx="133">
                  <c:v>655.028213824</c:v>
                </c:pt>
                <c:pt idx="134">
                  <c:v>653.366225698</c:v>
                </c:pt>
                <c:pt idx="135">
                  <c:v>652.277071173</c:v>
                </c:pt>
                <c:pt idx="136">
                  <c:v>652.234996009</c:v>
                </c:pt>
                <c:pt idx="137">
                  <c:v>652.148025852</c:v>
                </c:pt>
                <c:pt idx="138">
                  <c:v>650.98931863</c:v>
                </c:pt>
                <c:pt idx="139">
                  <c:v>650.765545184</c:v>
                </c:pt>
                <c:pt idx="140">
                  <c:v>650.018413134</c:v>
                </c:pt>
                <c:pt idx="141">
                  <c:v>649.134159455</c:v>
                </c:pt>
                <c:pt idx="142">
                  <c:v>647.718144356</c:v>
                </c:pt>
                <c:pt idx="143">
                  <c:v>646.419450995</c:v>
                </c:pt>
                <c:pt idx="144">
                  <c:v>645.674959616</c:v>
                </c:pt>
                <c:pt idx="145">
                  <c:v>645.497180269</c:v>
                </c:pt>
                <c:pt idx="146">
                  <c:v>644.290828487</c:v>
                </c:pt>
                <c:pt idx="147">
                  <c:v>643.461648994</c:v>
                </c:pt>
                <c:pt idx="148">
                  <c:v>643.358177105</c:v>
                </c:pt>
                <c:pt idx="149">
                  <c:v>642.271570363</c:v>
                </c:pt>
                <c:pt idx="150">
                  <c:v>641.902617093</c:v>
                </c:pt>
                <c:pt idx="151">
                  <c:v>641.828920047</c:v>
                </c:pt>
                <c:pt idx="152">
                  <c:v>641.089617523</c:v>
                </c:pt>
                <c:pt idx="153">
                  <c:v>640.711232994</c:v>
                </c:pt>
                <c:pt idx="154">
                  <c:v>640.449111469</c:v>
                </c:pt>
                <c:pt idx="155">
                  <c:v>639.42525849</c:v>
                </c:pt>
                <c:pt idx="156">
                  <c:v>638.999805028</c:v>
                </c:pt>
                <c:pt idx="157">
                  <c:v>637.77398503</c:v>
                </c:pt>
                <c:pt idx="158">
                  <c:v>636.9826523</c:v>
                </c:pt>
                <c:pt idx="159">
                  <c:v>636.924855267</c:v>
                </c:pt>
                <c:pt idx="160">
                  <c:v>636.427138093</c:v>
                </c:pt>
                <c:pt idx="161">
                  <c:v>636.378480949</c:v>
                </c:pt>
                <c:pt idx="162">
                  <c:v>632.82597598</c:v>
                </c:pt>
                <c:pt idx="163">
                  <c:v>632.523171291</c:v>
                </c:pt>
                <c:pt idx="164">
                  <c:v>632.278171358</c:v>
                </c:pt>
                <c:pt idx="165">
                  <c:v>629.868124253</c:v>
                </c:pt>
                <c:pt idx="166">
                  <c:v>627.675118849</c:v>
                </c:pt>
                <c:pt idx="167">
                  <c:v>627.639532788</c:v>
                </c:pt>
                <c:pt idx="168">
                  <c:v>627.595038839</c:v>
                </c:pt>
                <c:pt idx="169">
                  <c:v>627.261538977</c:v>
                </c:pt>
                <c:pt idx="170">
                  <c:v>625.786852372</c:v>
                </c:pt>
                <c:pt idx="171">
                  <c:v>624.617149985</c:v>
                </c:pt>
                <c:pt idx="172">
                  <c:v>624.61210348</c:v>
                </c:pt>
                <c:pt idx="173">
                  <c:v>623.079010346</c:v>
                </c:pt>
                <c:pt idx="174">
                  <c:v>623.030316545</c:v>
                </c:pt>
                <c:pt idx="175">
                  <c:v>622.025712491</c:v>
                </c:pt>
                <c:pt idx="176">
                  <c:v>621.941961737</c:v>
                </c:pt>
                <c:pt idx="177">
                  <c:v>621.358016431</c:v>
                </c:pt>
                <c:pt idx="178">
                  <c:v>621.357957792</c:v>
                </c:pt>
                <c:pt idx="179">
                  <c:v>621.209114197</c:v>
                </c:pt>
                <c:pt idx="180">
                  <c:v>620.169174795</c:v>
                </c:pt>
                <c:pt idx="181">
                  <c:v>619.829089077</c:v>
                </c:pt>
                <c:pt idx="182">
                  <c:v>618.551538564</c:v>
                </c:pt>
                <c:pt idx="183">
                  <c:v>618.394297679</c:v>
                </c:pt>
                <c:pt idx="184">
                  <c:v>618.358520829</c:v>
                </c:pt>
                <c:pt idx="185">
                  <c:v>616.692365067</c:v>
                </c:pt>
                <c:pt idx="186">
                  <c:v>616.495400374</c:v>
                </c:pt>
                <c:pt idx="187">
                  <c:v>616.369452431</c:v>
                </c:pt>
                <c:pt idx="188">
                  <c:v>616.29062842</c:v>
                </c:pt>
                <c:pt idx="189">
                  <c:v>615.646037923</c:v>
                </c:pt>
                <c:pt idx="190">
                  <c:v>615.128820616</c:v>
                </c:pt>
                <c:pt idx="191">
                  <c:v>614.860703631</c:v>
                </c:pt>
                <c:pt idx="192">
                  <c:v>614.797</c:v>
                </c:pt>
                <c:pt idx="193">
                  <c:v>614.2994441</c:v>
                </c:pt>
                <c:pt idx="194">
                  <c:v>613.815896273</c:v>
                </c:pt>
                <c:pt idx="195">
                  <c:v>613.601023278</c:v>
                </c:pt>
                <c:pt idx="196">
                  <c:v>612.139571336</c:v>
                </c:pt>
                <c:pt idx="197">
                  <c:v>612.0508609</c:v>
                </c:pt>
                <c:pt idx="198">
                  <c:v>611.436584026</c:v>
                </c:pt>
                <c:pt idx="199">
                  <c:v>611.41402607</c:v>
                </c:pt>
                <c:pt idx="200">
                  <c:v>611.294832216</c:v>
                </c:pt>
                <c:pt idx="201">
                  <c:v>611.106924045</c:v>
                </c:pt>
                <c:pt idx="202">
                  <c:v>610.292829932</c:v>
                </c:pt>
                <c:pt idx="203">
                  <c:v>609.955792329</c:v>
                </c:pt>
                <c:pt idx="204">
                  <c:v>609.774836512</c:v>
                </c:pt>
                <c:pt idx="205">
                  <c:v>609.340911887</c:v>
                </c:pt>
                <c:pt idx="206">
                  <c:v>609.282897315</c:v>
                </c:pt>
                <c:pt idx="207">
                  <c:v>608.583283528</c:v>
                </c:pt>
                <c:pt idx="208">
                  <c:v>607.457306459</c:v>
                </c:pt>
                <c:pt idx="209">
                  <c:v>607.381981683</c:v>
                </c:pt>
                <c:pt idx="210">
                  <c:v>605.010871567</c:v>
                </c:pt>
                <c:pt idx="211">
                  <c:v>604.949588196</c:v>
                </c:pt>
                <c:pt idx="212">
                  <c:v>604.869137018</c:v>
                </c:pt>
                <c:pt idx="213">
                  <c:v>604.817941918</c:v>
                </c:pt>
                <c:pt idx="214">
                  <c:v>597.97462019</c:v>
                </c:pt>
                <c:pt idx="215">
                  <c:v>597.504566831</c:v>
                </c:pt>
                <c:pt idx="216">
                  <c:v>594.69143348</c:v>
                </c:pt>
                <c:pt idx="217">
                  <c:v>593.996996275</c:v>
                </c:pt>
                <c:pt idx="218">
                  <c:v>591.29720154</c:v>
                </c:pt>
                <c:pt idx="219">
                  <c:v>591.221178603</c:v>
                </c:pt>
                <c:pt idx="220">
                  <c:v>590.839728929</c:v>
                </c:pt>
                <c:pt idx="221">
                  <c:v>590.245733949</c:v>
                </c:pt>
                <c:pt idx="222">
                  <c:v>589.460244508</c:v>
                </c:pt>
                <c:pt idx="223">
                  <c:v>588.161321578</c:v>
                </c:pt>
                <c:pt idx="224">
                  <c:v>587.990617261</c:v>
                </c:pt>
                <c:pt idx="225">
                  <c:v>587.807650255</c:v>
                </c:pt>
                <c:pt idx="226">
                  <c:v>587.070185364</c:v>
                </c:pt>
                <c:pt idx="227">
                  <c:v>586.316520877</c:v>
                </c:pt>
                <c:pt idx="228">
                  <c:v>585.994084148</c:v>
                </c:pt>
                <c:pt idx="229">
                  <c:v>585.955697076</c:v>
                </c:pt>
                <c:pt idx="230">
                  <c:v>585.518770019</c:v>
                </c:pt>
                <c:pt idx="231">
                  <c:v>585.39738686</c:v>
                </c:pt>
                <c:pt idx="232">
                  <c:v>585.297269387</c:v>
                </c:pt>
                <c:pt idx="233">
                  <c:v>585.21195279</c:v>
                </c:pt>
                <c:pt idx="234">
                  <c:v>585.070584034</c:v>
                </c:pt>
                <c:pt idx="235">
                  <c:v>585.065002882</c:v>
                </c:pt>
                <c:pt idx="236">
                  <c:v>584.852823294</c:v>
                </c:pt>
                <c:pt idx="237">
                  <c:v>584.822140995</c:v>
                </c:pt>
                <c:pt idx="238">
                  <c:v>584.783162775</c:v>
                </c:pt>
                <c:pt idx="239">
                  <c:v>584.688324719</c:v>
                </c:pt>
                <c:pt idx="240">
                  <c:v>584.568825302</c:v>
                </c:pt>
                <c:pt idx="241">
                  <c:v>584.547</c:v>
                </c:pt>
                <c:pt idx="242">
                  <c:v>584.326331251</c:v>
                </c:pt>
                <c:pt idx="243">
                  <c:v>584.308208346</c:v>
                </c:pt>
                <c:pt idx="244">
                  <c:v>584.192447613</c:v>
                </c:pt>
                <c:pt idx="245">
                  <c:v>584.09016758</c:v>
                </c:pt>
                <c:pt idx="246">
                  <c:v>584.054021812</c:v>
                </c:pt>
                <c:pt idx="247">
                  <c:v>584.020137951</c:v>
                </c:pt>
                <c:pt idx="248">
                  <c:v>584.005652515</c:v>
                </c:pt>
                <c:pt idx="249">
                  <c:v>584.00226722</c:v>
                </c:pt>
                <c:pt idx="250">
                  <c:v>583.99684867</c:v>
                </c:pt>
                <c:pt idx="251">
                  <c:v>583.99</c:v>
                </c:pt>
                <c:pt idx="252">
                  <c:v>583.985450489</c:v>
                </c:pt>
                <c:pt idx="253">
                  <c:v>583.815850401</c:v>
                </c:pt>
                <c:pt idx="254">
                  <c:v>583.750670976</c:v>
                </c:pt>
                <c:pt idx="255">
                  <c:v>583.299869136</c:v>
                </c:pt>
                <c:pt idx="256">
                  <c:v>583.118778005</c:v>
                </c:pt>
                <c:pt idx="257">
                  <c:v>583.081612538</c:v>
                </c:pt>
                <c:pt idx="258">
                  <c:v>582.796964355</c:v>
                </c:pt>
                <c:pt idx="259">
                  <c:v>582.7007725</c:v>
                </c:pt>
                <c:pt idx="260">
                  <c:v>582.617036864</c:v>
                </c:pt>
                <c:pt idx="261">
                  <c:v>582.443909094</c:v>
                </c:pt>
                <c:pt idx="262">
                  <c:v>582.350564132</c:v>
                </c:pt>
                <c:pt idx="263">
                  <c:v>582.341649883</c:v>
                </c:pt>
                <c:pt idx="264">
                  <c:v>582.237836999</c:v>
                </c:pt>
                <c:pt idx="265">
                  <c:v>582.186126283</c:v>
                </c:pt>
                <c:pt idx="266">
                  <c:v>582.122576689</c:v>
                </c:pt>
                <c:pt idx="267">
                  <c:v>582.068742952</c:v>
                </c:pt>
                <c:pt idx="268">
                  <c:v>581.876660602</c:v>
                </c:pt>
                <c:pt idx="269">
                  <c:v>581.876223016</c:v>
                </c:pt>
                <c:pt idx="270">
                  <c:v>581.843177968</c:v>
                </c:pt>
                <c:pt idx="271">
                  <c:v>581.714152719</c:v>
                </c:pt>
                <c:pt idx="272">
                  <c:v>581.668229162</c:v>
                </c:pt>
                <c:pt idx="273">
                  <c:v>581.641864897</c:v>
                </c:pt>
                <c:pt idx="274">
                  <c:v>581.529</c:v>
                </c:pt>
                <c:pt idx="275">
                  <c:v>581.522054602</c:v>
                </c:pt>
                <c:pt idx="276">
                  <c:v>581.418216804</c:v>
                </c:pt>
                <c:pt idx="277">
                  <c:v>581.299120691</c:v>
                </c:pt>
                <c:pt idx="278">
                  <c:v>581.292169323</c:v>
                </c:pt>
                <c:pt idx="279">
                  <c:v>581.289376906</c:v>
                </c:pt>
                <c:pt idx="280">
                  <c:v>581.071134141</c:v>
                </c:pt>
                <c:pt idx="281">
                  <c:v>581.012071031</c:v>
                </c:pt>
                <c:pt idx="282">
                  <c:v>581.010843963</c:v>
                </c:pt>
                <c:pt idx="283">
                  <c:v>580.904322333</c:v>
                </c:pt>
                <c:pt idx="284">
                  <c:v>580.741059364</c:v>
                </c:pt>
                <c:pt idx="285">
                  <c:v>580.661394335</c:v>
                </c:pt>
                <c:pt idx="286">
                  <c:v>580.489526261</c:v>
                </c:pt>
                <c:pt idx="287">
                  <c:v>580.426382432</c:v>
                </c:pt>
                <c:pt idx="288">
                  <c:v>580.300979358</c:v>
                </c:pt>
                <c:pt idx="289">
                  <c:v>580.219716749</c:v>
                </c:pt>
                <c:pt idx="290">
                  <c:v>580.161773078</c:v>
                </c:pt>
                <c:pt idx="291">
                  <c:v>580.150918818</c:v>
                </c:pt>
                <c:pt idx="292">
                  <c:v>580.146827407</c:v>
                </c:pt>
                <c:pt idx="293">
                  <c:v>580.060128766</c:v>
                </c:pt>
                <c:pt idx="294">
                  <c:v>580.053</c:v>
                </c:pt>
                <c:pt idx="295">
                  <c:v>580.043434611</c:v>
                </c:pt>
                <c:pt idx="296">
                  <c:v>580.039249549</c:v>
                </c:pt>
                <c:pt idx="297">
                  <c:v>580.038481777</c:v>
                </c:pt>
                <c:pt idx="298">
                  <c:v>580.020059069</c:v>
                </c:pt>
                <c:pt idx="299">
                  <c:v>580.020055301</c:v>
                </c:pt>
                <c:pt idx="300">
                  <c:v>580.018061977</c:v>
                </c:pt>
                <c:pt idx="301">
                  <c:v>580.017078379</c:v>
                </c:pt>
                <c:pt idx="302">
                  <c:v>579.954</c:v>
                </c:pt>
                <c:pt idx="303">
                  <c:v>579.954</c:v>
                </c:pt>
                <c:pt idx="304">
                  <c:v>579.940971326</c:v>
                </c:pt>
                <c:pt idx="305">
                  <c:v>579.925334226</c:v>
                </c:pt>
                <c:pt idx="306">
                  <c:v>579.921</c:v>
                </c:pt>
                <c:pt idx="307">
                  <c:v>579.917148117</c:v>
                </c:pt>
                <c:pt idx="308">
                  <c:v>579.898241246</c:v>
                </c:pt>
                <c:pt idx="309">
                  <c:v>579.56844173</c:v>
                </c:pt>
                <c:pt idx="310">
                  <c:v>579.535666951</c:v>
                </c:pt>
                <c:pt idx="311">
                  <c:v>579.357924904</c:v>
                </c:pt>
                <c:pt idx="312">
                  <c:v>579.33460018</c:v>
                </c:pt>
                <c:pt idx="313">
                  <c:v>579.221835088</c:v>
                </c:pt>
                <c:pt idx="314">
                  <c:v>579.152618132</c:v>
                </c:pt>
                <c:pt idx="315">
                  <c:v>579.068143088</c:v>
                </c:pt>
                <c:pt idx="316">
                  <c:v>579.068</c:v>
                </c:pt>
                <c:pt idx="317">
                  <c:v>579.053548293</c:v>
                </c:pt>
                <c:pt idx="318">
                  <c:v>578.901328351</c:v>
                </c:pt>
                <c:pt idx="319">
                  <c:v>578.898199318</c:v>
                </c:pt>
                <c:pt idx="320">
                  <c:v>578.774731321</c:v>
                </c:pt>
                <c:pt idx="321">
                  <c:v>578.763155949</c:v>
                </c:pt>
                <c:pt idx="322">
                  <c:v>578.651219524</c:v>
                </c:pt>
                <c:pt idx="323">
                  <c:v>578.405758479</c:v>
                </c:pt>
                <c:pt idx="324">
                  <c:v>578.172030153</c:v>
                </c:pt>
                <c:pt idx="325">
                  <c:v>577.9884571</c:v>
                </c:pt>
                <c:pt idx="326">
                  <c:v>577.953</c:v>
                </c:pt>
                <c:pt idx="327">
                  <c:v>577.951552053</c:v>
                </c:pt>
                <c:pt idx="328">
                  <c:v>577.933975205</c:v>
                </c:pt>
                <c:pt idx="329">
                  <c:v>577.789002961</c:v>
                </c:pt>
                <c:pt idx="330">
                  <c:v>577.788867807</c:v>
                </c:pt>
                <c:pt idx="331">
                  <c:v>577.787849944</c:v>
                </c:pt>
                <c:pt idx="332">
                  <c:v>577.489849389</c:v>
                </c:pt>
                <c:pt idx="333">
                  <c:v>577.461</c:v>
                </c:pt>
                <c:pt idx="334">
                  <c:v>577.439954751</c:v>
                </c:pt>
              </c:numCache>
            </c:numRef>
          </c:yVal>
          <c:smooth val="0"/>
        </c:ser>
        <c:axId val="74958513"/>
        <c:axId val="76581962"/>
      </c:scatterChart>
      <c:valAx>
        <c:axId val="749585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581962"/>
        <c:crossesAt val="0"/>
        <c:crossBetween val="midCat"/>
      </c:valAx>
      <c:valAx>
        <c:axId val="76581962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95851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3587443946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0</xdr:colOff>
      <xdr:row>10</xdr:row>
      <xdr:rowOff>30240</xdr:rowOff>
    </xdr:from>
    <xdr:to>
      <xdr:col>23</xdr:col>
      <xdr:colOff>316800</xdr:colOff>
      <xdr:row>24</xdr:row>
      <xdr:rowOff>110520</xdr:rowOff>
    </xdr:to>
    <xdr:graphicFrame>
      <xdr:nvGraphicFramePr>
        <xdr:cNvPr id="0" name="Chart 1"/>
        <xdr:cNvGraphicFramePr/>
      </xdr:nvGraphicFramePr>
      <xdr:xfrm>
        <a:off x="10109160" y="203652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 I1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341.487235867</v>
      </c>
      <c r="B2" s="1" t="n">
        <v>696.816152322</v>
      </c>
      <c r="C2" s="2" t="s">
        <v>2</v>
      </c>
    </row>
    <row r="3" customFormat="false" ht="15.8" hidden="false" customHeight="false" outlineLevel="0" collapsed="false">
      <c r="A3" s="1" t="n">
        <v>350.042085164</v>
      </c>
      <c r="B3" s="1" t="n">
        <v>696.791439275</v>
      </c>
      <c r="C3" s="2" t="s">
        <v>2</v>
      </c>
      <c r="G3" s="2" t="s">
        <v>3</v>
      </c>
    </row>
    <row r="4" customFormat="false" ht="15.8" hidden="false" customHeight="false" outlineLevel="0" collapsed="false">
      <c r="A4" s="1" t="n">
        <v>348.08209692</v>
      </c>
      <c r="B4" s="1" t="n">
        <v>696.786722955</v>
      </c>
      <c r="C4" s="2" t="s">
        <v>2</v>
      </c>
    </row>
    <row r="5" customFormat="false" ht="15.8" hidden="false" customHeight="false" outlineLevel="0" collapsed="false">
      <c r="A5" s="1" t="n">
        <v>342.550882226</v>
      </c>
      <c r="B5" s="1" t="n">
        <v>696.785</v>
      </c>
      <c r="C5" s="2" t="s">
        <v>2</v>
      </c>
    </row>
    <row r="6" customFormat="false" ht="15.8" hidden="false" customHeight="false" outlineLevel="0" collapsed="false">
      <c r="A6" s="1" t="n">
        <v>347.497621584</v>
      </c>
      <c r="B6" s="1" t="n">
        <v>696.785</v>
      </c>
      <c r="C6" s="2" t="s">
        <v>2</v>
      </c>
    </row>
    <row r="7" customFormat="false" ht="15.8" hidden="false" customHeight="false" outlineLevel="0" collapsed="false">
      <c r="A7" s="1" t="n">
        <v>342.192868655</v>
      </c>
      <c r="B7" s="1" t="n">
        <v>696.763127808</v>
      </c>
      <c r="C7" s="2" t="s">
        <v>2</v>
      </c>
      <c r="J7" s="3" t="s">
        <v>4</v>
      </c>
      <c r="K7" s="2" t="s">
        <v>5</v>
      </c>
    </row>
    <row r="8" customFormat="false" ht="15.8" hidden="false" customHeight="false" outlineLevel="0" collapsed="false">
      <c r="A8" s="1" t="n">
        <v>344.947054233</v>
      </c>
      <c r="B8" s="1" t="n">
        <v>696.75255477</v>
      </c>
      <c r="C8" s="2" t="s">
        <v>2</v>
      </c>
      <c r="J8" s="3" t="s">
        <v>6</v>
      </c>
      <c r="K8" s="2" t="s">
        <v>7</v>
      </c>
    </row>
    <row r="9" customFormat="false" ht="15.8" hidden="false" customHeight="false" outlineLevel="0" collapsed="false">
      <c r="A9" s="1" t="n">
        <v>345.074898478</v>
      </c>
      <c r="B9" s="1" t="n">
        <v>696.752067044</v>
      </c>
      <c r="C9" s="2" t="s">
        <v>2</v>
      </c>
      <c r="G9" s="3" t="s">
        <v>8</v>
      </c>
      <c r="H9" s="3" t="s">
        <v>9</v>
      </c>
      <c r="I9" s="3" t="s">
        <v>8</v>
      </c>
      <c r="J9" s="3" t="s">
        <v>10</v>
      </c>
    </row>
    <row r="10" customFormat="false" ht="15.8" hidden="false" customHeight="false" outlineLevel="0" collapsed="false">
      <c r="A10" s="1" t="n">
        <v>344.950921242</v>
      </c>
      <c r="B10" s="1" t="n">
        <v>696.752</v>
      </c>
      <c r="C10" s="2" t="s">
        <v>2</v>
      </c>
      <c r="F10" s="2" t="n">
        <v>1</v>
      </c>
      <c r="G10" s="2" t="n">
        <v>135</v>
      </c>
      <c r="H10" s="2" t="n">
        <v>400</v>
      </c>
      <c r="I10" s="2" t="n">
        <v>33</v>
      </c>
      <c r="J10" s="2" t="n">
        <v>612</v>
      </c>
      <c r="K10" s="2" t="n">
        <v>696</v>
      </c>
    </row>
    <row r="11" customFormat="false" ht="15.8" hidden="false" customHeight="false" outlineLevel="0" collapsed="false">
      <c r="A11" s="1" t="n">
        <v>351.206985025</v>
      </c>
      <c r="B11" s="1" t="n">
        <v>696.752</v>
      </c>
      <c r="C11" s="2" t="s">
        <v>2</v>
      </c>
      <c r="F11" s="2" t="n">
        <v>2</v>
      </c>
      <c r="G11" s="2" t="n">
        <v>120</v>
      </c>
      <c r="H11" s="2" t="n">
        <v>10</v>
      </c>
      <c r="I11" s="2" t="n">
        <v>32</v>
      </c>
      <c r="K11" s="2" t="n">
        <v>644</v>
      </c>
    </row>
    <row r="12" customFormat="false" ht="15.8" hidden="false" customHeight="false" outlineLevel="0" collapsed="false">
      <c r="A12" s="1" t="n">
        <v>352.617565535</v>
      </c>
      <c r="B12" s="1" t="n">
        <v>696.752</v>
      </c>
      <c r="C12" s="2" t="s">
        <v>2</v>
      </c>
      <c r="F12" s="2" t="n">
        <v>3</v>
      </c>
      <c r="G12" s="2" t="n">
        <v>135</v>
      </c>
      <c r="H12" s="2" t="n">
        <v>400</v>
      </c>
      <c r="I12" s="2" t="n">
        <v>33</v>
      </c>
      <c r="K12" s="2" t="n">
        <v>61</v>
      </c>
    </row>
    <row r="13" customFormat="false" ht="15.8" hidden="false" customHeight="false" outlineLevel="0" collapsed="false">
      <c r="A13" s="1" t="n">
        <v>354.360405391</v>
      </c>
      <c r="B13" s="1" t="n">
        <v>696.752</v>
      </c>
      <c r="C13" s="2" t="s">
        <v>2</v>
      </c>
      <c r="F13" s="2" t="n">
        <v>4</v>
      </c>
      <c r="K13" s="2" t="n">
        <v>611</v>
      </c>
    </row>
    <row r="14" customFormat="false" ht="15.8" hidden="false" customHeight="false" outlineLevel="0" collapsed="false">
      <c r="A14" s="1" t="n">
        <v>344.970689675</v>
      </c>
      <c r="B14" s="1" t="n">
        <v>696.751998303</v>
      </c>
      <c r="C14" s="2" t="s">
        <v>2</v>
      </c>
      <c r="F14" s="2" t="n">
        <v>5</v>
      </c>
    </row>
    <row r="15" customFormat="false" ht="15.8" hidden="false" customHeight="false" outlineLevel="0" collapsed="false">
      <c r="A15" s="1" t="n">
        <v>355.168317046</v>
      </c>
      <c r="B15" s="1" t="n">
        <v>696.749877632</v>
      </c>
      <c r="C15" s="2" t="s">
        <v>2</v>
      </c>
    </row>
    <row r="16" customFormat="false" ht="15.8" hidden="false" customHeight="false" outlineLevel="0" collapsed="false">
      <c r="A16" s="1" t="n">
        <v>340.272852966</v>
      </c>
      <c r="B16" s="1" t="n">
        <v>696.748959344</v>
      </c>
      <c r="C16" s="2" t="s">
        <v>2</v>
      </c>
    </row>
    <row r="17" customFormat="false" ht="15.8" hidden="false" customHeight="false" outlineLevel="0" collapsed="false">
      <c r="A17" s="1" t="n">
        <v>339.458206055</v>
      </c>
      <c r="B17" s="1" t="n">
        <v>696.747790133</v>
      </c>
      <c r="C17" s="2" t="s">
        <v>2</v>
      </c>
    </row>
    <row r="18" customFormat="false" ht="15.8" hidden="false" customHeight="false" outlineLevel="0" collapsed="false">
      <c r="A18" s="1" t="n">
        <v>334.824161485</v>
      </c>
      <c r="B18" s="1" t="n">
        <v>696.719</v>
      </c>
      <c r="C18" s="2" t="s">
        <v>2</v>
      </c>
    </row>
    <row r="19" customFormat="false" ht="15.8" hidden="false" customHeight="false" outlineLevel="0" collapsed="false">
      <c r="A19" s="1" t="n">
        <v>335.005665277</v>
      </c>
      <c r="B19" s="1" t="n">
        <v>696.719</v>
      </c>
      <c r="C19" s="2" t="s">
        <v>2</v>
      </c>
    </row>
    <row r="20" customFormat="false" ht="15.8" hidden="false" customHeight="false" outlineLevel="0" collapsed="false">
      <c r="A20" s="1" t="n">
        <v>337.999593684</v>
      </c>
      <c r="B20" s="1" t="n">
        <v>696.719</v>
      </c>
      <c r="C20" s="2" t="s">
        <v>2</v>
      </c>
    </row>
    <row r="21" customFormat="false" ht="15.8" hidden="false" customHeight="false" outlineLevel="0" collapsed="false">
      <c r="A21" s="1" t="n">
        <v>357.529710367</v>
      </c>
      <c r="B21" s="1" t="n">
        <v>696.719</v>
      </c>
      <c r="C21" s="2" t="s">
        <v>2</v>
      </c>
    </row>
    <row r="22" customFormat="false" ht="15.8" hidden="false" customHeight="false" outlineLevel="0" collapsed="false">
      <c r="A22" s="1" t="n">
        <v>357.731045902</v>
      </c>
      <c r="B22" s="1" t="n">
        <v>696.718720014</v>
      </c>
      <c r="C22" s="2" t="s">
        <v>2</v>
      </c>
    </row>
    <row r="23" customFormat="false" ht="15.8" hidden="false" customHeight="false" outlineLevel="0" collapsed="false">
      <c r="A23" s="1" t="n">
        <v>334.462596417</v>
      </c>
      <c r="B23" s="1" t="n">
        <v>696.708911186</v>
      </c>
      <c r="C23" s="2" t="s">
        <v>2</v>
      </c>
    </row>
    <row r="24" customFormat="false" ht="15.8" hidden="false" customHeight="false" outlineLevel="0" collapsed="false">
      <c r="A24" s="1" t="n">
        <v>358.610659427</v>
      </c>
      <c r="B24" s="1" t="n">
        <v>696.707833583</v>
      </c>
      <c r="C24" s="2" t="s">
        <v>2</v>
      </c>
    </row>
    <row r="25" customFormat="false" ht="15.8" hidden="false" customHeight="false" outlineLevel="0" collapsed="false">
      <c r="A25" s="1" t="n">
        <v>336.753982788</v>
      </c>
      <c r="B25" s="1" t="n">
        <v>696.668371576</v>
      </c>
      <c r="C25" s="2" t="s">
        <v>2</v>
      </c>
    </row>
    <row r="26" customFormat="false" ht="15.8" hidden="false" customHeight="false" outlineLevel="0" collapsed="false">
      <c r="A26" s="1" t="n">
        <v>360.336659738</v>
      </c>
      <c r="B26" s="1" t="n">
        <v>696.643799306</v>
      </c>
      <c r="C26" s="2" t="s">
        <v>2</v>
      </c>
    </row>
    <row r="27" customFormat="false" ht="15.8" hidden="false" customHeight="false" outlineLevel="0" collapsed="false">
      <c r="A27" s="1" t="n">
        <v>333.077086803</v>
      </c>
      <c r="B27" s="1" t="n">
        <v>696.643043848</v>
      </c>
      <c r="C27" s="2" t="s">
        <v>2</v>
      </c>
    </row>
    <row r="28" customFormat="false" ht="15.8" hidden="false" customHeight="false" outlineLevel="0" collapsed="false">
      <c r="A28" s="1" t="n">
        <v>362.883149982</v>
      </c>
      <c r="B28" s="1" t="n">
        <v>696.637679507</v>
      </c>
      <c r="C28" s="2" t="s">
        <v>2</v>
      </c>
    </row>
    <row r="29" customFormat="false" ht="15.8" hidden="false" customHeight="false" outlineLevel="0" collapsed="false">
      <c r="A29" s="1" t="n">
        <v>363.822936527</v>
      </c>
      <c r="B29" s="1" t="n">
        <v>696.625351283</v>
      </c>
      <c r="C29" s="2" t="s">
        <v>2</v>
      </c>
    </row>
    <row r="30" customFormat="false" ht="15.8" hidden="false" customHeight="false" outlineLevel="0" collapsed="false">
      <c r="A30" s="1" t="n">
        <v>360.722419301</v>
      </c>
      <c r="B30" s="1" t="n">
        <v>696.621748455</v>
      </c>
      <c r="C30" s="2" t="s">
        <v>2</v>
      </c>
    </row>
    <row r="31" customFormat="false" ht="15.8" hidden="false" customHeight="false" outlineLevel="0" collapsed="false">
      <c r="A31" s="1" t="n">
        <v>368.570326838</v>
      </c>
      <c r="B31" s="1" t="n">
        <v>696.618577781</v>
      </c>
      <c r="C31" s="2" t="s">
        <v>2</v>
      </c>
    </row>
    <row r="32" customFormat="false" ht="15.8" hidden="false" customHeight="false" outlineLevel="0" collapsed="false">
      <c r="A32" s="1" t="n">
        <v>331.006909223</v>
      </c>
      <c r="B32" s="1" t="n">
        <v>696.612354132</v>
      </c>
      <c r="C32" s="2" t="s">
        <v>2</v>
      </c>
    </row>
    <row r="33" customFormat="false" ht="15.8" hidden="false" customHeight="false" outlineLevel="0" collapsed="false">
      <c r="A33" s="1" t="n">
        <v>365.47122911</v>
      </c>
      <c r="B33" s="1" t="n">
        <v>696.603176615</v>
      </c>
      <c r="C33" s="2" t="s">
        <v>2</v>
      </c>
    </row>
    <row r="34" customFormat="false" ht="15.8" hidden="false" customHeight="false" outlineLevel="0" collapsed="false">
      <c r="A34" s="1" t="n">
        <v>331.675615585</v>
      </c>
      <c r="B34" s="1" t="n">
        <v>696.600522014</v>
      </c>
      <c r="C34" s="2" t="s">
        <v>2</v>
      </c>
    </row>
    <row r="35" customFormat="false" ht="15.8" hidden="false" customHeight="false" outlineLevel="0" collapsed="false">
      <c r="A35" s="1" t="n">
        <v>367.01357894</v>
      </c>
      <c r="B35" s="1" t="n">
        <v>696.599520748</v>
      </c>
      <c r="C35" s="2" t="s">
        <v>2</v>
      </c>
    </row>
    <row r="36" customFormat="false" ht="15.8" hidden="false" customHeight="false" outlineLevel="0" collapsed="false">
      <c r="A36" s="1" t="n">
        <v>328.708420416</v>
      </c>
      <c r="B36" s="1" t="n">
        <v>696.588</v>
      </c>
      <c r="C36" s="2" t="s">
        <v>2</v>
      </c>
    </row>
    <row r="37" customFormat="false" ht="15.8" hidden="false" customHeight="false" outlineLevel="0" collapsed="false">
      <c r="A37" s="1" t="n">
        <v>329.507094026</v>
      </c>
      <c r="B37" s="1" t="n">
        <v>696.588</v>
      </c>
      <c r="C37" s="2" t="s">
        <v>2</v>
      </c>
    </row>
    <row r="38" customFormat="false" ht="15.8" hidden="false" customHeight="false" outlineLevel="0" collapsed="false">
      <c r="A38" s="1" t="n">
        <v>368.331813724</v>
      </c>
      <c r="B38" s="1" t="n">
        <v>696.586943188</v>
      </c>
      <c r="C38" s="2" t="s">
        <v>2</v>
      </c>
    </row>
    <row r="39" customFormat="false" ht="15.8" hidden="false" customHeight="false" outlineLevel="0" collapsed="false">
      <c r="A39" s="1" t="n">
        <v>328.387320253</v>
      </c>
      <c r="B39" s="1" t="n">
        <v>696.568418527</v>
      </c>
      <c r="C39" s="2" t="s">
        <v>2</v>
      </c>
    </row>
    <row r="40" customFormat="false" ht="15.8" hidden="false" customHeight="false" outlineLevel="0" collapsed="false">
      <c r="A40" s="1" t="n">
        <v>368.081482607</v>
      </c>
      <c r="B40" s="1" t="n">
        <v>696.566144686</v>
      </c>
      <c r="C40" s="2" t="s">
        <v>2</v>
      </c>
    </row>
    <row r="41" customFormat="false" ht="15.8" hidden="false" customHeight="false" outlineLevel="0" collapsed="false">
      <c r="A41" s="1" t="n">
        <v>326.478005725</v>
      </c>
      <c r="B41" s="1" t="n">
        <v>696.522</v>
      </c>
      <c r="C41" s="2" t="s">
        <v>2</v>
      </c>
    </row>
    <row r="42" customFormat="false" ht="15.8" hidden="false" customHeight="false" outlineLevel="0" collapsed="false">
      <c r="A42" s="1" t="n">
        <v>325.934314654</v>
      </c>
      <c r="B42" s="1" t="n">
        <v>696.463257561</v>
      </c>
      <c r="C42" s="2" t="s">
        <v>2</v>
      </c>
    </row>
    <row r="43" customFormat="false" ht="15.8" hidden="false" customHeight="false" outlineLevel="0" collapsed="false">
      <c r="A43" s="1" t="n">
        <v>325.033251932</v>
      </c>
      <c r="B43" s="1" t="n">
        <v>696.427713962</v>
      </c>
      <c r="C43" s="2" t="s">
        <v>2</v>
      </c>
    </row>
    <row r="44" customFormat="false" ht="15.8" hidden="false" customHeight="false" outlineLevel="0" collapsed="false">
      <c r="A44" s="1" t="n">
        <v>324.632810869</v>
      </c>
      <c r="B44" s="1" t="n">
        <v>696.409160339</v>
      </c>
      <c r="C44" s="2" t="s">
        <v>2</v>
      </c>
    </row>
    <row r="45" customFormat="false" ht="15.8" hidden="false" customHeight="false" outlineLevel="0" collapsed="false">
      <c r="A45" s="1" t="n">
        <v>322.723152451</v>
      </c>
      <c r="B45" s="1" t="n">
        <v>696.255431625</v>
      </c>
      <c r="C45" s="2" t="s">
        <v>2</v>
      </c>
    </row>
    <row r="46" customFormat="false" ht="15.8" hidden="false" customHeight="false" outlineLevel="0" collapsed="false">
      <c r="A46" s="1" t="n">
        <v>321.871167614</v>
      </c>
      <c r="B46" s="1" t="n">
        <v>696.244071142</v>
      </c>
      <c r="C46" s="2" t="s">
        <v>2</v>
      </c>
    </row>
    <row r="47" customFormat="false" ht="15.8" hidden="false" customHeight="false" outlineLevel="0" collapsed="false">
      <c r="A47" s="1" t="n">
        <v>323.322470587</v>
      </c>
      <c r="B47" s="1" t="n">
        <v>696.243589951</v>
      </c>
      <c r="C47" s="2" t="s">
        <v>2</v>
      </c>
    </row>
    <row r="48" customFormat="false" ht="15.8" hidden="false" customHeight="false" outlineLevel="0" collapsed="false">
      <c r="A48" s="1" t="n">
        <v>322.277776603</v>
      </c>
      <c r="B48" s="1" t="n">
        <v>696.235173582</v>
      </c>
      <c r="C48" s="2" t="s">
        <v>2</v>
      </c>
    </row>
    <row r="49" customFormat="false" ht="15.8" hidden="false" customHeight="false" outlineLevel="0" collapsed="false">
      <c r="A49" s="1" t="n">
        <v>319.64258541</v>
      </c>
      <c r="B49" s="1" t="n">
        <v>696.202538299</v>
      </c>
      <c r="C49" s="2" t="s">
        <v>2</v>
      </c>
    </row>
    <row r="50" customFormat="false" ht="15.8" hidden="false" customHeight="false" outlineLevel="0" collapsed="false">
      <c r="A50" s="1" t="n">
        <v>318.636173459</v>
      </c>
      <c r="B50" s="1" t="n">
        <v>696.157602144</v>
      </c>
      <c r="C50" s="2" t="s">
        <v>2</v>
      </c>
    </row>
    <row r="51" customFormat="false" ht="15.8" hidden="false" customHeight="false" outlineLevel="0" collapsed="false">
      <c r="A51" s="1" t="n">
        <v>320.468726963</v>
      </c>
      <c r="B51" s="1" t="n">
        <v>696.148603358</v>
      </c>
      <c r="C51" s="2" t="s">
        <v>2</v>
      </c>
    </row>
    <row r="52" customFormat="false" ht="15.8" hidden="false" customHeight="false" outlineLevel="0" collapsed="false">
      <c r="A52" s="1" t="n">
        <v>317.083644854</v>
      </c>
      <c r="B52" s="1" t="n">
        <v>696.133498021</v>
      </c>
      <c r="C52" s="2" t="s">
        <v>2</v>
      </c>
    </row>
    <row r="53" customFormat="false" ht="15.8" hidden="false" customHeight="false" outlineLevel="0" collapsed="false">
      <c r="A53" s="1" t="n">
        <v>316.581720286</v>
      </c>
      <c r="B53" s="1" t="n">
        <v>696.131287105</v>
      </c>
      <c r="C53" s="2" t="s">
        <v>2</v>
      </c>
    </row>
    <row r="54" customFormat="false" ht="15.8" hidden="false" customHeight="false" outlineLevel="0" collapsed="false">
      <c r="A54" s="1" t="n">
        <v>315.493667422</v>
      </c>
      <c r="B54" s="1" t="n">
        <v>696.129</v>
      </c>
      <c r="C54" s="2" t="s">
        <v>2</v>
      </c>
    </row>
    <row r="55" customFormat="false" ht="15.8" hidden="false" customHeight="false" outlineLevel="0" collapsed="false">
      <c r="A55" s="1" t="n">
        <v>315.382299064</v>
      </c>
      <c r="B55" s="1" t="n">
        <v>696.128974341</v>
      </c>
      <c r="C55" s="2" t="s">
        <v>2</v>
      </c>
    </row>
    <row r="56" customFormat="false" ht="15.8" hidden="false" customHeight="false" outlineLevel="0" collapsed="false">
      <c r="A56" s="1" t="n">
        <v>314.503876287</v>
      </c>
      <c r="B56" s="1" t="n">
        <v>696.128870314</v>
      </c>
      <c r="C56" s="2" t="s">
        <v>2</v>
      </c>
    </row>
    <row r="57" customFormat="false" ht="15.8" hidden="false" customHeight="false" outlineLevel="0" collapsed="false">
      <c r="A57" s="1" t="n">
        <v>314.462624118</v>
      </c>
      <c r="B57" s="1" t="n">
        <v>696.12113586</v>
      </c>
      <c r="C57" s="2" t="s">
        <v>2</v>
      </c>
    </row>
    <row r="58" customFormat="false" ht="15.8" hidden="false" customHeight="false" outlineLevel="0" collapsed="false">
      <c r="A58" s="1" t="n">
        <v>312.169192377</v>
      </c>
      <c r="B58" s="1" t="n">
        <v>696.117581422</v>
      </c>
      <c r="C58" s="2" t="s">
        <v>2</v>
      </c>
    </row>
    <row r="59" customFormat="false" ht="15.8" hidden="false" customHeight="false" outlineLevel="0" collapsed="false">
      <c r="A59" s="1" t="n">
        <v>314.342939434</v>
      </c>
      <c r="B59" s="1" t="n">
        <v>696.112331746</v>
      </c>
      <c r="C59" s="2" t="s">
        <v>2</v>
      </c>
    </row>
    <row r="60" customFormat="false" ht="15.8" hidden="false" customHeight="false" outlineLevel="0" collapsed="false">
      <c r="A60" s="1" t="n">
        <v>318.056997807</v>
      </c>
      <c r="B60" s="1" t="n">
        <v>696.099849046</v>
      </c>
      <c r="C60" s="2" t="s">
        <v>2</v>
      </c>
    </row>
    <row r="61" customFormat="false" ht="15.8" hidden="false" customHeight="false" outlineLevel="0" collapsed="false">
      <c r="A61" s="1" t="n">
        <v>311.512113756</v>
      </c>
      <c r="B61" s="1" t="n">
        <v>696.074239505</v>
      </c>
      <c r="C61" s="2" t="s">
        <v>2</v>
      </c>
    </row>
    <row r="62" customFormat="false" ht="15.8" hidden="false" customHeight="false" outlineLevel="0" collapsed="false">
      <c r="A62" s="1" t="n">
        <v>312.702434978</v>
      </c>
      <c r="B62" s="1" t="n">
        <v>696.059075847</v>
      </c>
      <c r="C62" s="2" t="s">
        <v>2</v>
      </c>
    </row>
    <row r="63" customFormat="false" ht="15.8" hidden="false" customHeight="false" outlineLevel="0" collapsed="false">
      <c r="A63" s="1" t="n">
        <v>308.850900342</v>
      </c>
      <c r="B63" s="1" t="n">
        <v>696.02116984</v>
      </c>
      <c r="C63" s="2" t="s">
        <v>2</v>
      </c>
    </row>
    <row r="64" customFormat="false" ht="15.8" hidden="false" customHeight="false" outlineLevel="0" collapsed="false">
      <c r="A64" s="1" t="n">
        <v>310.150354095</v>
      </c>
      <c r="B64" s="1" t="n">
        <v>695.974642614</v>
      </c>
      <c r="C64" s="2" t="s">
        <v>2</v>
      </c>
    </row>
    <row r="65" customFormat="false" ht="15.8" hidden="false" customHeight="false" outlineLevel="0" collapsed="false">
      <c r="A65" s="1" t="n">
        <v>310.248338727</v>
      </c>
      <c r="B65" s="1" t="n">
        <v>695.947479135</v>
      </c>
      <c r="C65" s="2" t="s">
        <v>2</v>
      </c>
    </row>
    <row r="66" customFormat="false" ht="15.8" hidden="false" customHeight="false" outlineLevel="0" collapsed="false">
      <c r="A66" s="1" t="n">
        <v>305.761442599</v>
      </c>
      <c r="B66" s="1" t="n">
        <v>695.888994442</v>
      </c>
      <c r="C66" s="2" t="s">
        <v>2</v>
      </c>
    </row>
    <row r="67" customFormat="false" ht="15.8" hidden="false" customHeight="false" outlineLevel="0" collapsed="false">
      <c r="A67" s="1" t="n">
        <v>305.066612337</v>
      </c>
      <c r="B67" s="1" t="n">
        <v>695.869507927</v>
      </c>
      <c r="C67" s="2" t="s">
        <v>2</v>
      </c>
    </row>
    <row r="68" customFormat="false" ht="15.8" hidden="false" customHeight="false" outlineLevel="0" collapsed="false">
      <c r="A68" s="1" t="n">
        <v>302.51258092</v>
      </c>
      <c r="B68" s="1" t="n">
        <v>695.834126255</v>
      </c>
      <c r="C68" s="2" t="s">
        <v>2</v>
      </c>
    </row>
    <row r="69" customFormat="false" ht="15.8" hidden="false" customHeight="false" outlineLevel="0" collapsed="false">
      <c r="A69" s="1" t="n">
        <v>302.434632975</v>
      </c>
      <c r="B69" s="1" t="n">
        <v>695.83318299</v>
      </c>
      <c r="C69" s="2" t="s">
        <v>2</v>
      </c>
    </row>
    <row r="70" customFormat="false" ht="15.8" hidden="false" customHeight="false" outlineLevel="0" collapsed="false">
      <c r="A70" s="1" t="n">
        <v>288.965154434</v>
      </c>
      <c r="B70" s="1" t="n">
        <v>695.832655973</v>
      </c>
      <c r="C70" s="2" t="s">
        <v>2</v>
      </c>
    </row>
    <row r="71" customFormat="false" ht="15.8" hidden="false" customHeight="false" outlineLevel="0" collapsed="false">
      <c r="A71" s="1" t="n">
        <v>302.070459073</v>
      </c>
      <c r="B71" s="1" t="n">
        <v>695.824505992</v>
      </c>
      <c r="C71" s="2" t="s">
        <v>2</v>
      </c>
    </row>
    <row r="72" customFormat="false" ht="15.8" hidden="false" customHeight="false" outlineLevel="0" collapsed="false">
      <c r="A72" s="1" t="n">
        <v>288.650428057</v>
      </c>
      <c r="B72" s="1" t="n">
        <v>695.823880298</v>
      </c>
      <c r="C72" s="2" t="s">
        <v>2</v>
      </c>
    </row>
    <row r="73" customFormat="false" ht="15.8" hidden="false" customHeight="false" outlineLevel="0" collapsed="false">
      <c r="A73" s="1" t="n">
        <v>304.132065334</v>
      </c>
      <c r="B73" s="1" t="n">
        <v>695.807761885</v>
      </c>
      <c r="C73" s="2" t="s">
        <v>2</v>
      </c>
    </row>
    <row r="74" customFormat="false" ht="15.8" hidden="false" customHeight="false" outlineLevel="0" collapsed="false">
      <c r="A74" s="1" t="n">
        <v>299.83416174</v>
      </c>
      <c r="B74" s="1" t="n">
        <v>695.801</v>
      </c>
      <c r="C74" s="2" t="s">
        <v>2</v>
      </c>
    </row>
    <row r="75" customFormat="false" ht="15.8" hidden="false" customHeight="false" outlineLevel="0" collapsed="false">
      <c r="A75" s="1" t="n">
        <v>298.206337142</v>
      </c>
      <c r="B75" s="1" t="n">
        <v>695.788655277</v>
      </c>
      <c r="C75" s="2" t="s">
        <v>2</v>
      </c>
    </row>
    <row r="76" customFormat="false" ht="15.8" hidden="false" customHeight="false" outlineLevel="0" collapsed="false">
      <c r="A76" s="1" t="n">
        <v>297.051712225</v>
      </c>
      <c r="B76" s="1" t="n">
        <v>695.739400266</v>
      </c>
      <c r="C76" s="2" t="s">
        <v>2</v>
      </c>
    </row>
    <row r="77" customFormat="false" ht="15.8" hidden="false" customHeight="false" outlineLevel="0" collapsed="false">
      <c r="A77" s="1" t="n">
        <v>297.803688441</v>
      </c>
      <c r="B77" s="1" t="n">
        <v>695.704647149</v>
      </c>
      <c r="C77" s="2" t="s">
        <v>2</v>
      </c>
    </row>
    <row r="78" customFormat="false" ht="15.8" hidden="false" customHeight="false" outlineLevel="0" collapsed="false">
      <c r="A78" s="1" t="n">
        <v>294.317866146</v>
      </c>
      <c r="B78" s="1" t="n">
        <v>695.685918308</v>
      </c>
      <c r="C78" s="2" t="s">
        <v>2</v>
      </c>
    </row>
    <row r="79" customFormat="false" ht="15.8" hidden="false" customHeight="false" outlineLevel="0" collapsed="false">
      <c r="A79" s="1" t="n">
        <v>293.510722388</v>
      </c>
      <c r="B79" s="1" t="n">
        <v>695.634040404</v>
      </c>
      <c r="C79" s="2" t="s">
        <v>2</v>
      </c>
    </row>
    <row r="80" customFormat="false" ht="15.8" hidden="false" customHeight="false" outlineLevel="0" collapsed="false">
      <c r="A80" s="1" t="n">
        <v>285.406680741</v>
      </c>
      <c r="B80" s="1" t="n">
        <v>695.623858378</v>
      </c>
      <c r="C80" s="2" t="s">
        <v>2</v>
      </c>
    </row>
    <row r="81" customFormat="false" ht="15.8" hidden="false" customHeight="false" outlineLevel="0" collapsed="false">
      <c r="A81" s="1" t="n">
        <v>286.093473659</v>
      </c>
      <c r="B81" s="1" t="n">
        <v>695.606121705</v>
      </c>
      <c r="C81" s="2" t="s">
        <v>2</v>
      </c>
    </row>
    <row r="82" customFormat="false" ht="15.8" hidden="false" customHeight="false" outlineLevel="0" collapsed="false">
      <c r="A82" s="1" t="n">
        <v>281.663185671</v>
      </c>
      <c r="B82" s="1" t="n">
        <v>695.604</v>
      </c>
      <c r="C82" s="2" t="s">
        <v>2</v>
      </c>
    </row>
    <row r="83" customFormat="false" ht="15.8" hidden="false" customHeight="false" outlineLevel="0" collapsed="false">
      <c r="A83" s="1" t="n">
        <v>283.51855362</v>
      </c>
      <c r="B83" s="1" t="n">
        <v>695.604</v>
      </c>
      <c r="C83" s="2" t="s">
        <v>2</v>
      </c>
    </row>
    <row r="84" customFormat="false" ht="15.8" hidden="false" customHeight="false" outlineLevel="0" collapsed="false">
      <c r="A84" s="1" t="n">
        <v>283.915886342</v>
      </c>
      <c r="B84" s="1" t="n">
        <v>695.593746248</v>
      </c>
      <c r="C84" s="2" t="s">
        <v>2</v>
      </c>
    </row>
    <row r="85" customFormat="false" ht="15.8" hidden="false" customHeight="false" outlineLevel="0" collapsed="false">
      <c r="A85" s="1" t="n">
        <v>295.493821768</v>
      </c>
      <c r="B85" s="1" t="n">
        <v>695.581242708</v>
      </c>
      <c r="C85" s="2" t="s">
        <v>2</v>
      </c>
    </row>
    <row r="86" customFormat="false" ht="15.8" hidden="false" customHeight="false" outlineLevel="0" collapsed="false">
      <c r="A86" s="1" t="n">
        <v>286.645019981</v>
      </c>
      <c r="B86" s="1" t="n">
        <v>695.579964356</v>
      </c>
      <c r="C86" s="2" t="s">
        <v>2</v>
      </c>
    </row>
    <row r="87" customFormat="false" ht="15.8" hidden="false" customHeight="false" outlineLevel="0" collapsed="false">
      <c r="A87" s="1" t="n">
        <v>286.175272513</v>
      </c>
      <c r="B87" s="1" t="n">
        <v>695.571</v>
      </c>
      <c r="C87" s="2" t="s">
        <v>2</v>
      </c>
    </row>
    <row r="88" customFormat="false" ht="15.8" hidden="false" customHeight="false" outlineLevel="0" collapsed="false">
      <c r="A88" s="1" t="n">
        <v>278.47376281</v>
      </c>
      <c r="B88" s="1" t="n">
        <v>695.413478279</v>
      </c>
      <c r="C88" s="2" t="s">
        <v>2</v>
      </c>
    </row>
    <row r="89" customFormat="false" ht="15.8" hidden="false" customHeight="false" outlineLevel="0" collapsed="false">
      <c r="A89" s="1" t="n">
        <v>279.727398808</v>
      </c>
      <c r="B89" s="1" t="n">
        <v>695.379948072</v>
      </c>
      <c r="C89" s="2" t="s">
        <v>2</v>
      </c>
    </row>
    <row r="90" customFormat="false" ht="15.8" hidden="false" customHeight="false" outlineLevel="0" collapsed="false">
      <c r="A90" s="1" t="n">
        <v>276.036453168</v>
      </c>
      <c r="B90" s="1" t="n">
        <v>694.908155312</v>
      </c>
      <c r="C90" s="2" t="s">
        <v>2</v>
      </c>
    </row>
    <row r="91" customFormat="false" ht="15.8" hidden="false" customHeight="false" outlineLevel="0" collapsed="false">
      <c r="A91" s="1" t="n">
        <v>276.733000387</v>
      </c>
      <c r="B91" s="1" t="n">
        <v>694.8403652</v>
      </c>
      <c r="C91" s="2" t="s">
        <v>2</v>
      </c>
    </row>
    <row r="92" customFormat="false" ht="15.8" hidden="false" customHeight="false" outlineLevel="0" collapsed="false">
      <c r="A92" s="1" t="n">
        <v>271.740412178</v>
      </c>
      <c r="B92" s="1" t="n">
        <v>691.306190491</v>
      </c>
      <c r="C92" s="2" t="s">
        <v>2</v>
      </c>
    </row>
    <row r="93" customFormat="false" ht="15.8" hidden="false" customHeight="false" outlineLevel="0" collapsed="false">
      <c r="A93" s="1" t="n">
        <v>271.695990813</v>
      </c>
      <c r="B93" s="1" t="n">
        <v>691.305862983</v>
      </c>
      <c r="C93" s="2" t="s">
        <v>2</v>
      </c>
    </row>
    <row r="94" customFormat="false" ht="15.8" hidden="false" customHeight="false" outlineLevel="0" collapsed="false">
      <c r="A94" s="1" t="n">
        <v>271.710207388</v>
      </c>
      <c r="B94" s="1" t="n">
        <v>691.304901497</v>
      </c>
      <c r="C94" s="2" t="s">
        <v>2</v>
      </c>
    </row>
    <row r="95" customFormat="false" ht="15.8" hidden="false" customHeight="false" outlineLevel="0" collapsed="false">
      <c r="A95" s="1" t="n">
        <v>271.581241045</v>
      </c>
      <c r="B95" s="1" t="n">
        <v>691.026719892</v>
      </c>
      <c r="C95" s="2" t="s">
        <v>2</v>
      </c>
    </row>
    <row r="96" customFormat="false" ht="15.8" hidden="false" customHeight="false" outlineLevel="0" collapsed="false">
      <c r="A96" s="1" t="n">
        <v>269.796036786</v>
      </c>
      <c r="B96" s="1" t="n">
        <v>689.300900248</v>
      </c>
      <c r="C96" s="2" t="s">
        <v>2</v>
      </c>
    </row>
    <row r="97" customFormat="false" ht="15.8" hidden="false" customHeight="false" outlineLevel="0" collapsed="false">
      <c r="A97" s="1" t="n">
        <v>269.618921503</v>
      </c>
      <c r="B97" s="1" t="n">
        <v>689.070932116</v>
      </c>
      <c r="C97" s="2" t="s">
        <v>2</v>
      </c>
    </row>
    <row r="98" customFormat="false" ht="15.8" hidden="false" customHeight="false" outlineLevel="0" collapsed="false">
      <c r="A98" s="1" t="n">
        <v>265.768215671</v>
      </c>
      <c r="B98" s="1" t="n">
        <v>685.92386508</v>
      </c>
      <c r="C98" s="2" t="s">
        <v>2</v>
      </c>
    </row>
    <row r="99" customFormat="false" ht="15.8" hidden="false" customHeight="false" outlineLevel="0" collapsed="false">
      <c r="A99" s="1" t="n">
        <v>266.298595838</v>
      </c>
      <c r="B99" s="1" t="n">
        <v>685.367015901</v>
      </c>
      <c r="C99" s="2" t="s">
        <v>2</v>
      </c>
    </row>
    <row r="100" customFormat="false" ht="15.8" hidden="false" customHeight="false" outlineLevel="0" collapsed="false">
      <c r="A100" s="1" t="n">
        <v>264.725808194</v>
      </c>
      <c r="B100" s="1" t="n">
        <v>684.779396214</v>
      </c>
      <c r="C100" s="2" t="s">
        <v>2</v>
      </c>
    </row>
    <row r="101" customFormat="false" ht="15.8" hidden="false" customHeight="false" outlineLevel="0" collapsed="false">
      <c r="A101" s="1" t="n">
        <v>263.107833486</v>
      </c>
      <c r="B101" s="1" t="n">
        <v>683.550603326</v>
      </c>
      <c r="C101" s="2" t="s">
        <v>2</v>
      </c>
    </row>
    <row r="102" customFormat="false" ht="15.8" hidden="false" customHeight="false" outlineLevel="0" collapsed="false">
      <c r="A102" s="1" t="n">
        <v>262.740404414</v>
      </c>
      <c r="B102" s="1" t="n">
        <v>683.360494194</v>
      </c>
      <c r="C102" s="2" t="s">
        <v>2</v>
      </c>
    </row>
    <row r="103" customFormat="false" ht="15.8" hidden="false" customHeight="false" outlineLevel="0" collapsed="false">
      <c r="A103" s="1" t="n">
        <v>260.765984445</v>
      </c>
      <c r="B103" s="1" t="n">
        <v>681.310420145</v>
      </c>
      <c r="C103" s="2" t="s">
        <v>2</v>
      </c>
    </row>
    <row r="104" customFormat="false" ht="15.8" hidden="false" customHeight="false" outlineLevel="0" collapsed="false">
      <c r="A104" s="1" t="n">
        <v>256.210116587</v>
      </c>
      <c r="B104" s="1" t="n">
        <v>677.764733945</v>
      </c>
      <c r="C104" s="2" t="s">
        <v>2</v>
      </c>
    </row>
    <row r="105" customFormat="false" ht="15.8" hidden="false" customHeight="false" outlineLevel="0" collapsed="false">
      <c r="A105" s="1" t="n">
        <v>255.733348415</v>
      </c>
      <c r="B105" s="1" t="n">
        <v>677.692675281</v>
      </c>
      <c r="C105" s="2" t="s">
        <v>2</v>
      </c>
    </row>
    <row r="106" customFormat="false" ht="15.8" hidden="false" customHeight="false" outlineLevel="0" collapsed="false">
      <c r="A106" s="1" t="n">
        <v>255.441921176</v>
      </c>
      <c r="B106" s="1" t="n">
        <v>677.680503101</v>
      </c>
      <c r="C106" s="2" t="s">
        <v>2</v>
      </c>
    </row>
    <row r="107" customFormat="false" ht="15.8" hidden="false" customHeight="false" outlineLevel="0" collapsed="false">
      <c r="A107" s="1" t="n">
        <v>255.066935556</v>
      </c>
      <c r="B107" s="1" t="n">
        <v>677.655074206</v>
      </c>
      <c r="C107" s="2" t="s">
        <v>2</v>
      </c>
    </row>
    <row r="108" customFormat="false" ht="15.8" hidden="false" customHeight="false" outlineLevel="0" collapsed="false">
      <c r="A108" s="1" t="n">
        <v>255.582121057</v>
      </c>
      <c r="B108" s="1" t="n">
        <v>677.554509601</v>
      </c>
      <c r="C108" s="2" t="s">
        <v>2</v>
      </c>
    </row>
    <row r="109" customFormat="false" ht="15.8" hidden="false" customHeight="false" outlineLevel="0" collapsed="false">
      <c r="A109" s="1" t="n">
        <v>250.661133379</v>
      </c>
      <c r="B109" s="1" t="n">
        <v>675.671525679</v>
      </c>
      <c r="C109" s="2" t="s">
        <v>2</v>
      </c>
    </row>
    <row r="110" customFormat="false" ht="15.8" hidden="false" customHeight="false" outlineLevel="0" collapsed="false">
      <c r="A110" s="1" t="n">
        <v>251.822692676</v>
      </c>
      <c r="B110" s="1" t="n">
        <v>675.088921254</v>
      </c>
      <c r="C110" s="2" t="s">
        <v>2</v>
      </c>
    </row>
    <row r="111" customFormat="false" ht="15.8" hidden="false" customHeight="false" outlineLevel="0" collapsed="false">
      <c r="A111" s="1" t="n">
        <v>247.956686543</v>
      </c>
      <c r="B111" s="1" t="n">
        <v>672.911787559</v>
      </c>
      <c r="C111" s="2" t="s">
        <v>2</v>
      </c>
    </row>
    <row r="112" customFormat="false" ht="15.8" hidden="false" customHeight="false" outlineLevel="0" collapsed="false">
      <c r="A112" s="1" t="n">
        <v>247.086479029</v>
      </c>
      <c r="B112" s="1" t="n">
        <v>672.821342053</v>
      </c>
      <c r="C112" s="2" t="s">
        <v>2</v>
      </c>
    </row>
    <row r="113" customFormat="false" ht="15.8" hidden="false" customHeight="false" outlineLevel="0" collapsed="false">
      <c r="A113" s="1" t="n">
        <v>244.473244696</v>
      </c>
      <c r="B113" s="1" t="n">
        <v>668.551346064</v>
      </c>
      <c r="C113" s="2" t="s">
        <v>2</v>
      </c>
    </row>
    <row r="114" customFormat="false" ht="15.8" hidden="false" customHeight="false" outlineLevel="0" collapsed="false">
      <c r="A114" s="1" t="n">
        <v>242.593180105</v>
      </c>
      <c r="B114" s="1" t="n">
        <v>667.78115261</v>
      </c>
      <c r="C114" s="2" t="s">
        <v>2</v>
      </c>
    </row>
    <row r="115" customFormat="false" ht="15.8" hidden="false" customHeight="false" outlineLevel="0" collapsed="false">
      <c r="A115" s="1" t="n">
        <v>241.358968895</v>
      </c>
      <c r="B115" s="1" t="n">
        <v>666.459668223</v>
      </c>
      <c r="C115" s="2" t="s">
        <v>2</v>
      </c>
    </row>
    <row r="116" customFormat="false" ht="15.8" hidden="false" customHeight="false" outlineLevel="0" collapsed="false">
      <c r="A116" s="1" t="n">
        <v>240.373648693</v>
      </c>
      <c r="B116" s="1" t="n">
        <v>666.193626801</v>
      </c>
      <c r="C116" s="2" t="s">
        <v>2</v>
      </c>
    </row>
    <row r="117" customFormat="false" ht="15.8" hidden="false" customHeight="false" outlineLevel="0" collapsed="false">
      <c r="A117" s="1" t="n">
        <v>238.855925496</v>
      </c>
      <c r="B117" s="1" t="n">
        <v>665.081249304</v>
      </c>
      <c r="C117" s="2" t="s">
        <v>2</v>
      </c>
    </row>
    <row r="118" customFormat="false" ht="15.8" hidden="false" customHeight="false" outlineLevel="0" collapsed="false">
      <c r="A118" s="1" t="n">
        <v>238.66617516</v>
      </c>
      <c r="B118" s="1" t="n">
        <v>664.408008219</v>
      </c>
      <c r="C118" s="2" t="s">
        <v>2</v>
      </c>
    </row>
    <row r="119" customFormat="false" ht="15.8" hidden="false" customHeight="false" outlineLevel="0" collapsed="false">
      <c r="A119" s="1" t="n">
        <v>238.079913541</v>
      </c>
      <c r="B119" s="1" t="n">
        <v>664.324953055</v>
      </c>
      <c r="C119" s="2" t="s">
        <v>2</v>
      </c>
    </row>
    <row r="120" customFormat="false" ht="15.8" hidden="false" customHeight="false" outlineLevel="0" collapsed="false">
      <c r="A120" s="1" t="n">
        <v>236.193407165</v>
      </c>
      <c r="B120" s="1" t="n">
        <v>663.034801522</v>
      </c>
      <c r="C120" s="2" t="s">
        <v>2</v>
      </c>
    </row>
    <row r="121" customFormat="false" ht="15.8" hidden="false" customHeight="false" outlineLevel="0" collapsed="false">
      <c r="A121" s="1" t="n">
        <v>235.38502023</v>
      </c>
      <c r="B121" s="1" t="n">
        <v>662.624103151</v>
      </c>
      <c r="C121" s="2" t="s">
        <v>2</v>
      </c>
    </row>
    <row r="122" customFormat="false" ht="15.8" hidden="false" customHeight="false" outlineLevel="0" collapsed="false">
      <c r="A122" s="1" t="n">
        <v>233.777823009</v>
      </c>
      <c r="B122" s="1" t="n">
        <v>661.203879033</v>
      </c>
      <c r="C122" s="2" t="s">
        <v>2</v>
      </c>
    </row>
    <row r="123" customFormat="false" ht="15.8" hidden="false" customHeight="false" outlineLevel="0" collapsed="false">
      <c r="A123" s="1" t="n">
        <v>233.334149012</v>
      </c>
      <c r="B123" s="1" t="n">
        <v>660.804381353</v>
      </c>
      <c r="C123" s="2" t="s">
        <v>2</v>
      </c>
    </row>
    <row r="124" customFormat="false" ht="15.8" hidden="false" customHeight="false" outlineLevel="0" collapsed="false">
      <c r="A124" s="1" t="n">
        <v>231.581293809</v>
      </c>
      <c r="B124" s="1" t="n">
        <v>660.228862077</v>
      </c>
      <c r="C124" s="2" t="s">
        <v>2</v>
      </c>
    </row>
    <row r="125" customFormat="false" ht="15.8" hidden="false" customHeight="false" outlineLevel="0" collapsed="false">
      <c r="A125" s="1" t="n">
        <v>231.302469238</v>
      </c>
      <c r="B125" s="1" t="n">
        <v>659.889024265</v>
      </c>
      <c r="C125" s="2" t="s">
        <v>2</v>
      </c>
    </row>
    <row r="126" customFormat="false" ht="15.8" hidden="false" customHeight="false" outlineLevel="0" collapsed="false">
      <c r="A126" s="1" t="n">
        <v>229.370814994</v>
      </c>
      <c r="B126" s="1" t="n">
        <v>658.984140939</v>
      </c>
      <c r="C126" s="2" t="s">
        <v>2</v>
      </c>
    </row>
    <row r="127" customFormat="false" ht="15.8" hidden="false" customHeight="false" outlineLevel="0" collapsed="false">
      <c r="A127" s="1" t="n">
        <v>228.874814462</v>
      </c>
      <c r="B127" s="1" t="n">
        <v>658.809525094</v>
      </c>
      <c r="C127" s="2" t="s">
        <v>2</v>
      </c>
    </row>
    <row r="128" customFormat="false" ht="15.8" hidden="false" customHeight="false" outlineLevel="0" collapsed="false">
      <c r="A128" s="1" t="n">
        <v>228.225425829</v>
      </c>
      <c r="B128" s="1" t="n">
        <v>658.544393729</v>
      </c>
      <c r="C128" s="2" t="s">
        <v>2</v>
      </c>
    </row>
    <row r="129" customFormat="false" ht="15.8" hidden="false" customHeight="false" outlineLevel="0" collapsed="false">
      <c r="A129" s="1" t="n">
        <v>227.17473058</v>
      </c>
      <c r="B129" s="1" t="n">
        <v>657.900867935</v>
      </c>
      <c r="C129" s="2" t="s">
        <v>2</v>
      </c>
    </row>
    <row r="130" customFormat="false" ht="15.8" hidden="false" customHeight="false" outlineLevel="0" collapsed="false">
      <c r="A130" s="1" t="n">
        <v>226.354889347</v>
      </c>
      <c r="B130" s="1" t="n">
        <v>657.022075513</v>
      </c>
      <c r="C130" s="2" t="s">
        <v>2</v>
      </c>
    </row>
    <row r="131" customFormat="false" ht="15.8" hidden="false" customHeight="false" outlineLevel="0" collapsed="false">
      <c r="A131" s="1" t="n">
        <v>225.833342741</v>
      </c>
      <c r="B131" s="1" t="n">
        <v>656.86378273</v>
      </c>
      <c r="C131" s="2" t="s">
        <v>2</v>
      </c>
    </row>
    <row r="132" customFormat="false" ht="15.8" hidden="false" customHeight="false" outlineLevel="0" collapsed="false">
      <c r="A132" s="1" t="n">
        <v>224.424200889</v>
      </c>
      <c r="B132" s="1" t="n">
        <v>656.586688776</v>
      </c>
      <c r="C132" s="2" t="s">
        <v>2</v>
      </c>
    </row>
    <row r="133" customFormat="false" ht="15.8" hidden="false" customHeight="false" outlineLevel="0" collapsed="false">
      <c r="A133" s="1" t="n">
        <v>223.281697159</v>
      </c>
      <c r="B133" s="1" t="n">
        <v>655.519435495</v>
      </c>
      <c r="C133" s="2" t="s">
        <v>2</v>
      </c>
    </row>
    <row r="134" customFormat="false" ht="15.8" hidden="false" customHeight="false" outlineLevel="0" collapsed="false">
      <c r="A134" s="1" t="n">
        <v>221.95637653</v>
      </c>
      <c r="B134" s="1" t="n">
        <v>655.042062749</v>
      </c>
      <c r="C134" s="2" t="s">
        <v>2</v>
      </c>
    </row>
    <row r="135" customFormat="false" ht="15.8" hidden="false" customHeight="false" outlineLevel="0" collapsed="false">
      <c r="A135" s="1" t="n">
        <v>222.410202162</v>
      </c>
      <c r="B135" s="1" t="n">
        <v>655.028213824</v>
      </c>
      <c r="C135" s="2" t="s">
        <v>2</v>
      </c>
    </row>
    <row r="136" customFormat="false" ht="15.8" hidden="false" customHeight="false" outlineLevel="0" collapsed="false">
      <c r="A136" s="1" t="n">
        <v>218.800131179</v>
      </c>
      <c r="B136" s="1" t="n">
        <v>653.366225698</v>
      </c>
      <c r="C136" s="2" t="s">
        <v>2</v>
      </c>
    </row>
    <row r="137" customFormat="false" ht="15.8" hidden="false" customHeight="false" outlineLevel="0" collapsed="false">
      <c r="A137" s="1" t="n">
        <v>217.715316592</v>
      </c>
      <c r="B137" s="1" t="n">
        <v>652.277071173</v>
      </c>
      <c r="C137" s="2" t="s">
        <v>2</v>
      </c>
    </row>
    <row r="138" customFormat="false" ht="15.8" hidden="false" customHeight="false" outlineLevel="0" collapsed="false">
      <c r="A138" s="1" t="n">
        <v>217.445246838</v>
      </c>
      <c r="B138" s="1" t="n">
        <v>652.234996009</v>
      </c>
      <c r="C138" s="2" t="s">
        <v>2</v>
      </c>
    </row>
    <row r="139" customFormat="false" ht="15.8" hidden="false" customHeight="false" outlineLevel="0" collapsed="false">
      <c r="A139" s="1" t="n">
        <v>217.36109943</v>
      </c>
      <c r="B139" s="1" t="n">
        <v>652.148025852</v>
      </c>
      <c r="C139" s="2" t="s">
        <v>2</v>
      </c>
    </row>
    <row r="140" customFormat="false" ht="15.8" hidden="false" customHeight="false" outlineLevel="0" collapsed="false">
      <c r="A140" s="1" t="n">
        <v>214.890949286</v>
      </c>
      <c r="B140" s="1" t="n">
        <v>650.98931863</v>
      </c>
      <c r="C140" s="2" t="s">
        <v>2</v>
      </c>
    </row>
    <row r="141" customFormat="false" ht="15.8" hidden="false" customHeight="false" outlineLevel="0" collapsed="false">
      <c r="A141" s="1" t="n">
        <v>214.136625863</v>
      </c>
      <c r="B141" s="1" t="n">
        <v>650.765545184</v>
      </c>
      <c r="C141" s="2" t="s">
        <v>2</v>
      </c>
    </row>
    <row r="142" customFormat="false" ht="15.8" hidden="false" customHeight="false" outlineLevel="0" collapsed="false">
      <c r="A142" s="1" t="n">
        <v>213.415358061</v>
      </c>
      <c r="B142" s="1" t="n">
        <v>650.018413134</v>
      </c>
      <c r="C142" s="2" t="s">
        <v>2</v>
      </c>
    </row>
    <row r="143" customFormat="false" ht="15.8" hidden="false" customHeight="false" outlineLevel="0" collapsed="false">
      <c r="A143" s="1" t="n">
        <v>211.624963521</v>
      </c>
      <c r="B143" s="1" t="n">
        <v>649.134159455</v>
      </c>
      <c r="C143" s="2" t="s">
        <v>2</v>
      </c>
    </row>
    <row r="144" customFormat="false" ht="15.8" hidden="false" customHeight="false" outlineLevel="0" collapsed="false">
      <c r="A144" s="1" t="n">
        <v>210.882819781</v>
      </c>
      <c r="B144" s="1" t="n">
        <v>647.718144356</v>
      </c>
      <c r="C144" s="2" t="s">
        <v>2</v>
      </c>
    </row>
    <row r="145" customFormat="false" ht="15.8" hidden="false" customHeight="false" outlineLevel="0" collapsed="false">
      <c r="A145" s="1" t="n">
        <v>209.561657031</v>
      </c>
      <c r="B145" s="1" t="n">
        <v>646.419450995</v>
      </c>
      <c r="C145" s="2" t="s">
        <v>2</v>
      </c>
    </row>
    <row r="146" customFormat="false" ht="15.8" hidden="false" customHeight="false" outlineLevel="0" collapsed="false">
      <c r="A146" s="1" t="n">
        <v>208.059330217</v>
      </c>
      <c r="B146" s="1" t="n">
        <v>645.674959616</v>
      </c>
      <c r="C146" s="2" t="s">
        <v>2</v>
      </c>
    </row>
    <row r="147" customFormat="false" ht="15.8" hidden="false" customHeight="false" outlineLevel="0" collapsed="false">
      <c r="A147" s="1" t="n">
        <v>207.156885901</v>
      </c>
      <c r="B147" s="1" t="n">
        <v>645.497180269</v>
      </c>
      <c r="C147" s="2" t="s">
        <v>2</v>
      </c>
    </row>
    <row r="148" customFormat="false" ht="15.8" hidden="false" customHeight="false" outlineLevel="0" collapsed="false">
      <c r="A148" s="1" t="n">
        <v>206.19292778</v>
      </c>
      <c r="B148" s="1" t="n">
        <v>644.290828487</v>
      </c>
      <c r="C148" s="2" t="s">
        <v>2</v>
      </c>
    </row>
    <row r="149" customFormat="false" ht="15.8" hidden="false" customHeight="false" outlineLevel="0" collapsed="false">
      <c r="A149" s="1" t="n">
        <v>204.568163506</v>
      </c>
      <c r="B149" s="1" t="n">
        <v>643.461648994</v>
      </c>
      <c r="C149" s="2" t="s">
        <v>11</v>
      </c>
    </row>
    <row r="150" customFormat="false" ht="15.8" hidden="false" customHeight="false" outlineLevel="0" collapsed="false">
      <c r="A150" s="1" t="n">
        <v>203.508681497</v>
      </c>
      <c r="B150" s="1" t="n">
        <v>643.358177105</v>
      </c>
      <c r="C150" s="2" t="s">
        <v>11</v>
      </c>
    </row>
    <row r="151" customFormat="false" ht="15.8" hidden="false" customHeight="false" outlineLevel="0" collapsed="false">
      <c r="A151" s="1" t="n">
        <v>202.535051188</v>
      </c>
      <c r="B151" s="1" t="n">
        <v>642.271570363</v>
      </c>
      <c r="C151" s="2" t="s">
        <v>11</v>
      </c>
    </row>
    <row r="152" customFormat="false" ht="15.8" hidden="false" customHeight="false" outlineLevel="0" collapsed="false">
      <c r="A152" s="1" t="n">
        <v>201.66893429</v>
      </c>
      <c r="B152" s="1" t="n">
        <v>641.902617093</v>
      </c>
      <c r="C152" s="2" t="s">
        <v>11</v>
      </c>
    </row>
    <row r="153" customFormat="false" ht="15.8" hidden="false" customHeight="false" outlineLevel="0" collapsed="false">
      <c r="A153" s="1" t="n">
        <v>201.504698305</v>
      </c>
      <c r="B153" s="1" t="n">
        <v>641.828920047</v>
      </c>
      <c r="C153" s="2" t="s">
        <v>11</v>
      </c>
    </row>
    <row r="154" customFormat="false" ht="15.8" hidden="false" customHeight="false" outlineLevel="0" collapsed="false">
      <c r="A154" s="1" t="n">
        <v>200.584461143</v>
      </c>
      <c r="B154" s="1" t="n">
        <v>641.089617523</v>
      </c>
      <c r="C154" s="2" t="s">
        <v>11</v>
      </c>
    </row>
    <row r="155" customFormat="false" ht="15.8" hidden="false" customHeight="false" outlineLevel="0" collapsed="false">
      <c r="A155" s="1" t="n">
        <v>199.334143408</v>
      </c>
      <c r="B155" s="1" t="n">
        <v>640.711232994</v>
      </c>
      <c r="C155" s="2" t="s">
        <v>11</v>
      </c>
    </row>
    <row r="156" customFormat="false" ht="15.8" hidden="false" customHeight="false" outlineLevel="0" collapsed="false">
      <c r="A156" s="1" t="n">
        <v>198.991667886</v>
      </c>
      <c r="B156" s="1" t="n">
        <v>640.449111469</v>
      </c>
      <c r="C156" s="2" t="s">
        <v>11</v>
      </c>
    </row>
    <row r="157" customFormat="false" ht="15.8" hidden="false" customHeight="false" outlineLevel="0" collapsed="false">
      <c r="A157" s="1" t="n">
        <v>196.93573049</v>
      </c>
      <c r="B157" s="1" t="n">
        <v>639.42525849</v>
      </c>
      <c r="C157" s="2" t="s">
        <v>11</v>
      </c>
    </row>
    <row r="158" customFormat="false" ht="15.8" hidden="false" customHeight="false" outlineLevel="0" collapsed="false">
      <c r="A158" s="1" t="n">
        <v>196.644875011</v>
      </c>
      <c r="B158" s="1" t="n">
        <v>638.999805028</v>
      </c>
      <c r="C158" s="2" t="s">
        <v>11</v>
      </c>
    </row>
    <row r="159" customFormat="false" ht="15.8" hidden="false" customHeight="false" outlineLevel="0" collapsed="false">
      <c r="A159" s="1" t="n">
        <v>194.892218922</v>
      </c>
      <c r="B159" s="1" t="n">
        <v>637.77398503</v>
      </c>
      <c r="C159" s="2" t="s">
        <v>11</v>
      </c>
    </row>
    <row r="160" customFormat="false" ht="15.8" hidden="false" customHeight="false" outlineLevel="0" collapsed="false">
      <c r="A160" s="1" t="n">
        <v>192.513784947</v>
      </c>
      <c r="B160" s="1" t="n">
        <v>636.9826523</v>
      </c>
      <c r="C160" s="2" t="s">
        <v>11</v>
      </c>
    </row>
    <row r="161" customFormat="false" ht="15.8" hidden="false" customHeight="false" outlineLevel="0" collapsed="false">
      <c r="A161" s="1" t="n">
        <v>193.440860108</v>
      </c>
      <c r="B161" s="1" t="n">
        <v>636.924855267</v>
      </c>
      <c r="C161" s="2" t="s">
        <v>11</v>
      </c>
    </row>
    <row r="162" customFormat="false" ht="15.8" hidden="false" customHeight="false" outlineLevel="0" collapsed="false">
      <c r="A162" s="1" t="n">
        <v>191.950792183</v>
      </c>
      <c r="B162" s="1" t="n">
        <v>636.427138093</v>
      </c>
      <c r="C162" s="2" t="s">
        <v>11</v>
      </c>
    </row>
    <row r="163" customFormat="false" ht="15.8" hidden="false" customHeight="false" outlineLevel="0" collapsed="false">
      <c r="A163" s="1" t="n">
        <v>190.634802013</v>
      </c>
      <c r="B163" s="1" t="n">
        <v>636.378480949</v>
      </c>
      <c r="C163" s="2" t="s">
        <v>11</v>
      </c>
    </row>
    <row r="164" customFormat="false" ht="15.8" hidden="false" customHeight="false" outlineLevel="0" collapsed="false">
      <c r="A164" s="1" t="n">
        <v>187.561387349</v>
      </c>
      <c r="B164" s="1" t="n">
        <v>632.82597598</v>
      </c>
      <c r="C164" s="2" t="s">
        <v>11</v>
      </c>
    </row>
    <row r="165" customFormat="false" ht="15.8" hidden="false" customHeight="false" outlineLevel="0" collapsed="false">
      <c r="A165" s="1" t="n">
        <v>186.562783908</v>
      </c>
      <c r="B165" s="1" t="n">
        <v>632.523171291</v>
      </c>
      <c r="C165" s="2" t="s">
        <v>11</v>
      </c>
    </row>
    <row r="166" customFormat="false" ht="15.8" hidden="false" customHeight="false" outlineLevel="0" collapsed="false">
      <c r="A166" s="1" t="n">
        <v>185.635651195</v>
      </c>
      <c r="B166" s="1" t="n">
        <v>632.278171358</v>
      </c>
      <c r="C166" s="2" t="s">
        <v>11</v>
      </c>
    </row>
    <row r="167" customFormat="false" ht="15.8" hidden="false" customHeight="false" outlineLevel="0" collapsed="false">
      <c r="A167" s="1" t="n">
        <v>182.920869556</v>
      </c>
      <c r="B167" s="1" t="n">
        <v>629.868124253</v>
      </c>
      <c r="C167" s="2" t="s">
        <v>11</v>
      </c>
    </row>
    <row r="168" customFormat="false" ht="15.8" hidden="false" customHeight="false" outlineLevel="0" collapsed="false">
      <c r="A168" s="1" t="n">
        <v>181.48789189</v>
      </c>
      <c r="B168" s="1" t="n">
        <v>627.675118849</v>
      </c>
      <c r="C168" s="2" t="s">
        <v>11</v>
      </c>
    </row>
    <row r="169" customFormat="false" ht="15.8" hidden="false" customHeight="false" outlineLevel="0" collapsed="false">
      <c r="A169" s="1" t="n">
        <v>181.156016689</v>
      </c>
      <c r="B169" s="1" t="n">
        <v>627.639532788</v>
      </c>
      <c r="C169" s="2" t="s">
        <v>11</v>
      </c>
    </row>
    <row r="170" customFormat="false" ht="15.8" hidden="false" customHeight="false" outlineLevel="0" collapsed="false">
      <c r="A170" s="1" t="n">
        <v>180.734729857</v>
      </c>
      <c r="B170" s="1" t="n">
        <v>627.595038839</v>
      </c>
      <c r="C170" s="2" t="s">
        <v>11</v>
      </c>
    </row>
    <row r="171" customFormat="false" ht="15.8" hidden="false" customHeight="false" outlineLevel="0" collapsed="false">
      <c r="A171" s="1" t="n">
        <v>180.475726149</v>
      </c>
      <c r="B171" s="1" t="n">
        <v>627.261538977</v>
      </c>
      <c r="C171" s="2" t="s">
        <v>11</v>
      </c>
    </row>
    <row r="172" customFormat="false" ht="15.8" hidden="false" customHeight="false" outlineLevel="0" collapsed="false">
      <c r="A172" s="1" t="n">
        <v>177.456894327</v>
      </c>
      <c r="B172" s="1" t="n">
        <v>625.786852372</v>
      </c>
      <c r="C172" s="2" t="s">
        <v>11</v>
      </c>
    </row>
    <row r="173" customFormat="false" ht="15.8" hidden="false" customHeight="false" outlineLevel="0" collapsed="false">
      <c r="A173" s="1" t="n">
        <v>175.59342049</v>
      </c>
      <c r="B173" s="1" t="n">
        <v>624.617149985</v>
      </c>
      <c r="C173" s="2" t="s">
        <v>11</v>
      </c>
    </row>
    <row r="174" customFormat="false" ht="15.8" hidden="false" customHeight="false" outlineLevel="0" collapsed="false">
      <c r="A174" s="1" t="n">
        <v>175.114385325</v>
      </c>
      <c r="B174" s="1" t="n">
        <v>624.61210348</v>
      </c>
      <c r="C174" s="2" t="s">
        <v>11</v>
      </c>
    </row>
    <row r="175" customFormat="false" ht="15.8" hidden="false" customHeight="false" outlineLevel="0" collapsed="false">
      <c r="A175" s="1" t="n">
        <v>173.205198189</v>
      </c>
      <c r="B175" s="1" t="n">
        <v>623.079010346</v>
      </c>
      <c r="C175" s="2" t="s">
        <v>11</v>
      </c>
    </row>
    <row r="176" customFormat="false" ht="15.8" hidden="false" customHeight="false" outlineLevel="0" collapsed="false">
      <c r="A176" s="1" t="n">
        <v>172.832701132</v>
      </c>
      <c r="B176" s="1" t="n">
        <v>623.030316545</v>
      </c>
      <c r="C176" s="2" t="s">
        <v>11</v>
      </c>
    </row>
    <row r="177" customFormat="false" ht="15.8" hidden="false" customHeight="false" outlineLevel="0" collapsed="false">
      <c r="A177" s="1" t="n">
        <v>170.649038587</v>
      </c>
      <c r="B177" s="1" t="n">
        <v>622.025712491</v>
      </c>
      <c r="C177" s="2" t="s">
        <v>11</v>
      </c>
    </row>
    <row r="178" customFormat="false" ht="15.8" hidden="false" customHeight="false" outlineLevel="0" collapsed="false">
      <c r="A178" s="1" t="n">
        <v>170.38653371</v>
      </c>
      <c r="B178" s="1" t="n">
        <v>621.941961737</v>
      </c>
      <c r="C178" s="2" t="s">
        <v>11</v>
      </c>
    </row>
    <row r="179" customFormat="false" ht="15.8" hidden="false" customHeight="false" outlineLevel="0" collapsed="false">
      <c r="A179" s="1" t="n">
        <v>168.796305423</v>
      </c>
      <c r="B179" s="1" t="n">
        <v>621.358016431</v>
      </c>
      <c r="C179" s="2" t="s">
        <v>11</v>
      </c>
    </row>
    <row r="180" customFormat="false" ht="15.8" hidden="false" customHeight="false" outlineLevel="0" collapsed="false">
      <c r="A180" s="1" t="n">
        <v>168.778493959</v>
      </c>
      <c r="B180" s="1" t="n">
        <v>621.357957792</v>
      </c>
      <c r="C180" s="2" t="s">
        <v>11</v>
      </c>
    </row>
    <row r="181" customFormat="false" ht="15.8" hidden="false" customHeight="false" outlineLevel="0" collapsed="false">
      <c r="A181" s="1" t="n">
        <v>168.607087648</v>
      </c>
      <c r="B181" s="1" t="n">
        <v>621.209114197</v>
      </c>
      <c r="C181" s="2" t="s">
        <v>11</v>
      </c>
    </row>
    <row r="182" customFormat="false" ht="15.8" hidden="false" customHeight="false" outlineLevel="0" collapsed="false">
      <c r="A182" s="1" t="n">
        <v>166.341069744</v>
      </c>
      <c r="B182" s="1" t="n">
        <v>620.169174795</v>
      </c>
      <c r="C182" s="2" t="s">
        <v>11</v>
      </c>
    </row>
    <row r="183" customFormat="false" ht="15.8" hidden="false" customHeight="false" outlineLevel="0" collapsed="false">
      <c r="A183" s="1" t="n">
        <v>165.885348714</v>
      </c>
      <c r="B183" s="1" t="n">
        <v>619.829089077</v>
      </c>
      <c r="C183" s="2" t="s">
        <v>11</v>
      </c>
    </row>
    <row r="184" customFormat="false" ht="15.8" hidden="false" customHeight="false" outlineLevel="0" collapsed="false">
      <c r="A184" s="1" t="n">
        <v>163.463969076</v>
      </c>
      <c r="B184" s="1" t="n">
        <v>618.551538564</v>
      </c>
      <c r="C184" s="2" t="s">
        <v>11</v>
      </c>
    </row>
    <row r="185" customFormat="false" ht="15.8" hidden="false" customHeight="false" outlineLevel="0" collapsed="false">
      <c r="A185" s="1" t="n">
        <v>163.570419662</v>
      </c>
      <c r="B185" s="1" t="n">
        <v>618.394297679</v>
      </c>
      <c r="C185" s="2" t="s">
        <v>11</v>
      </c>
    </row>
    <row r="186" customFormat="false" ht="15.8" hidden="false" customHeight="false" outlineLevel="0" collapsed="false">
      <c r="A186" s="1" t="n">
        <v>163.133517333</v>
      </c>
      <c r="B186" s="1" t="n">
        <v>618.358520829</v>
      </c>
      <c r="C186" s="2" t="s">
        <v>11</v>
      </c>
    </row>
    <row r="187" customFormat="false" ht="15.8" hidden="false" customHeight="false" outlineLevel="0" collapsed="false">
      <c r="A187" s="1" t="n">
        <v>161.257197605</v>
      </c>
      <c r="B187" s="1" t="n">
        <v>616.692365067</v>
      </c>
      <c r="C187" s="2" t="s">
        <v>11</v>
      </c>
    </row>
    <row r="188" customFormat="false" ht="15.8" hidden="false" customHeight="false" outlineLevel="0" collapsed="false">
      <c r="A188" s="1" t="n">
        <v>159.876567035</v>
      </c>
      <c r="B188" s="1" t="n">
        <v>616.495400374</v>
      </c>
      <c r="C188" s="2" t="s">
        <v>11</v>
      </c>
    </row>
    <row r="189" customFormat="false" ht="15.8" hidden="false" customHeight="false" outlineLevel="0" collapsed="false">
      <c r="A189" s="1" t="n">
        <v>160.216850217</v>
      </c>
      <c r="B189" s="1" t="n">
        <v>616.369452431</v>
      </c>
      <c r="C189" s="2" t="s">
        <v>11</v>
      </c>
    </row>
    <row r="190" customFormat="false" ht="15.8" hidden="false" customHeight="false" outlineLevel="0" collapsed="false">
      <c r="A190" s="1" t="n">
        <v>159.102325252</v>
      </c>
      <c r="B190" s="1" t="n">
        <v>616.29062842</v>
      </c>
      <c r="C190" s="2" t="s">
        <v>11</v>
      </c>
    </row>
    <row r="191" customFormat="false" ht="15.8" hidden="false" customHeight="false" outlineLevel="0" collapsed="false">
      <c r="A191" s="1" t="n">
        <v>157.45212014</v>
      </c>
      <c r="B191" s="1" t="n">
        <v>615.646037923</v>
      </c>
      <c r="C191" s="2" t="s">
        <v>11</v>
      </c>
    </row>
    <row r="192" customFormat="false" ht="15.8" hidden="false" customHeight="false" outlineLevel="0" collapsed="false">
      <c r="A192" s="1" t="n">
        <v>156.552960281</v>
      </c>
      <c r="B192" s="1" t="n">
        <v>615.128820616</v>
      </c>
      <c r="C192" s="2" t="s">
        <v>11</v>
      </c>
    </row>
    <row r="193" customFormat="false" ht="15.8" hidden="false" customHeight="false" outlineLevel="0" collapsed="false">
      <c r="A193" s="1" t="n">
        <v>155.751305899</v>
      </c>
      <c r="B193" s="1" t="n">
        <v>614.860703631</v>
      </c>
      <c r="C193" s="2" t="s">
        <v>11</v>
      </c>
    </row>
    <row r="194" customFormat="false" ht="15.8" hidden="false" customHeight="false" outlineLevel="0" collapsed="false">
      <c r="A194" s="1" t="n">
        <v>155.245094595</v>
      </c>
      <c r="B194" s="1" t="n">
        <v>614.797</v>
      </c>
      <c r="C194" s="2" t="s">
        <v>11</v>
      </c>
    </row>
    <row r="195" customFormat="false" ht="15.8" hidden="false" customHeight="false" outlineLevel="0" collapsed="false">
      <c r="A195" s="1" t="n">
        <v>154.065083486</v>
      </c>
      <c r="B195" s="1" t="n">
        <v>614.2994441</v>
      </c>
      <c r="C195" s="2" t="s">
        <v>11</v>
      </c>
    </row>
    <row r="196" customFormat="false" ht="15.8" hidden="false" customHeight="false" outlineLevel="0" collapsed="false">
      <c r="A196" s="1" t="n">
        <v>153.13894951</v>
      </c>
      <c r="B196" s="1" t="n">
        <v>613.815896273</v>
      </c>
      <c r="C196" s="2" t="s">
        <v>11</v>
      </c>
    </row>
    <row r="197" customFormat="false" ht="15.8" hidden="false" customHeight="false" outlineLevel="0" collapsed="false">
      <c r="A197" s="1" t="n">
        <v>152.646204421</v>
      </c>
      <c r="B197" s="1" t="n">
        <v>613.601023278</v>
      </c>
      <c r="C197" s="2" t="s">
        <v>11</v>
      </c>
    </row>
    <row r="198" customFormat="false" ht="15.8" hidden="false" customHeight="false" outlineLevel="0" collapsed="false">
      <c r="A198" s="1" t="n">
        <v>148.692419482</v>
      </c>
      <c r="B198" s="1" t="n">
        <v>612.139571336</v>
      </c>
      <c r="C198" s="2" t="s">
        <v>11</v>
      </c>
    </row>
    <row r="199" customFormat="false" ht="15.8" hidden="false" customHeight="false" outlineLevel="0" collapsed="false">
      <c r="A199" s="1" t="n">
        <v>149.869004736</v>
      </c>
      <c r="B199" s="1" t="n">
        <v>612.0508609</v>
      </c>
      <c r="C199" s="2" t="s">
        <v>11</v>
      </c>
    </row>
    <row r="200" customFormat="false" ht="15.8" hidden="false" customHeight="false" outlineLevel="0" collapsed="false">
      <c r="A200" s="1" t="n">
        <v>146.456683958</v>
      </c>
      <c r="B200" s="1" t="n">
        <v>611.436584026</v>
      </c>
      <c r="C200" s="2" t="s">
        <v>11</v>
      </c>
    </row>
    <row r="201" customFormat="false" ht="15.8" hidden="false" customHeight="false" outlineLevel="0" collapsed="false">
      <c r="A201" s="1" t="n">
        <v>146.154696668</v>
      </c>
      <c r="B201" s="1" t="n">
        <v>611.41402607</v>
      </c>
      <c r="C201" s="2" t="s">
        <v>11</v>
      </c>
    </row>
    <row r="202" customFormat="false" ht="15.8" hidden="false" customHeight="false" outlineLevel="0" collapsed="false">
      <c r="A202" s="1" t="n">
        <v>145.067903859</v>
      </c>
      <c r="B202" s="1" t="n">
        <v>611.294832216</v>
      </c>
      <c r="C202" s="2" t="s">
        <v>11</v>
      </c>
    </row>
    <row r="203" customFormat="false" ht="15.8" hidden="false" customHeight="false" outlineLevel="0" collapsed="false">
      <c r="A203" s="1" t="n">
        <v>143.884793013</v>
      </c>
      <c r="B203" s="1" t="n">
        <v>611.106924045</v>
      </c>
      <c r="C203" s="2" t="s">
        <v>12</v>
      </c>
    </row>
    <row r="204" customFormat="false" ht="15.8" hidden="false" customHeight="false" outlineLevel="0" collapsed="false">
      <c r="A204" s="1" t="n">
        <v>142.181487827</v>
      </c>
      <c r="B204" s="1" t="n">
        <v>610.292829932</v>
      </c>
      <c r="C204" s="2" t="s">
        <v>12</v>
      </c>
    </row>
    <row r="205" customFormat="false" ht="15.8" hidden="false" customHeight="false" outlineLevel="0" collapsed="false">
      <c r="A205" s="1" t="n">
        <v>140.694349697</v>
      </c>
      <c r="B205" s="1" t="n">
        <v>609.955792329</v>
      </c>
      <c r="C205" s="2" t="s">
        <v>12</v>
      </c>
    </row>
    <row r="206" customFormat="false" ht="15.8" hidden="false" customHeight="false" outlineLevel="0" collapsed="false">
      <c r="A206" s="1" t="n">
        <v>139.31694479</v>
      </c>
      <c r="B206" s="1" t="n">
        <v>609.774836512</v>
      </c>
      <c r="C206" s="2" t="s">
        <v>12</v>
      </c>
    </row>
    <row r="207" customFormat="false" ht="15.8" hidden="false" customHeight="false" outlineLevel="0" collapsed="false">
      <c r="A207" s="1" t="n">
        <v>137.573261716</v>
      </c>
      <c r="B207" s="1" t="n">
        <v>609.340911887</v>
      </c>
      <c r="C207" s="2" t="s">
        <v>12</v>
      </c>
    </row>
    <row r="208" customFormat="false" ht="15.8" hidden="false" customHeight="false" outlineLevel="0" collapsed="false">
      <c r="A208" s="1" t="n">
        <v>138.574470715</v>
      </c>
      <c r="B208" s="1" t="n">
        <v>609.282897315</v>
      </c>
      <c r="C208" s="2" t="s">
        <v>12</v>
      </c>
    </row>
    <row r="209" customFormat="false" ht="15.8" hidden="false" customHeight="false" outlineLevel="0" collapsed="false">
      <c r="A209" s="1" t="n">
        <v>136.262258076</v>
      </c>
      <c r="B209" s="1" t="n">
        <v>608.583283528</v>
      </c>
      <c r="C209" s="2" t="s">
        <v>12</v>
      </c>
    </row>
    <row r="210" customFormat="false" ht="15.8" hidden="false" customHeight="false" outlineLevel="0" collapsed="false">
      <c r="A210" s="1" t="n">
        <v>133.839189934</v>
      </c>
      <c r="B210" s="1" t="n">
        <v>607.457306459</v>
      </c>
      <c r="C210" s="2" t="s">
        <v>12</v>
      </c>
    </row>
    <row r="211" customFormat="false" ht="15.8" hidden="false" customHeight="false" outlineLevel="0" collapsed="false">
      <c r="A211" s="1" t="n">
        <v>133.756141263</v>
      </c>
      <c r="B211" s="1" t="n">
        <v>607.381981683</v>
      </c>
      <c r="C211" s="2" t="s">
        <v>12</v>
      </c>
    </row>
    <row r="212" customFormat="false" ht="15.8" hidden="false" customHeight="false" outlineLevel="0" collapsed="false">
      <c r="A212" s="1" t="n">
        <v>130.58118375</v>
      </c>
      <c r="B212" s="1" t="n">
        <v>605.010871567</v>
      </c>
      <c r="C212" s="2" t="s">
        <v>12</v>
      </c>
    </row>
    <row r="213" customFormat="false" ht="15.8" hidden="false" customHeight="false" outlineLevel="0" collapsed="false">
      <c r="A213" s="1" t="n">
        <v>130.367770242</v>
      </c>
      <c r="B213" s="1" t="n">
        <v>604.949588196</v>
      </c>
      <c r="C213" s="2" t="s">
        <v>12</v>
      </c>
    </row>
    <row r="214" customFormat="false" ht="15.8" hidden="false" customHeight="false" outlineLevel="0" collapsed="false">
      <c r="A214" s="1" t="n">
        <v>129.846455132</v>
      </c>
      <c r="B214" s="1" t="n">
        <v>604.869137018</v>
      </c>
      <c r="C214" s="2" t="s">
        <v>12</v>
      </c>
    </row>
    <row r="215" customFormat="false" ht="15.8" hidden="false" customHeight="false" outlineLevel="0" collapsed="false">
      <c r="A215" s="1" t="n">
        <v>130.460419863</v>
      </c>
      <c r="B215" s="1" t="n">
        <v>604.817941918</v>
      </c>
      <c r="C215" s="2" t="s">
        <v>12</v>
      </c>
    </row>
    <row r="216" customFormat="false" ht="15.8" hidden="false" customHeight="false" outlineLevel="0" collapsed="false">
      <c r="A216" s="1" t="n">
        <v>125.230217808</v>
      </c>
      <c r="B216" s="1" t="n">
        <v>597.97462019</v>
      </c>
      <c r="C216" s="2" t="s">
        <v>12</v>
      </c>
    </row>
    <row r="217" customFormat="false" ht="15.8" hidden="false" customHeight="false" outlineLevel="0" collapsed="false">
      <c r="A217" s="1" t="n">
        <v>123.682179741</v>
      </c>
      <c r="B217" s="1" t="n">
        <v>597.504566831</v>
      </c>
      <c r="C217" s="2" t="s">
        <v>12</v>
      </c>
    </row>
    <row r="218" customFormat="false" ht="15.8" hidden="false" customHeight="false" outlineLevel="0" collapsed="false">
      <c r="A218" s="1" t="n">
        <v>121.475520453</v>
      </c>
      <c r="B218" s="1" t="n">
        <v>594.69143348</v>
      </c>
      <c r="C218" s="2" t="s">
        <v>12</v>
      </c>
    </row>
    <row r="219" customFormat="false" ht="15.8" hidden="false" customHeight="false" outlineLevel="0" collapsed="false">
      <c r="A219" s="1" t="n">
        <v>119.840022796</v>
      </c>
      <c r="B219" s="1" t="n">
        <v>593.996996275</v>
      </c>
      <c r="C219" s="2" t="s">
        <v>12</v>
      </c>
    </row>
    <row r="220" customFormat="false" ht="15.8" hidden="false" customHeight="false" outlineLevel="0" collapsed="false">
      <c r="A220" s="1" t="n">
        <v>117.111083957</v>
      </c>
      <c r="B220" s="1" t="n">
        <v>591.29720154</v>
      </c>
      <c r="C220" s="2" t="s">
        <v>12</v>
      </c>
    </row>
    <row r="221" customFormat="false" ht="15.8" hidden="false" customHeight="false" outlineLevel="0" collapsed="false">
      <c r="A221" s="1" t="n">
        <v>117.309065814</v>
      </c>
      <c r="B221" s="1" t="n">
        <v>591.221178603</v>
      </c>
      <c r="C221" s="2" t="s">
        <v>12</v>
      </c>
    </row>
    <row r="222" customFormat="false" ht="15.8" hidden="false" customHeight="false" outlineLevel="0" collapsed="false">
      <c r="A222" s="1" t="n">
        <v>116.427032861</v>
      </c>
      <c r="B222" s="1" t="n">
        <v>590.839728929</v>
      </c>
      <c r="C222" s="2" t="s">
        <v>12</v>
      </c>
    </row>
    <row r="223" customFormat="false" ht="15.8" hidden="false" customHeight="false" outlineLevel="0" collapsed="false">
      <c r="A223" s="1" t="n">
        <v>114.105381572</v>
      </c>
      <c r="B223" s="1" t="n">
        <v>590.245733949</v>
      </c>
      <c r="C223" s="2" t="s">
        <v>12</v>
      </c>
    </row>
    <row r="224" customFormat="false" ht="15.8" hidden="false" customHeight="false" outlineLevel="0" collapsed="false">
      <c r="A224" s="1" t="n">
        <v>113.304120118</v>
      </c>
      <c r="B224" s="1" t="n">
        <v>589.460244508</v>
      </c>
      <c r="C224" s="2" t="s">
        <v>12</v>
      </c>
    </row>
    <row r="225" customFormat="false" ht="15.8" hidden="false" customHeight="false" outlineLevel="0" collapsed="false">
      <c r="A225" s="1" t="n">
        <v>111.016901341</v>
      </c>
      <c r="B225" s="1" t="n">
        <v>588.161321578</v>
      </c>
      <c r="C225" s="2" t="s">
        <v>12</v>
      </c>
    </row>
    <row r="226" customFormat="false" ht="15.8" hidden="false" customHeight="false" outlineLevel="0" collapsed="false">
      <c r="A226" s="1" t="n">
        <v>111.707281227</v>
      </c>
      <c r="B226" s="1" t="n">
        <v>587.990617261</v>
      </c>
      <c r="C226" s="2" t="s">
        <v>12</v>
      </c>
    </row>
    <row r="227" customFormat="false" ht="15.8" hidden="false" customHeight="false" outlineLevel="0" collapsed="false">
      <c r="A227" s="1" t="n">
        <v>109.909003368</v>
      </c>
      <c r="B227" s="1" t="n">
        <v>587.807650255</v>
      </c>
      <c r="C227" s="2" t="s">
        <v>12</v>
      </c>
    </row>
    <row r="228" customFormat="false" ht="15.8" hidden="false" customHeight="false" outlineLevel="0" collapsed="false">
      <c r="A228" s="1" t="n">
        <v>108.743279751</v>
      </c>
      <c r="B228" s="1" t="n">
        <v>587.070185364</v>
      </c>
      <c r="C228" s="2" t="s">
        <v>12</v>
      </c>
    </row>
    <row r="229" customFormat="false" ht="15.8" hidden="false" customHeight="false" outlineLevel="0" collapsed="false">
      <c r="A229" s="1" t="n">
        <v>106.094153321</v>
      </c>
      <c r="B229" s="1" t="n">
        <v>586.316520877</v>
      </c>
      <c r="C229" s="2" t="s">
        <v>12</v>
      </c>
    </row>
    <row r="230" customFormat="false" ht="15.8" hidden="false" customHeight="false" outlineLevel="0" collapsed="false">
      <c r="A230" s="1" t="n">
        <v>104.981051621</v>
      </c>
      <c r="B230" s="1" t="n">
        <v>585.994084148</v>
      </c>
      <c r="C230" s="2" t="s">
        <v>12</v>
      </c>
    </row>
    <row r="231" customFormat="false" ht="15.8" hidden="false" customHeight="false" outlineLevel="0" collapsed="false">
      <c r="A231" s="1" t="n">
        <v>104.472476876</v>
      </c>
      <c r="B231" s="1" t="n">
        <v>585.955697076</v>
      </c>
      <c r="C231" s="2" t="s">
        <v>12</v>
      </c>
    </row>
    <row r="232" customFormat="false" ht="15.8" hidden="false" customHeight="false" outlineLevel="0" collapsed="false">
      <c r="A232" s="1" t="n">
        <v>102.351383712</v>
      </c>
      <c r="B232" s="1" t="n">
        <v>585.518770019</v>
      </c>
      <c r="C232" s="2" t="s">
        <v>12</v>
      </c>
    </row>
    <row r="233" customFormat="false" ht="15.8" hidden="false" customHeight="false" outlineLevel="0" collapsed="false">
      <c r="A233" s="1" t="n">
        <v>101.96681171</v>
      </c>
      <c r="B233" s="1" t="n">
        <v>585.39738686</v>
      </c>
      <c r="C233" s="2" t="s">
        <v>12</v>
      </c>
    </row>
    <row r="234" customFormat="false" ht="15.8" hidden="false" customHeight="false" outlineLevel="0" collapsed="false">
      <c r="A234" s="1" t="n">
        <v>101.13835289</v>
      </c>
      <c r="B234" s="1" t="n">
        <v>585.297269387</v>
      </c>
      <c r="C234" s="2" t="s">
        <v>12</v>
      </c>
    </row>
    <row r="235" customFormat="false" ht="15.8" hidden="false" customHeight="false" outlineLevel="0" collapsed="false">
      <c r="A235" s="1" t="n">
        <v>100.800423042</v>
      </c>
      <c r="B235" s="1" t="n">
        <v>585.21195279</v>
      </c>
      <c r="C235" s="2" t="s">
        <v>12</v>
      </c>
    </row>
    <row r="236" customFormat="false" ht="15.8" hidden="false" customHeight="false" outlineLevel="0" collapsed="false">
      <c r="A236" s="1" t="n">
        <v>99.4173737006</v>
      </c>
      <c r="B236" s="1" t="n">
        <v>585.070584034</v>
      </c>
      <c r="C236" s="2" t="s">
        <v>12</v>
      </c>
    </row>
    <row r="237" customFormat="false" ht="15.8" hidden="false" customHeight="false" outlineLevel="0" collapsed="false">
      <c r="A237" s="1" t="n">
        <v>99.5925303905</v>
      </c>
      <c r="B237" s="1" t="n">
        <v>585.065002882</v>
      </c>
      <c r="C237" s="2" t="s">
        <v>12</v>
      </c>
    </row>
    <row r="238" customFormat="false" ht="15.8" hidden="false" customHeight="false" outlineLevel="0" collapsed="false">
      <c r="A238" s="1" t="n">
        <v>97.0787119369</v>
      </c>
      <c r="B238" s="1" t="n">
        <v>584.852823294</v>
      </c>
      <c r="C238" s="2" t="s">
        <v>12</v>
      </c>
    </row>
    <row r="239" customFormat="false" ht="15.8" hidden="false" customHeight="false" outlineLevel="0" collapsed="false">
      <c r="A239" s="1" t="n">
        <v>95.3982399647</v>
      </c>
      <c r="B239" s="1" t="n">
        <v>584.822140995</v>
      </c>
      <c r="C239" s="2" t="s">
        <v>12</v>
      </c>
    </row>
    <row r="240" customFormat="false" ht="15.8" hidden="false" customHeight="false" outlineLevel="0" collapsed="false">
      <c r="A240" s="1" t="n">
        <v>96.2809523037</v>
      </c>
      <c r="B240" s="1" t="n">
        <v>584.783162775</v>
      </c>
      <c r="C240" s="2" t="s">
        <v>12</v>
      </c>
    </row>
    <row r="241" customFormat="false" ht="15.8" hidden="false" customHeight="false" outlineLevel="0" collapsed="false">
      <c r="A241" s="1" t="n">
        <v>94.6098899032</v>
      </c>
      <c r="B241" s="1" t="n">
        <v>584.688324719</v>
      </c>
      <c r="C241" s="2" t="s">
        <v>12</v>
      </c>
    </row>
    <row r="242" customFormat="false" ht="15.8" hidden="false" customHeight="false" outlineLevel="0" collapsed="false">
      <c r="A242" s="1" t="n">
        <v>93.0615920893</v>
      </c>
      <c r="B242" s="1" t="n">
        <v>584.568825302</v>
      </c>
      <c r="C242" s="2" t="s">
        <v>12</v>
      </c>
    </row>
    <row r="243" customFormat="false" ht="15.8" hidden="false" customHeight="false" outlineLevel="0" collapsed="false">
      <c r="A243" s="1" t="n">
        <v>92.1514919918</v>
      </c>
      <c r="B243" s="1" t="n">
        <v>584.547</v>
      </c>
      <c r="C243" s="2" t="s">
        <v>12</v>
      </c>
    </row>
    <row r="244" customFormat="false" ht="15.8" hidden="false" customHeight="false" outlineLevel="0" collapsed="false">
      <c r="A244" s="1" t="n">
        <v>90.183081182</v>
      </c>
      <c r="B244" s="1" t="n">
        <v>584.326331251</v>
      </c>
      <c r="C244" s="2" t="s">
        <v>12</v>
      </c>
    </row>
    <row r="245" customFormat="false" ht="15.8" hidden="false" customHeight="false" outlineLevel="0" collapsed="false">
      <c r="A245" s="1" t="n">
        <v>89.6916346506</v>
      </c>
      <c r="B245" s="1" t="n">
        <v>584.308208346</v>
      </c>
      <c r="C245" s="2" t="s">
        <v>12</v>
      </c>
    </row>
    <row r="246" customFormat="false" ht="15.8" hidden="false" customHeight="false" outlineLevel="0" collapsed="false">
      <c r="A246" s="1" t="n">
        <v>88.8700321329</v>
      </c>
      <c r="B246" s="1" t="n">
        <v>584.192447613</v>
      </c>
      <c r="C246" s="2" t="s">
        <v>12</v>
      </c>
    </row>
    <row r="247" customFormat="false" ht="15.8" hidden="false" customHeight="false" outlineLevel="0" collapsed="false">
      <c r="A247" s="1" t="n">
        <v>87.1529356085</v>
      </c>
      <c r="B247" s="1" t="n">
        <v>584.09016758</v>
      </c>
      <c r="C247" s="2" t="s">
        <v>12</v>
      </c>
    </row>
    <row r="248" customFormat="false" ht="15.8" hidden="false" customHeight="false" outlineLevel="0" collapsed="false">
      <c r="A248" s="1" t="n">
        <v>79.653474699</v>
      </c>
      <c r="B248" s="1" t="n">
        <v>584.054021812</v>
      </c>
      <c r="C248" s="2" t="s">
        <v>12</v>
      </c>
    </row>
    <row r="249" customFormat="false" ht="15.8" hidden="false" customHeight="false" outlineLevel="0" collapsed="false">
      <c r="A249" s="1" t="n">
        <v>82.2061604228</v>
      </c>
      <c r="B249" s="1" t="n">
        <v>584.020137951</v>
      </c>
      <c r="C249" s="2" t="s">
        <v>12</v>
      </c>
    </row>
    <row r="250" customFormat="false" ht="15.8" hidden="false" customHeight="false" outlineLevel="0" collapsed="false">
      <c r="A250" s="1" t="n">
        <v>81.4805374511</v>
      </c>
      <c r="B250" s="1" t="n">
        <v>584.005652515</v>
      </c>
      <c r="C250" s="2" t="s">
        <v>12</v>
      </c>
    </row>
    <row r="251" customFormat="false" ht="15.8" hidden="false" customHeight="false" outlineLevel="0" collapsed="false">
      <c r="A251" s="1" t="n">
        <v>85.487963163</v>
      </c>
      <c r="B251" s="1" t="n">
        <v>584.00226722</v>
      </c>
      <c r="C251" s="2" t="s">
        <v>12</v>
      </c>
    </row>
    <row r="252" customFormat="false" ht="15.8" hidden="false" customHeight="false" outlineLevel="0" collapsed="false">
      <c r="A252" s="1" t="n">
        <v>84.5757383075</v>
      </c>
      <c r="B252" s="1" t="n">
        <v>583.99684867</v>
      </c>
      <c r="C252" s="2" t="s">
        <v>12</v>
      </c>
    </row>
    <row r="253" customFormat="false" ht="15.8" hidden="false" customHeight="false" outlineLevel="0" collapsed="false">
      <c r="A253" s="1" t="n">
        <v>84.452138465</v>
      </c>
      <c r="B253" s="1" t="n">
        <v>583.99</v>
      </c>
      <c r="C253" s="2" t="s">
        <v>12</v>
      </c>
    </row>
    <row r="254" customFormat="false" ht="15.8" hidden="false" customHeight="false" outlineLevel="0" collapsed="false">
      <c r="A254" s="1" t="n">
        <v>79.2685711648</v>
      </c>
      <c r="B254" s="1" t="n">
        <v>583.985450489</v>
      </c>
      <c r="C254" s="2" t="s">
        <v>12</v>
      </c>
    </row>
    <row r="255" customFormat="false" ht="15.8" hidden="false" customHeight="false" outlineLevel="0" collapsed="false">
      <c r="A255" s="1" t="n">
        <v>77.387048559</v>
      </c>
      <c r="B255" s="1" t="n">
        <v>583.815850401</v>
      </c>
      <c r="C255" s="2" t="s">
        <v>12</v>
      </c>
    </row>
    <row r="256" customFormat="false" ht="15.8" hidden="false" customHeight="false" outlineLevel="0" collapsed="false">
      <c r="A256" s="1" t="n">
        <v>76.7668290359</v>
      </c>
      <c r="B256" s="1" t="n">
        <v>583.750670976</v>
      </c>
      <c r="C256" s="2" t="s">
        <v>12</v>
      </c>
    </row>
    <row r="257" customFormat="false" ht="15.8" hidden="false" customHeight="false" outlineLevel="0" collapsed="false">
      <c r="A257" s="1" t="n">
        <v>76.0338919666</v>
      </c>
      <c r="B257" s="1" t="n">
        <v>583.299869136</v>
      </c>
      <c r="C257" s="2" t="s">
        <v>12</v>
      </c>
    </row>
    <row r="258" customFormat="false" ht="15.8" hidden="false" customHeight="false" outlineLevel="0" collapsed="false">
      <c r="A258" s="1" t="n">
        <v>75.1310015616</v>
      </c>
      <c r="B258" s="1" t="n">
        <v>583.118778005</v>
      </c>
      <c r="C258" s="2" t="s">
        <v>12</v>
      </c>
    </row>
    <row r="259" customFormat="false" ht="15.8" hidden="false" customHeight="false" outlineLevel="0" collapsed="false">
      <c r="A259" s="1" t="n">
        <v>75.0551704279</v>
      </c>
      <c r="B259" s="1" t="n">
        <v>583.081612538</v>
      </c>
      <c r="C259" s="2" t="s">
        <v>12</v>
      </c>
    </row>
    <row r="260" customFormat="false" ht="15.8" hidden="false" customHeight="false" outlineLevel="0" collapsed="false">
      <c r="A260" s="1" t="n">
        <v>73.7850190957</v>
      </c>
      <c r="B260" s="1" t="n">
        <v>582.796964355</v>
      </c>
      <c r="C260" s="2" t="s">
        <v>12</v>
      </c>
    </row>
    <row r="261" customFormat="false" ht="15.8" hidden="false" customHeight="false" outlineLevel="0" collapsed="false">
      <c r="A261" s="1" t="n">
        <v>72.9604581894</v>
      </c>
      <c r="B261" s="1" t="n">
        <v>582.7007725</v>
      </c>
      <c r="C261" s="2" t="s">
        <v>12</v>
      </c>
    </row>
    <row r="262" customFormat="false" ht="15.8" hidden="false" customHeight="false" outlineLevel="0" collapsed="false">
      <c r="A262" s="1" t="n">
        <v>72.7267918208</v>
      </c>
      <c r="B262" s="1" t="n">
        <v>582.617036864</v>
      </c>
      <c r="C262" s="2" t="s">
        <v>12</v>
      </c>
    </row>
    <row r="263" customFormat="false" ht="15.8" hidden="false" customHeight="false" outlineLevel="0" collapsed="false">
      <c r="A263" s="1" t="n">
        <v>71.7389214023</v>
      </c>
      <c r="B263" s="1" t="n">
        <v>582.443909094</v>
      </c>
      <c r="C263" s="2" t="s">
        <v>12</v>
      </c>
    </row>
    <row r="264" customFormat="false" ht="15.8" hidden="false" customHeight="false" outlineLevel="0" collapsed="false">
      <c r="A264" s="1" t="n">
        <v>70.4531020067</v>
      </c>
      <c r="B264" s="1" t="n">
        <v>582.350564132</v>
      </c>
      <c r="C264" s="2" t="s">
        <v>12</v>
      </c>
    </row>
    <row r="265" customFormat="false" ht="15.8" hidden="false" customHeight="false" outlineLevel="0" collapsed="false">
      <c r="A265" s="1" t="n">
        <v>70.174930311</v>
      </c>
      <c r="B265" s="1" t="n">
        <v>582.341649883</v>
      </c>
      <c r="C265" s="2" t="s">
        <v>12</v>
      </c>
    </row>
    <row r="266" customFormat="false" ht="15.8" hidden="false" customHeight="false" outlineLevel="0" collapsed="false">
      <c r="A266" s="1" t="n">
        <v>68.5186660474</v>
      </c>
      <c r="B266" s="1" t="n">
        <v>582.237836999</v>
      </c>
      <c r="C266" s="2" t="s">
        <v>12</v>
      </c>
    </row>
    <row r="267" customFormat="false" ht="15.8" hidden="false" customHeight="false" outlineLevel="0" collapsed="false">
      <c r="A267" s="1" t="n">
        <v>68.2757834784</v>
      </c>
      <c r="B267" s="1" t="n">
        <v>582.186126283</v>
      </c>
      <c r="C267" s="2" t="s">
        <v>12</v>
      </c>
    </row>
    <row r="268" customFormat="false" ht="15.8" hidden="false" customHeight="false" outlineLevel="0" collapsed="false">
      <c r="A268" s="1" t="n">
        <v>67.8698575564</v>
      </c>
      <c r="B268" s="1" t="n">
        <v>582.122576689</v>
      </c>
      <c r="C268" s="2" t="s">
        <v>12</v>
      </c>
    </row>
    <row r="269" customFormat="false" ht="15.8" hidden="false" customHeight="false" outlineLevel="0" collapsed="false">
      <c r="A269" s="1" t="n">
        <v>67.3462042937</v>
      </c>
      <c r="B269" s="1" t="n">
        <v>582.068742952</v>
      </c>
      <c r="C269" s="2" t="s">
        <v>12</v>
      </c>
    </row>
    <row r="270" customFormat="false" ht="15.8" hidden="false" customHeight="false" outlineLevel="0" collapsed="false">
      <c r="A270" s="1" t="n">
        <v>65.2518548598</v>
      </c>
      <c r="B270" s="1" t="n">
        <v>581.876660602</v>
      </c>
      <c r="C270" s="2" t="s">
        <v>12</v>
      </c>
    </row>
    <row r="271" customFormat="false" ht="15.8" hidden="false" customHeight="false" outlineLevel="0" collapsed="false">
      <c r="A271" s="1" t="n">
        <v>66.1319911173</v>
      </c>
      <c r="B271" s="1" t="n">
        <v>581.876223016</v>
      </c>
      <c r="C271" s="2" t="s">
        <v>12</v>
      </c>
    </row>
    <row r="272" customFormat="false" ht="15.8" hidden="false" customHeight="false" outlineLevel="0" collapsed="false">
      <c r="A272" s="1" t="n">
        <v>65.8345028298</v>
      </c>
      <c r="B272" s="1" t="n">
        <v>581.843177968</v>
      </c>
      <c r="C272" s="2" t="s">
        <v>12</v>
      </c>
    </row>
    <row r="273" customFormat="false" ht="15.8" hidden="false" customHeight="false" outlineLevel="0" collapsed="false">
      <c r="A273" s="1" t="n">
        <v>64.587517568</v>
      </c>
      <c r="B273" s="1" t="n">
        <v>581.714152719</v>
      </c>
      <c r="C273" s="2" t="s">
        <v>12</v>
      </c>
    </row>
    <row r="274" customFormat="false" ht="15.8" hidden="false" customHeight="false" outlineLevel="0" collapsed="false">
      <c r="A274" s="1" t="n">
        <v>63.5113944601</v>
      </c>
      <c r="B274" s="1" t="n">
        <v>581.668229162</v>
      </c>
      <c r="C274" s="2" t="s">
        <v>12</v>
      </c>
    </row>
    <row r="275" customFormat="false" ht="15.8" hidden="false" customHeight="false" outlineLevel="0" collapsed="false">
      <c r="A275" s="1" t="n">
        <v>62.6757517513</v>
      </c>
      <c r="B275" s="1" t="n">
        <v>581.641864897</v>
      </c>
      <c r="C275" s="2" t="s">
        <v>12</v>
      </c>
    </row>
    <row r="276" customFormat="false" ht="15.8" hidden="false" customHeight="false" outlineLevel="0" collapsed="false">
      <c r="A276" s="1" t="n">
        <v>61.7964413894</v>
      </c>
      <c r="B276" s="1" t="n">
        <v>581.529</v>
      </c>
      <c r="C276" s="2" t="s">
        <v>12</v>
      </c>
    </row>
    <row r="277" customFormat="false" ht="15.8" hidden="false" customHeight="false" outlineLevel="0" collapsed="false">
      <c r="A277" s="1" t="n">
        <v>61.2130515149</v>
      </c>
      <c r="B277" s="1" t="n">
        <v>581.522054602</v>
      </c>
      <c r="C277" s="2" t="s">
        <v>12</v>
      </c>
    </row>
    <row r="278" customFormat="false" ht="15.8" hidden="false" customHeight="false" outlineLevel="0" collapsed="false">
      <c r="A278" s="1" t="n">
        <v>60.0926420652</v>
      </c>
      <c r="B278" s="1" t="n">
        <v>581.418216804</v>
      </c>
      <c r="C278" s="2" t="s">
        <v>12</v>
      </c>
    </row>
    <row r="279" customFormat="false" ht="15.8" hidden="false" customHeight="false" outlineLevel="0" collapsed="false">
      <c r="A279" s="1" t="n">
        <v>59.0479911028</v>
      </c>
      <c r="B279" s="1" t="n">
        <v>581.299120691</v>
      </c>
      <c r="C279" s="2" t="s">
        <v>12</v>
      </c>
    </row>
    <row r="280" customFormat="false" ht="15.8" hidden="false" customHeight="false" outlineLevel="0" collapsed="false">
      <c r="A280" s="1" t="n">
        <v>58.9512710717</v>
      </c>
      <c r="B280" s="1" t="n">
        <v>581.292169323</v>
      </c>
      <c r="C280" s="2" t="s">
        <v>12</v>
      </c>
    </row>
    <row r="281" customFormat="false" ht="15.8" hidden="false" customHeight="false" outlineLevel="0" collapsed="false">
      <c r="A281" s="1" t="n">
        <v>58.4706099846</v>
      </c>
      <c r="B281" s="1" t="n">
        <v>581.289376906</v>
      </c>
      <c r="C281" s="2" t="s">
        <v>12</v>
      </c>
    </row>
    <row r="282" customFormat="false" ht="15.8" hidden="false" customHeight="false" outlineLevel="0" collapsed="false">
      <c r="A282" s="1" t="n">
        <v>56.4371830068</v>
      </c>
      <c r="B282" s="1" t="n">
        <v>581.071134141</v>
      </c>
      <c r="C282" s="2" t="s">
        <v>12</v>
      </c>
    </row>
    <row r="283" customFormat="false" ht="15.8" hidden="false" customHeight="false" outlineLevel="0" collapsed="false">
      <c r="A283" s="1" t="n">
        <v>56.035413118</v>
      </c>
      <c r="B283" s="1" t="n">
        <v>581.012071031</v>
      </c>
      <c r="C283" s="2" t="s">
        <v>12</v>
      </c>
    </row>
    <row r="284" customFormat="false" ht="15.8" hidden="false" customHeight="false" outlineLevel="0" collapsed="false">
      <c r="A284" s="1" t="n">
        <v>54.5419570251</v>
      </c>
      <c r="B284" s="1" t="n">
        <v>581.010843963</v>
      </c>
      <c r="C284" s="2" t="s">
        <v>12</v>
      </c>
    </row>
    <row r="285" customFormat="false" ht="15.8" hidden="false" customHeight="false" outlineLevel="0" collapsed="false">
      <c r="A285" s="1" t="n">
        <v>53.9227071918</v>
      </c>
      <c r="B285" s="1" t="n">
        <v>580.904322333</v>
      </c>
      <c r="C285" s="2" t="s">
        <v>12</v>
      </c>
    </row>
    <row r="286" customFormat="false" ht="15.8" hidden="false" customHeight="false" outlineLevel="0" collapsed="false">
      <c r="A286" s="1" t="n">
        <v>53.005451748</v>
      </c>
      <c r="B286" s="1" t="n">
        <v>580.741059364</v>
      </c>
      <c r="C286" s="2" t="s">
        <v>12</v>
      </c>
    </row>
    <row r="287" customFormat="false" ht="15.8" hidden="false" customHeight="false" outlineLevel="0" collapsed="false">
      <c r="A287" s="1" t="n">
        <v>51.4065041295</v>
      </c>
      <c r="B287" s="1" t="n">
        <v>580.661394335</v>
      </c>
      <c r="C287" s="2" t="s">
        <v>12</v>
      </c>
    </row>
    <row r="288" customFormat="false" ht="15.8" hidden="false" customHeight="false" outlineLevel="0" collapsed="false">
      <c r="A288" s="1" t="n">
        <v>49.9655439914</v>
      </c>
      <c r="B288" s="1" t="n">
        <v>580.489526261</v>
      </c>
      <c r="C288" s="2" t="s">
        <v>12</v>
      </c>
    </row>
    <row r="289" customFormat="false" ht="15.8" hidden="false" customHeight="false" outlineLevel="0" collapsed="false">
      <c r="A289" s="1" t="n">
        <v>48.8873637846</v>
      </c>
      <c r="B289" s="1" t="n">
        <v>580.426382432</v>
      </c>
      <c r="C289" s="2" t="s">
        <v>12</v>
      </c>
    </row>
    <row r="290" customFormat="false" ht="15.8" hidden="false" customHeight="false" outlineLevel="0" collapsed="false">
      <c r="A290" s="1" t="n">
        <v>46.9816757463</v>
      </c>
      <c r="B290" s="1" t="n">
        <v>580.300979358</v>
      </c>
      <c r="C290" s="2" t="s">
        <v>12</v>
      </c>
    </row>
    <row r="291" customFormat="false" ht="15.8" hidden="false" customHeight="false" outlineLevel="0" collapsed="false">
      <c r="A291" s="1" t="n">
        <v>46.362059261</v>
      </c>
      <c r="B291" s="1" t="n">
        <v>580.219716749</v>
      </c>
      <c r="C291" s="2" t="s">
        <v>12</v>
      </c>
    </row>
    <row r="292" customFormat="false" ht="15.8" hidden="false" customHeight="false" outlineLevel="0" collapsed="false">
      <c r="A292" s="1" t="n">
        <v>43.9700089391</v>
      </c>
      <c r="B292" s="1" t="n">
        <v>580.161773078</v>
      </c>
      <c r="C292" s="2" t="s">
        <v>12</v>
      </c>
    </row>
    <row r="293" customFormat="false" ht="15.8" hidden="false" customHeight="false" outlineLevel="0" collapsed="false">
      <c r="A293" s="1" t="n">
        <v>43.8659421773</v>
      </c>
      <c r="B293" s="1" t="n">
        <v>580.150918818</v>
      </c>
      <c r="C293" s="2" t="s">
        <v>12</v>
      </c>
    </row>
    <row r="294" customFormat="false" ht="15.8" hidden="false" customHeight="false" outlineLevel="0" collapsed="false">
      <c r="A294" s="1" t="n">
        <v>43.3499736624</v>
      </c>
      <c r="B294" s="1" t="n">
        <v>580.146827407</v>
      </c>
      <c r="C294" s="2" t="s">
        <v>12</v>
      </c>
    </row>
    <row r="295" customFormat="false" ht="15.8" hidden="false" customHeight="false" outlineLevel="0" collapsed="false">
      <c r="A295" s="1" t="n">
        <v>41.5275682341</v>
      </c>
      <c r="B295" s="1" t="n">
        <v>580.060128766</v>
      </c>
      <c r="C295" s="2" t="s">
        <v>12</v>
      </c>
    </row>
    <row r="296" customFormat="false" ht="15.8" hidden="false" customHeight="false" outlineLevel="0" collapsed="false">
      <c r="A296" s="1" t="n">
        <v>33.1018021885</v>
      </c>
      <c r="B296" s="1" t="n">
        <v>580.053</v>
      </c>
      <c r="C296" s="2" t="s">
        <v>12</v>
      </c>
    </row>
    <row r="297" customFormat="false" ht="15.8" hidden="false" customHeight="false" outlineLevel="0" collapsed="false">
      <c r="A297" s="1" t="n">
        <v>41.3159249604</v>
      </c>
      <c r="B297" s="1" t="n">
        <v>580.043434611</v>
      </c>
      <c r="C297" s="2" t="s">
        <v>12</v>
      </c>
    </row>
    <row r="298" customFormat="false" ht="15.8" hidden="false" customHeight="false" outlineLevel="0" collapsed="false">
      <c r="A298" s="1" t="n">
        <v>33.5097740833</v>
      </c>
      <c r="B298" s="1" t="n">
        <v>580.039249549</v>
      </c>
      <c r="C298" s="2" t="s">
        <v>12</v>
      </c>
    </row>
    <row r="299" customFormat="false" ht="15.8" hidden="false" customHeight="false" outlineLevel="0" collapsed="false">
      <c r="A299" s="1" t="n">
        <v>34.2755982378</v>
      </c>
      <c r="B299" s="1" t="n">
        <v>580.038481777</v>
      </c>
      <c r="C299" s="2" t="s">
        <v>12</v>
      </c>
    </row>
    <row r="300" customFormat="false" ht="15.8" hidden="false" customHeight="false" outlineLevel="0" collapsed="false">
      <c r="A300" s="1" t="n">
        <v>30.9119487259</v>
      </c>
      <c r="B300" s="1" t="n">
        <v>580.020059069</v>
      </c>
      <c r="C300" s="2" t="s">
        <v>12</v>
      </c>
    </row>
    <row r="301" customFormat="false" ht="15.8" hidden="false" customHeight="false" outlineLevel="0" collapsed="false">
      <c r="A301" s="1" t="n">
        <v>30.8876371961</v>
      </c>
      <c r="B301" s="1" t="n">
        <v>580.020055301</v>
      </c>
      <c r="C301" s="2" t="s">
        <v>12</v>
      </c>
    </row>
    <row r="302" customFormat="false" ht="15.8" hidden="false" customHeight="false" outlineLevel="0" collapsed="false">
      <c r="A302" s="1" t="n">
        <v>40.8022020257</v>
      </c>
      <c r="B302" s="1" t="n">
        <v>580.018061977</v>
      </c>
      <c r="C302" s="2" t="s">
        <v>12</v>
      </c>
    </row>
    <row r="303" customFormat="false" ht="15.8" hidden="false" customHeight="false" outlineLevel="0" collapsed="false">
      <c r="A303" s="1" t="n">
        <v>30.348789445</v>
      </c>
      <c r="B303" s="1" t="n">
        <v>580.017078379</v>
      </c>
      <c r="C303" s="2" t="s">
        <v>12</v>
      </c>
    </row>
    <row r="304" customFormat="false" ht="15.8" hidden="false" customHeight="false" outlineLevel="0" collapsed="false">
      <c r="A304" s="1" t="n">
        <v>27.7894376217</v>
      </c>
      <c r="B304" s="1" t="n">
        <v>579.954</v>
      </c>
      <c r="C304" s="2" t="s">
        <v>12</v>
      </c>
    </row>
    <row r="305" customFormat="false" ht="15.8" hidden="false" customHeight="false" outlineLevel="0" collapsed="false">
      <c r="A305" s="1" t="n">
        <v>28.3178524937</v>
      </c>
      <c r="B305" s="1" t="n">
        <v>579.954</v>
      </c>
      <c r="C305" s="2" t="s">
        <v>12</v>
      </c>
    </row>
    <row r="306" customFormat="false" ht="15.8" hidden="false" customHeight="false" outlineLevel="0" collapsed="false">
      <c r="A306" s="1" t="n">
        <v>25.6972504454</v>
      </c>
      <c r="B306" s="1" t="n">
        <v>579.940971326</v>
      </c>
      <c r="C306" s="2" t="s">
        <v>12</v>
      </c>
    </row>
    <row r="307" customFormat="false" ht="15.8" hidden="false" customHeight="false" outlineLevel="0" collapsed="false">
      <c r="A307" s="1" t="n">
        <v>38.6996365542</v>
      </c>
      <c r="B307" s="1" t="n">
        <v>579.925334226</v>
      </c>
      <c r="C307" s="2" t="s">
        <v>12</v>
      </c>
    </row>
    <row r="308" customFormat="false" ht="15.8" hidden="false" customHeight="false" outlineLevel="0" collapsed="false">
      <c r="A308" s="1" t="n">
        <v>37.5428345977</v>
      </c>
      <c r="B308" s="1" t="n">
        <v>579.921</v>
      </c>
      <c r="C308" s="2" t="s">
        <v>12</v>
      </c>
    </row>
    <row r="309" customFormat="false" ht="15.8" hidden="false" customHeight="false" outlineLevel="0" collapsed="false">
      <c r="A309" s="1" t="n">
        <v>25.3629820929</v>
      </c>
      <c r="B309" s="1" t="n">
        <v>579.917148117</v>
      </c>
      <c r="C309" s="2" t="s">
        <v>12</v>
      </c>
    </row>
    <row r="310" customFormat="false" ht="15.8" hidden="false" customHeight="false" outlineLevel="0" collapsed="false">
      <c r="A310" s="1" t="n">
        <v>36.1046610052</v>
      </c>
      <c r="B310" s="1" t="n">
        <v>579.898241246</v>
      </c>
      <c r="C310" s="2" t="s">
        <v>12</v>
      </c>
    </row>
    <row r="311" customFormat="false" ht="15.8" hidden="false" customHeight="false" outlineLevel="0" collapsed="false">
      <c r="A311" s="1" t="n">
        <v>23.8325764631</v>
      </c>
      <c r="B311" s="1" t="n">
        <v>579.56844173</v>
      </c>
      <c r="C311" s="2" t="s">
        <v>12</v>
      </c>
    </row>
    <row r="312" customFormat="false" ht="15.8" hidden="false" customHeight="false" outlineLevel="0" collapsed="false">
      <c r="A312" s="1" t="n">
        <v>23.152714288</v>
      </c>
      <c r="B312" s="1" t="n">
        <v>579.535666951</v>
      </c>
      <c r="C312" s="2" t="s">
        <v>12</v>
      </c>
    </row>
    <row r="313" customFormat="false" ht="15.8" hidden="false" customHeight="false" outlineLevel="0" collapsed="false">
      <c r="A313" s="1" t="n">
        <v>22.3908724189</v>
      </c>
      <c r="B313" s="1" t="n">
        <v>579.357924904</v>
      </c>
      <c r="C313" s="2" t="s">
        <v>12</v>
      </c>
    </row>
    <row r="314" customFormat="false" ht="15.8" hidden="false" customHeight="false" outlineLevel="0" collapsed="false">
      <c r="A314" s="1" t="n">
        <v>21.97200699</v>
      </c>
      <c r="B314" s="1" t="n">
        <v>579.33460018</v>
      </c>
      <c r="C314" s="2" t="s">
        <v>12</v>
      </c>
    </row>
    <row r="315" customFormat="false" ht="15.8" hidden="false" customHeight="false" outlineLevel="0" collapsed="false">
      <c r="A315" s="1" t="n">
        <v>21.4419296101</v>
      </c>
      <c r="B315" s="1" t="n">
        <v>579.221835088</v>
      </c>
      <c r="C315" s="2" t="s">
        <v>12</v>
      </c>
    </row>
    <row r="316" customFormat="false" ht="15.8" hidden="false" customHeight="false" outlineLevel="0" collapsed="false">
      <c r="A316" s="1" t="n">
        <v>20.5669677587</v>
      </c>
      <c r="B316" s="1" t="n">
        <v>579.152618132</v>
      </c>
      <c r="C316" s="2" t="s">
        <v>12</v>
      </c>
    </row>
    <row r="317" customFormat="false" ht="15.8" hidden="false" customHeight="false" outlineLevel="0" collapsed="false">
      <c r="A317" s="1" t="n">
        <v>19.1967718669</v>
      </c>
      <c r="B317" s="1" t="n">
        <v>579.068143088</v>
      </c>
      <c r="C317" s="2" t="s">
        <v>12</v>
      </c>
    </row>
    <row r="318" customFormat="false" ht="15.8" hidden="false" customHeight="false" outlineLevel="0" collapsed="false">
      <c r="A318" s="1" t="n">
        <v>19.1391591726</v>
      </c>
      <c r="B318" s="1" t="n">
        <v>579.068</v>
      </c>
      <c r="C318" s="2" t="s">
        <v>12</v>
      </c>
    </row>
    <row r="319" customFormat="false" ht="15.8" hidden="false" customHeight="false" outlineLevel="0" collapsed="false">
      <c r="A319" s="1" t="n">
        <v>19.0857657157</v>
      </c>
      <c r="B319" s="1" t="n">
        <v>579.053548293</v>
      </c>
      <c r="C319" s="2" t="s">
        <v>12</v>
      </c>
    </row>
    <row r="320" customFormat="false" ht="15.8" hidden="false" customHeight="false" outlineLevel="0" collapsed="false">
      <c r="A320" s="1" t="n">
        <v>17.964435304</v>
      </c>
      <c r="B320" s="1" t="n">
        <v>578.901328351</v>
      </c>
      <c r="C320" s="2" t="s">
        <v>12</v>
      </c>
    </row>
    <row r="321" customFormat="false" ht="15.8" hidden="false" customHeight="false" outlineLevel="0" collapsed="false">
      <c r="A321" s="1" t="n">
        <v>17.4144139964</v>
      </c>
      <c r="B321" s="1" t="n">
        <v>578.898199318</v>
      </c>
      <c r="C321" s="2" t="s">
        <v>12</v>
      </c>
    </row>
    <row r="322" customFormat="false" ht="15.8" hidden="false" customHeight="false" outlineLevel="0" collapsed="false">
      <c r="A322" s="1" t="n">
        <v>15.3686759002</v>
      </c>
      <c r="B322" s="1" t="n">
        <v>578.774731321</v>
      </c>
      <c r="C322" s="2" t="s">
        <v>12</v>
      </c>
    </row>
    <row r="323" customFormat="false" ht="15.8" hidden="false" customHeight="false" outlineLevel="0" collapsed="false">
      <c r="A323" s="1" t="n">
        <v>14.9510308194</v>
      </c>
      <c r="B323" s="1" t="n">
        <v>578.763155949</v>
      </c>
      <c r="C323" s="2" t="s">
        <v>12</v>
      </c>
    </row>
    <row r="324" customFormat="false" ht="15.8" hidden="false" customHeight="false" outlineLevel="0" collapsed="false">
      <c r="A324" s="1" t="n">
        <v>12.8276008126</v>
      </c>
      <c r="B324" s="1" t="n">
        <v>578.651219524</v>
      </c>
      <c r="C324" s="2" t="s">
        <v>12</v>
      </c>
    </row>
    <row r="325" customFormat="false" ht="15.8" hidden="false" customHeight="false" outlineLevel="0" collapsed="false">
      <c r="A325" s="1" t="n">
        <v>11.8817800408</v>
      </c>
      <c r="B325" s="1" t="n">
        <v>578.405758479</v>
      </c>
      <c r="C325" s="2" t="s">
        <v>12</v>
      </c>
    </row>
    <row r="326" customFormat="false" ht="15.8" hidden="false" customHeight="false" outlineLevel="0" collapsed="false">
      <c r="A326" s="1" t="n">
        <v>10.2396162671</v>
      </c>
      <c r="B326" s="1" t="n">
        <v>578.172030153</v>
      </c>
      <c r="C326" s="2" t="s">
        <v>12</v>
      </c>
    </row>
    <row r="327" customFormat="false" ht="15.8" hidden="false" customHeight="false" outlineLevel="0" collapsed="false">
      <c r="A327" s="1" t="n">
        <v>8.76894439753</v>
      </c>
      <c r="B327" s="1" t="n">
        <v>577.9884571</v>
      </c>
      <c r="C327" s="2" t="s">
        <v>12</v>
      </c>
    </row>
    <row r="328" customFormat="false" ht="15.8" hidden="false" customHeight="false" outlineLevel="0" collapsed="false">
      <c r="A328" s="1" t="n">
        <v>5.12725326581</v>
      </c>
      <c r="B328" s="1" t="n">
        <v>577.953</v>
      </c>
      <c r="C328" s="2" t="s">
        <v>12</v>
      </c>
    </row>
    <row r="329" customFormat="false" ht="15.8" hidden="false" customHeight="false" outlineLevel="0" collapsed="false">
      <c r="A329" s="1" t="n">
        <v>5.6664162289</v>
      </c>
      <c r="B329" s="1" t="n">
        <v>577.951552053</v>
      </c>
      <c r="C329" s="2" t="s">
        <v>12</v>
      </c>
    </row>
    <row r="330" customFormat="false" ht="15.8" hidden="false" customHeight="false" outlineLevel="0" collapsed="false">
      <c r="A330" s="1" t="n">
        <v>7.68542335457</v>
      </c>
      <c r="B330" s="1" t="n">
        <v>577.933975205</v>
      </c>
      <c r="C330" s="2" t="s">
        <v>12</v>
      </c>
    </row>
    <row r="331" customFormat="false" ht="15.8" hidden="false" customHeight="false" outlineLevel="0" collapsed="false">
      <c r="A331" s="1" t="n">
        <v>2.54710105403</v>
      </c>
      <c r="B331" s="1" t="n">
        <v>577.789002961</v>
      </c>
      <c r="C331" s="2" t="s">
        <v>12</v>
      </c>
    </row>
    <row r="332" customFormat="false" ht="15.8" hidden="false" customHeight="false" outlineLevel="0" collapsed="false">
      <c r="A332" s="1" t="n">
        <v>2.48488708966</v>
      </c>
      <c r="B332" s="1" t="n">
        <v>577.788867807</v>
      </c>
      <c r="C332" s="2" t="s">
        <v>12</v>
      </c>
    </row>
    <row r="333" customFormat="false" ht="15.8" hidden="false" customHeight="false" outlineLevel="0" collapsed="false">
      <c r="A333" s="1" t="n">
        <v>2.53139984635</v>
      </c>
      <c r="B333" s="1" t="n">
        <v>577.787849944</v>
      </c>
      <c r="C333" s="2" t="s">
        <v>12</v>
      </c>
    </row>
    <row r="334" customFormat="false" ht="15.8" hidden="false" customHeight="false" outlineLevel="0" collapsed="false">
      <c r="A334" s="1" t="n">
        <v>0.11657813983</v>
      </c>
      <c r="B334" s="1" t="n">
        <v>577.489849389</v>
      </c>
      <c r="C334" s="2" t="s">
        <v>12</v>
      </c>
    </row>
    <row r="335" customFormat="false" ht="15.8" hidden="false" customHeight="false" outlineLevel="0" collapsed="false">
      <c r="A335" s="1" t="n">
        <v>0.365110423203</v>
      </c>
      <c r="B335" s="1" t="n">
        <v>577.461</v>
      </c>
      <c r="C335" s="2" t="s">
        <v>12</v>
      </c>
    </row>
    <row r="336" customFormat="false" ht="15.8" hidden="false" customHeight="false" outlineLevel="0" collapsed="false">
      <c r="A336" s="1" t="n">
        <v>0</v>
      </c>
      <c r="B336" s="1" t="n">
        <v>577.439954751</v>
      </c>
      <c r="C336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