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5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<sst xmlns="http://schemas.openxmlformats.org/spreadsheetml/2006/main" count="288" uniqueCount="13">
  <si>
    <t xml:space="preserve">X</t>
  </si>
  <si>
    <t xml:space="preserve">Y</t>
  </si>
  <si>
    <t xml:space="preserve">Ozaukee till</t>
  </si>
  <si>
    <t xml:space="preserve">15-5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</si>
  <si>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</si>
  <si>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</si>
  <si>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</si>
  <si>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</si>
  <si>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</si>
  <si>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</si>
  <si>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</si>
  <si>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FS &amp; silt</t>
  </si>
  <si>
    <t xml:space="preserve">Oak Creek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</si>
</sst>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47512343335"/>
          <c:y val="0.0221723966118585"/>
          <c:w val="0.813140903911888"/>
          <c:h val="0.97782760338814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15-5'!$A$2:$A$278</c:f>
              <c:numCache>
                <c:formatCode>General</c:formatCode>
                <c:ptCount val="277"/>
                <c:pt idx="0">
                  <c:v>352.914048972</c:v>
                </c:pt>
                <c:pt idx="1">
                  <c:v>352.975615093</c:v>
                </c:pt>
                <c:pt idx="2">
                  <c:v>349.833527403</c:v>
                </c:pt>
                <c:pt idx="3">
                  <c:v>352.493804407</c:v>
                </c:pt>
                <c:pt idx="4">
                  <c:v>313.087032306</c:v>
                </c:pt>
                <c:pt idx="5">
                  <c:v>316.940810894</c:v>
                </c:pt>
                <c:pt idx="6">
                  <c:v>348.506425743</c:v>
                </c:pt>
                <c:pt idx="7">
                  <c:v>317.201288607</c:v>
                </c:pt>
                <c:pt idx="8">
                  <c:v>317.857049247</c:v>
                </c:pt>
                <c:pt idx="9">
                  <c:v>346.056219914</c:v>
                </c:pt>
                <c:pt idx="10">
                  <c:v>351.294222986</c:v>
                </c:pt>
                <c:pt idx="11">
                  <c:v>319.367757904</c:v>
                </c:pt>
                <c:pt idx="12">
                  <c:v>319.938564743</c:v>
                </c:pt>
                <c:pt idx="13">
                  <c:v>347.118032382</c:v>
                </c:pt>
                <c:pt idx="14">
                  <c:v>353.056885761</c:v>
                </c:pt>
                <c:pt idx="15">
                  <c:v>314.748823186</c:v>
                </c:pt>
                <c:pt idx="16">
                  <c:v>343.20690005</c:v>
                </c:pt>
                <c:pt idx="17">
                  <c:v>343.023527361</c:v>
                </c:pt>
                <c:pt idx="18">
                  <c:v>321.47192037</c:v>
                </c:pt>
                <c:pt idx="19">
                  <c:v>340.399656292</c:v>
                </c:pt>
                <c:pt idx="20">
                  <c:v>334.902266034</c:v>
                </c:pt>
                <c:pt idx="21">
                  <c:v>334.834768485</c:v>
                </c:pt>
                <c:pt idx="22">
                  <c:v>338.171292862</c:v>
                </c:pt>
                <c:pt idx="23">
                  <c:v>336.77156609</c:v>
                </c:pt>
                <c:pt idx="24">
                  <c:v>344.702036566</c:v>
                </c:pt>
                <c:pt idx="25">
                  <c:v>344.150905182</c:v>
                </c:pt>
                <c:pt idx="26">
                  <c:v>344.656164888</c:v>
                </c:pt>
                <c:pt idx="27">
                  <c:v>339.381525622</c:v>
                </c:pt>
                <c:pt idx="28">
                  <c:v>322.798945592</c:v>
                </c:pt>
                <c:pt idx="29">
                  <c:v>323.594778268</c:v>
                </c:pt>
                <c:pt idx="30">
                  <c:v>325.617055554</c:v>
                </c:pt>
                <c:pt idx="31">
                  <c:v>333.407357052</c:v>
                </c:pt>
                <c:pt idx="32">
                  <c:v>341.005299387</c:v>
                </c:pt>
                <c:pt idx="33">
                  <c:v>341.997937632</c:v>
                </c:pt>
                <c:pt idx="34">
                  <c:v>325.657313564</c:v>
                </c:pt>
                <c:pt idx="35">
                  <c:v>334.113602027</c:v>
                </c:pt>
                <c:pt idx="36">
                  <c:v>331.593342903</c:v>
                </c:pt>
                <c:pt idx="37">
                  <c:v>331.923753161</c:v>
                </c:pt>
                <c:pt idx="38">
                  <c:v>331.524082692</c:v>
                </c:pt>
                <c:pt idx="39">
                  <c:v>337.13674516</c:v>
                </c:pt>
                <c:pt idx="40">
                  <c:v>339.536791161</c:v>
                </c:pt>
                <c:pt idx="41">
                  <c:v>329.427579595</c:v>
                </c:pt>
                <c:pt idx="42">
                  <c:v>328.922044722</c:v>
                </c:pt>
                <c:pt idx="43">
                  <c:v>328.149193005</c:v>
                </c:pt>
                <c:pt idx="44">
                  <c:v>301.009314536</c:v>
                </c:pt>
                <c:pt idx="45">
                  <c:v>302.473917135</c:v>
                </c:pt>
                <c:pt idx="46">
                  <c:v>295.843899264</c:v>
                </c:pt>
                <c:pt idx="47">
                  <c:v>294.457190179</c:v>
                </c:pt>
                <c:pt idx="48">
                  <c:v>293.308421885</c:v>
                </c:pt>
                <c:pt idx="49">
                  <c:v>289.423265395</c:v>
                </c:pt>
                <c:pt idx="50">
                  <c:v>283.341430545</c:v>
                </c:pt>
                <c:pt idx="51">
                  <c:v>279.824045385</c:v>
                </c:pt>
                <c:pt idx="52">
                  <c:v>277.495497646</c:v>
                </c:pt>
                <c:pt idx="53">
                  <c:v>275.033965558</c:v>
                </c:pt>
                <c:pt idx="54">
                  <c:v>271.193189465</c:v>
                </c:pt>
                <c:pt idx="55">
                  <c:v>271.962768836</c:v>
                </c:pt>
                <c:pt idx="56">
                  <c:v>270.794562034</c:v>
                </c:pt>
                <c:pt idx="57">
                  <c:v>268.994327915</c:v>
                </c:pt>
                <c:pt idx="58">
                  <c:v>268.603664077</c:v>
                </c:pt>
                <c:pt idx="59">
                  <c:v>268.042802867</c:v>
                </c:pt>
                <c:pt idx="60">
                  <c:v>266.1622315</c:v>
                </c:pt>
                <c:pt idx="61">
                  <c:v>265.519991199</c:v>
                </c:pt>
                <c:pt idx="62">
                  <c:v>264.153031686</c:v>
                </c:pt>
                <c:pt idx="63">
                  <c:v>261.086457345</c:v>
                </c:pt>
                <c:pt idx="64">
                  <c:v>260.161973568</c:v>
                </c:pt>
                <c:pt idx="65">
                  <c:v>257.003885284</c:v>
                </c:pt>
                <c:pt idx="66">
                  <c:v>256.808728925</c:v>
                </c:pt>
                <c:pt idx="67">
                  <c:v>256.159490735</c:v>
                </c:pt>
                <c:pt idx="68">
                  <c:v>254.77707226</c:v>
                </c:pt>
                <c:pt idx="69">
                  <c:v>254.114843383</c:v>
                </c:pt>
                <c:pt idx="70">
                  <c:v>254.088662916</c:v>
                </c:pt>
                <c:pt idx="71">
                  <c:v>252.650106968</c:v>
                </c:pt>
                <c:pt idx="72">
                  <c:v>251.165288927</c:v>
                </c:pt>
                <c:pt idx="73">
                  <c:v>249.737793237</c:v>
                </c:pt>
                <c:pt idx="74">
                  <c:v>246.689873046</c:v>
                </c:pt>
                <c:pt idx="75">
                  <c:v>246.630681247</c:v>
                </c:pt>
                <c:pt idx="76">
                  <c:v>246.655607099</c:v>
                </c:pt>
                <c:pt idx="77">
                  <c:v>246.425582157</c:v>
                </c:pt>
                <c:pt idx="78">
                  <c:v>241.598241402</c:v>
                </c:pt>
                <c:pt idx="79">
                  <c:v>239.589367337</c:v>
                </c:pt>
                <c:pt idx="80">
                  <c:v>239.002035655</c:v>
                </c:pt>
                <c:pt idx="81">
                  <c:v>238.894857298</c:v>
                </c:pt>
                <c:pt idx="82">
                  <c:v>238.884560646</c:v>
                </c:pt>
                <c:pt idx="83">
                  <c:v>235.889608556</c:v>
                </c:pt>
                <c:pt idx="84">
                  <c:v>236.159928511</c:v>
                </c:pt>
                <c:pt idx="85">
                  <c:v>235.408720275</c:v>
                </c:pt>
                <c:pt idx="86">
                  <c:v>233.770198332</c:v>
                </c:pt>
                <c:pt idx="87">
                  <c:v>232.488183131</c:v>
                </c:pt>
                <c:pt idx="88">
                  <c:v>229.271093675</c:v>
                </c:pt>
                <c:pt idx="89">
                  <c:v>228.63723842</c:v>
                </c:pt>
                <c:pt idx="90">
                  <c:v>227.369085158</c:v>
                </c:pt>
                <c:pt idx="91">
                  <c:v>225.777507642</c:v>
                </c:pt>
                <c:pt idx="92">
                  <c:v>224.9545285</c:v>
                </c:pt>
                <c:pt idx="93">
                  <c:v>226.762582872</c:v>
                </c:pt>
                <c:pt idx="94">
                  <c:v>221.194282339</c:v>
                </c:pt>
                <c:pt idx="95">
                  <c:v>222.193009584</c:v>
                </c:pt>
                <c:pt idx="96">
                  <c:v>220.254457824</c:v>
                </c:pt>
                <c:pt idx="97">
                  <c:v>220.403381598</c:v>
                </c:pt>
                <c:pt idx="98">
                  <c:v>218.913380527</c:v>
                </c:pt>
                <c:pt idx="99">
                  <c:v>217.285854878</c:v>
                </c:pt>
                <c:pt idx="100">
                  <c:v>214.981601703</c:v>
                </c:pt>
                <c:pt idx="101">
                  <c:v>214.888037936</c:v>
                </c:pt>
                <c:pt idx="102">
                  <c:v>212.989498219</c:v>
                </c:pt>
                <c:pt idx="103">
                  <c:v>211.960959361</c:v>
                </c:pt>
                <c:pt idx="104">
                  <c:v>211.131096886</c:v>
                </c:pt>
                <c:pt idx="105">
                  <c:v>209.769539749</c:v>
                </c:pt>
                <c:pt idx="106">
                  <c:v>207.684346865</c:v>
                </c:pt>
                <c:pt idx="107">
                  <c:v>207.143390222</c:v>
                </c:pt>
                <c:pt idx="108">
                  <c:v>207.099969692</c:v>
                </c:pt>
                <c:pt idx="109">
                  <c:v>205.296434575</c:v>
                </c:pt>
                <c:pt idx="110">
                  <c:v>204.65657979</c:v>
                </c:pt>
                <c:pt idx="111">
                  <c:v>202.547378781</c:v>
                </c:pt>
                <c:pt idx="112">
                  <c:v>202.372898638</c:v>
                </c:pt>
                <c:pt idx="113">
                  <c:v>200.55275471</c:v>
                </c:pt>
                <c:pt idx="114">
                  <c:v>200.174016039</c:v>
                </c:pt>
                <c:pt idx="115">
                  <c:v>197.262289752</c:v>
                </c:pt>
                <c:pt idx="116">
                  <c:v>196.320782423</c:v>
                </c:pt>
                <c:pt idx="117">
                  <c:v>195.862808542</c:v>
                </c:pt>
                <c:pt idx="118">
                  <c:v>195.188235154</c:v>
                </c:pt>
                <c:pt idx="119">
                  <c:v>194.129832497</c:v>
                </c:pt>
                <c:pt idx="120">
                  <c:v>193.418337985</c:v>
                </c:pt>
                <c:pt idx="121">
                  <c:v>191.534285345</c:v>
                </c:pt>
                <c:pt idx="122">
                  <c:v>191.16274941</c:v>
                </c:pt>
                <c:pt idx="123">
                  <c:v>191.140063914</c:v>
                </c:pt>
                <c:pt idx="124">
                  <c:v>191.051601318</c:v>
                </c:pt>
                <c:pt idx="125">
                  <c:v>188.888056174</c:v>
                </c:pt>
                <c:pt idx="126">
                  <c:v>187.167477974</c:v>
                </c:pt>
                <c:pt idx="127">
                  <c:v>187.424146653</c:v>
                </c:pt>
                <c:pt idx="128">
                  <c:v>185.211093357</c:v>
                </c:pt>
                <c:pt idx="129">
                  <c:v>184.354960574</c:v>
                </c:pt>
                <c:pt idx="130">
                  <c:v>182.846850658</c:v>
                </c:pt>
                <c:pt idx="131">
                  <c:v>182.401702173</c:v>
                </c:pt>
                <c:pt idx="132">
                  <c:v>181.624091607</c:v>
                </c:pt>
                <c:pt idx="133">
                  <c:v>181.257757536</c:v>
                </c:pt>
                <c:pt idx="134">
                  <c:v>175.490275395</c:v>
                </c:pt>
                <c:pt idx="135">
                  <c:v>177.384535585</c:v>
                </c:pt>
                <c:pt idx="136">
                  <c:v>174.160789702</c:v>
                </c:pt>
                <c:pt idx="137">
                  <c:v>172.898510525</c:v>
                </c:pt>
                <c:pt idx="138">
                  <c:v>171.307399557</c:v>
                </c:pt>
                <c:pt idx="139">
                  <c:v>166.865130259</c:v>
                </c:pt>
                <c:pt idx="140">
                  <c:v>162.508490161</c:v>
                </c:pt>
                <c:pt idx="141">
                  <c:v>159.964603721</c:v>
                </c:pt>
                <c:pt idx="142">
                  <c:v>158.332996545</c:v>
                </c:pt>
                <c:pt idx="143">
                  <c:v>157.071410342</c:v>
                </c:pt>
                <c:pt idx="144">
                  <c:v>155.696924299</c:v>
                </c:pt>
                <c:pt idx="145">
                  <c:v>155.327911677</c:v>
                </c:pt>
                <c:pt idx="146">
                  <c:v>145.55909907</c:v>
                </c:pt>
                <c:pt idx="147">
                  <c:v>148.173838696</c:v>
                </c:pt>
                <c:pt idx="148">
                  <c:v>144.733699165</c:v>
                </c:pt>
                <c:pt idx="149">
                  <c:v>144.280044283</c:v>
                </c:pt>
                <c:pt idx="150">
                  <c:v>136.134054242</c:v>
                </c:pt>
                <c:pt idx="151">
                  <c:v>137.211371931</c:v>
                </c:pt>
                <c:pt idx="152">
                  <c:v>136.557263094</c:v>
                </c:pt>
                <c:pt idx="153">
                  <c:v>135.506952434</c:v>
                </c:pt>
                <c:pt idx="154">
                  <c:v>131.137269902</c:v>
                </c:pt>
                <c:pt idx="155">
                  <c:v>129.506529891</c:v>
                </c:pt>
                <c:pt idx="156">
                  <c:v>128.016156959</c:v>
                </c:pt>
                <c:pt idx="157">
                  <c:v>127.482150872</c:v>
                </c:pt>
                <c:pt idx="158">
                  <c:v>127.108813879</c:v>
                </c:pt>
                <c:pt idx="159">
                  <c:v>124.524258904</c:v>
                </c:pt>
                <c:pt idx="160">
                  <c:v>121.441571059</c:v>
                </c:pt>
                <c:pt idx="161">
                  <c:v>117.634947432</c:v>
                </c:pt>
                <c:pt idx="162">
                  <c:v>113.823828722</c:v>
                </c:pt>
                <c:pt idx="163">
                  <c:v>112.04673415</c:v>
                </c:pt>
                <c:pt idx="164">
                  <c:v>112.088569078</c:v>
                </c:pt>
                <c:pt idx="165">
                  <c:v>111.609780607</c:v>
                </c:pt>
                <c:pt idx="166">
                  <c:v>110.861605586</c:v>
                </c:pt>
                <c:pt idx="167">
                  <c:v>107.454811968</c:v>
                </c:pt>
                <c:pt idx="168">
                  <c:v>105.87235863</c:v>
                </c:pt>
                <c:pt idx="169">
                  <c:v>103.956460042</c:v>
                </c:pt>
                <c:pt idx="170">
                  <c:v>101.044888627</c:v>
                </c:pt>
                <c:pt idx="171">
                  <c:v>102.795101455</c:v>
                </c:pt>
                <c:pt idx="172">
                  <c:v>99.8277460918</c:v>
                </c:pt>
                <c:pt idx="173">
                  <c:v>73.2573516119</c:v>
                </c:pt>
                <c:pt idx="174">
                  <c:v>72.696780999</c:v>
                </c:pt>
                <c:pt idx="175">
                  <c:v>73.5400553976</c:v>
                </c:pt>
                <c:pt idx="176">
                  <c:v>97.7579943313</c:v>
                </c:pt>
                <c:pt idx="177">
                  <c:v>96.2124830076</c:v>
                </c:pt>
                <c:pt idx="178">
                  <c:v>74.1902296321</c:v>
                </c:pt>
                <c:pt idx="179">
                  <c:v>75.6996136686</c:v>
                </c:pt>
                <c:pt idx="180">
                  <c:v>94.1932507167</c:v>
                </c:pt>
                <c:pt idx="181">
                  <c:v>76.1403783365</c:v>
                </c:pt>
                <c:pt idx="182">
                  <c:v>93.2004113305</c:v>
                </c:pt>
                <c:pt idx="183">
                  <c:v>71.3235204842</c:v>
                </c:pt>
                <c:pt idx="184">
                  <c:v>77.1285063565</c:v>
                </c:pt>
                <c:pt idx="185">
                  <c:v>91.8603669957</c:v>
                </c:pt>
                <c:pt idx="186">
                  <c:v>93.4761252118</c:v>
                </c:pt>
                <c:pt idx="187">
                  <c:v>77.9932820301</c:v>
                </c:pt>
                <c:pt idx="188">
                  <c:v>90.7179688366</c:v>
                </c:pt>
                <c:pt idx="189">
                  <c:v>90.9913494464</c:v>
                </c:pt>
                <c:pt idx="190">
                  <c:v>88.5519683588</c:v>
                </c:pt>
                <c:pt idx="191">
                  <c:v>79.3578328884</c:v>
                </c:pt>
                <c:pt idx="192">
                  <c:v>80.510543917</c:v>
                </c:pt>
                <c:pt idx="193">
                  <c:v>81.2189461694</c:v>
                </c:pt>
                <c:pt idx="194">
                  <c:v>80.3065407248</c:v>
                </c:pt>
                <c:pt idx="195">
                  <c:v>87.4768863023</c:v>
                </c:pt>
                <c:pt idx="196">
                  <c:v>81.9432743598</c:v>
                </c:pt>
                <c:pt idx="197">
                  <c:v>82.2770024724</c:v>
                </c:pt>
                <c:pt idx="198">
                  <c:v>70.1147808345</c:v>
                </c:pt>
                <c:pt idx="199">
                  <c:v>85.5667764883</c:v>
                </c:pt>
                <c:pt idx="200">
                  <c:v>66.7335366644</c:v>
                </c:pt>
                <c:pt idx="201">
                  <c:v>68.2112824605</c:v>
                </c:pt>
                <c:pt idx="202">
                  <c:v>83.1861976216</c:v>
                </c:pt>
                <c:pt idx="203">
                  <c:v>84.7458233452</c:v>
                </c:pt>
                <c:pt idx="204">
                  <c:v>67.5411525886</c:v>
                </c:pt>
                <c:pt idx="205">
                  <c:v>66.2159836845</c:v>
                </c:pt>
                <c:pt idx="206">
                  <c:v>65.007636669</c:v>
                </c:pt>
                <c:pt idx="207">
                  <c:v>64.3972198046</c:v>
                </c:pt>
                <c:pt idx="208">
                  <c:v>63.6824984148</c:v>
                </c:pt>
                <c:pt idx="209">
                  <c:v>63.5652035944</c:v>
                </c:pt>
                <c:pt idx="210">
                  <c:v>62.4539904644</c:v>
                </c:pt>
                <c:pt idx="211">
                  <c:v>62.1306959437</c:v>
                </c:pt>
                <c:pt idx="212">
                  <c:v>59.9668841523</c:v>
                </c:pt>
                <c:pt idx="213">
                  <c:v>59.250026596</c:v>
                </c:pt>
                <c:pt idx="214">
                  <c:v>58.3497740817</c:v>
                </c:pt>
                <c:pt idx="215">
                  <c:v>58.0338416344</c:v>
                </c:pt>
                <c:pt idx="216">
                  <c:v>55.8575983333</c:v>
                </c:pt>
                <c:pt idx="217">
                  <c:v>55.693687421</c:v>
                </c:pt>
                <c:pt idx="218">
                  <c:v>57.4581232648</c:v>
                </c:pt>
                <c:pt idx="219">
                  <c:v>54.9320066725</c:v>
                </c:pt>
                <c:pt idx="220">
                  <c:v>52.3943487109</c:v>
                </c:pt>
                <c:pt idx="221">
                  <c:v>52.947424961</c:v>
                </c:pt>
                <c:pt idx="222">
                  <c:v>49.9265709037</c:v>
                </c:pt>
                <c:pt idx="223">
                  <c:v>51.9104217416</c:v>
                </c:pt>
                <c:pt idx="224">
                  <c:v>49.857989265</c:v>
                </c:pt>
                <c:pt idx="225">
                  <c:v>47.6290345175</c:v>
                </c:pt>
                <c:pt idx="226">
                  <c:v>47.2452227814</c:v>
                </c:pt>
                <c:pt idx="227">
                  <c:v>44.9195234596</c:v>
                </c:pt>
                <c:pt idx="228">
                  <c:v>45.4315124092</c:v>
                </c:pt>
                <c:pt idx="229">
                  <c:v>43.2733596563</c:v>
                </c:pt>
                <c:pt idx="230">
                  <c:v>42.0655361397</c:v>
                </c:pt>
                <c:pt idx="231">
                  <c:v>41.0785827699</c:v>
                </c:pt>
                <c:pt idx="232">
                  <c:v>39.3435899489</c:v>
                </c:pt>
                <c:pt idx="233">
                  <c:v>38.8670440698</c:v>
                </c:pt>
                <c:pt idx="234">
                  <c:v>36.6608805302</c:v>
                </c:pt>
                <c:pt idx="235">
                  <c:v>36.7516552282</c:v>
                </c:pt>
                <c:pt idx="236">
                  <c:v>36.37549935</c:v>
                </c:pt>
                <c:pt idx="237">
                  <c:v>34.1112079944</c:v>
                </c:pt>
                <c:pt idx="238">
                  <c:v>32.8803020197</c:v>
                </c:pt>
                <c:pt idx="239">
                  <c:v>31.4728444985</c:v>
                </c:pt>
                <c:pt idx="240">
                  <c:v>31.8839544629</c:v>
                </c:pt>
                <c:pt idx="241">
                  <c:v>30.8157558636</c:v>
                </c:pt>
                <c:pt idx="242">
                  <c:v>29.8229046397</c:v>
                </c:pt>
                <c:pt idx="243">
                  <c:v>28.6533872072</c:v>
                </c:pt>
                <c:pt idx="244">
                  <c:v>28.5493439008</c:v>
                </c:pt>
                <c:pt idx="245">
                  <c:v>27.993103783</c:v>
                </c:pt>
                <c:pt idx="246">
                  <c:v>25.5207814629</c:v>
                </c:pt>
                <c:pt idx="247">
                  <c:v>25.9987344075</c:v>
                </c:pt>
                <c:pt idx="248">
                  <c:v>24.2455196349</c:v>
                </c:pt>
                <c:pt idx="249">
                  <c:v>22.5586303663</c:v>
                </c:pt>
                <c:pt idx="250">
                  <c:v>23.6271010027</c:v>
                </c:pt>
                <c:pt idx="251">
                  <c:v>22.3582156642</c:v>
                </c:pt>
                <c:pt idx="252">
                  <c:v>21.0568983684</c:v>
                </c:pt>
                <c:pt idx="253">
                  <c:v>21.0416476087</c:v>
                </c:pt>
                <c:pt idx="254">
                  <c:v>20.9750500379</c:v>
                </c:pt>
                <c:pt idx="255">
                  <c:v>19.4962384215</c:v>
                </c:pt>
                <c:pt idx="256">
                  <c:v>18.5346855971</c:v>
                </c:pt>
                <c:pt idx="257">
                  <c:v>18.2940771705</c:v>
                </c:pt>
                <c:pt idx="258">
                  <c:v>17.2867541257</c:v>
                </c:pt>
                <c:pt idx="259">
                  <c:v>16.0280625018</c:v>
                </c:pt>
                <c:pt idx="260">
                  <c:v>16.6174747134</c:v>
                </c:pt>
                <c:pt idx="261">
                  <c:v>15.3248900731</c:v>
                </c:pt>
                <c:pt idx="262">
                  <c:v>14.4570743148</c:v>
                </c:pt>
                <c:pt idx="263">
                  <c:v>13.5929739555</c:v>
                </c:pt>
                <c:pt idx="264">
                  <c:v>12.2533730788</c:v>
                </c:pt>
                <c:pt idx="265">
                  <c:v>11.9014067485</c:v>
                </c:pt>
                <c:pt idx="266">
                  <c:v>11.0580589888</c:v>
                </c:pt>
                <c:pt idx="267">
                  <c:v>8.97059771532</c:v>
                </c:pt>
                <c:pt idx="268">
                  <c:v>8.58455751764</c:v>
                </c:pt>
                <c:pt idx="269">
                  <c:v>6.17347134933</c:v>
                </c:pt>
                <c:pt idx="270">
                  <c:v>6.74082882871</c:v>
                </c:pt>
                <c:pt idx="271">
                  <c:v>6.0568421428</c:v>
                </c:pt>
                <c:pt idx="272">
                  <c:v>3.79057529107</c:v>
                </c:pt>
                <c:pt idx="273">
                  <c:v>2.27282272098</c:v>
                </c:pt>
                <c:pt idx="274">
                  <c:v>0.327874654952</c:v>
                </c:pt>
                <c:pt idx="275">
                  <c:v>0.617453492958</c:v>
                </c:pt>
                <c:pt idx="276">
                  <c:v>0</c:v>
                </c:pt>
              </c:numCache>
            </c:numRef>
          </c:xVal>
          <c:yVal>
            <c:numRef>
              <c:f>'profile 15-5'!$B$2:$B$278</c:f>
              <c:numCache>
                <c:formatCode>General</c:formatCode>
                <c:ptCount val="277"/>
                <c:pt idx="0">
                  <c:v>697.343</c:v>
                </c:pt>
                <c:pt idx="1">
                  <c:v>697.343</c:v>
                </c:pt>
                <c:pt idx="2">
                  <c:v>697.339077645</c:v>
                </c:pt>
                <c:pt idx="3">
                  <c:v>697.335764711</c:v>
                </c:pt>
                <c:pt idx="4">
                  <c:v>697.325872566</c:v>
                </c:pt>
                <c:pt idx="5">
                  <c:v>697.320759039</c:v>
                </c:pt>
                <c:pt idx="6">
                  <c:v>697.320235253</c:v>
                </c:pt>
                <c:pt idx="7">
                  <c:v>697.31</c:v>
                </c:pt>
                <c:pt idx="8">
                  <c:v>697.31</c:v>
                </c:pt>
                <c:pt idx="9">
                  <c:v>697.31</c:v>
                </c:pt>
                <c:pt idx="10">
                  <c:v>697.31</c:v>
                </c:pt>
                <c:pt idx="11">
                  <c:v>697.307443935</c:v>
                </c:pt>
                <c:pt idx="12">
                  <c:v>697.294738791</c:v>
                </c:pt>
                <c:pt idx="13">
                  <c:v>697.292883469</c:v>
                </c:pt>
                <c:pt idx="14">
                  <c:v>697.285518448</c:v>
                </c:pt>
                <c:pt idx="15">
                  <c:v>697.277313709</c:v>
                </c:pt>
                <c:pt idx="16">
                  <c:v>697.277</c:v>
                </c:pt>
                <c:pt idx="17">
                  <c:v>697.261988863</c:v>
                </c:pt>
                <c:pt idx="18">
                  <c:v>697.257733561</c:v>
                </c:pt>
                <c:pt idx="19">
                  <c:v>697.245320835</c:v>
                </c:pt>
                <c:pt idx="20">
                  <c:v>697.243902998</c:v>
                </c:pt>
                <c:pt idx="21">
                  <c:v>697.238650815</c:v>
                </c:pt>
                <c:pt idx="22">
                  <c:v>697.226861629</c:v>
                </c:pt>
                <c:pt idx="23">
                  <c:v>697.225363109</c:v>
                </c:pt>
                <c:pt idx="24">
                  <c:v>697.220292581</c:v>
                </c:pt>
                <c:pt idx="25">
                  <c:v>697.218583312</c:v>
                </c:pt>
                <c:pt idx="26">
                  <c:v>697.213044355</c:v>
                </c:pt>
                <c:pt idx="27">
                  <c:v>697.21110272</c:v>
                </c:pt>
                <c:pt idx="28">
                  <c:v>697.211</c:v>
                </c:pt>
                <c:pt idx="29">
                  <c:v>697.211</c:v>
                </c:pt>
                <c:pt idx="30">
                  <c:v>697.211</c:v>
                </c:pt>
                <c:pt idx="31">
                  <c:v>697.211</c:v>
                </c:pt>
                <c:pt idx="32">
                  <c:v>697.211</c:v>
                </c:pt>
                <c:pt idx="33">
                  <c:v>697.211</c:v>
                </c:pt>
                <c:pt idx="34">
                  <c:v>697.210909872</c:v>
                </c:pt>
                <c:pt idx="35">
                  <c:v>697.20806407</c:v>
                </c:pt>
                <c:pt idx="36">
                  <c:v>697.18071561</c:v>
                </c:pt>
                <c:pt idx="37">
                  <c:v>697.179779461</c:v>
                </c:pt>
                <c:pt idx="38">
                  <c:v>697.179033345</c:v>
                </c:pt>
                <c:pt idx="39">
                  <c:v>697.17262296</c:v>
                </c:pt>
                <c:pt idx="40">
                  <c:v>697.168821958</c:v>
                </c:pt>
                <c:pt idx="41">
                  <c:v>697.1687096</c:v>
                </c:pt>
                <c:pt idx="42">
                  <c:v>697.147845824</c:v>
                </c:pt>
                <c:pt idx="43">
                  <c:v>697.112608277</c:v>
                </c:pt>
                <c:pt idx="44">
                  <c:v>695.509151784</c:v>
                </c:pt>
                <c:pt idx="45">
                  <c:v>693.094118079</c:v>
                </c:pt>
                <c:pt idx="46">
                  <c:v>690.848244656</c:v>
                </c:pt>
                <c:pt idx="47">
                  <c:v>689.874854277</c:v>
                </c:pt>
                <c:pt idx="48">
                  <c:v>689.695745196</c:v>
                </c:pt>
                <c:pt idx="49">
                  <c:v>689.02085914</c:v>
                </c:pt>
                <c:pt idx="50">
                  <c:v>687.165239574</c:v>
                </c:pt>
                <c:pt idx="51">
                  <c:v>683.27368742</c:v>
                </c:pt>
                <c:pt idx="52">
                  <c:v>681.883894986</c:v>
                </c:pt>
                <c:pt idx="53">
                  <c:v>681.164355982</c:v>
                </c:pt>
                <c:pt idx="54">
                  <c:v>679.264200659</c:v>
                </c:pt>
                <c:pt idx="55">
                  <c:v>679.119017983</c:v>
                </c:pt>
                <c:pt idx="56">
                  <c:v>678.72009864</c:v>
                </c:pt>
                <c:pt idx="57">
                  <c:v>677.726858189</c:v>
                </c:pt>
                <c:pt idx="58">
                  <c:v>677.443127481</c:v>
                </c:pt>
                <c:pt idx="59">
                  <c:v>676.752669034</c:v>
                </c:pt>
                <c:pt idx="60">
                  <c:v>675.749514422</c:v>
                </c:pt>
                <c:pt idx="61">
                  <c:v>675.252325211</c:v>
                </c:pt>
                <c:pt idx="62">
                  <c:v>674.234560615</c:v>
                </c:pt>
                <c:pt idx="63">
                  <c:v>672.282678431</c:v>
                </c:pt>
                <c:pt idx="64">
                  <c:v>671.8979193</c:v>
                </c:pt>
                <c:pt idx="65">
                  <c:v>669.739093092</c:v>
                </c:pt>
                <c:pt idx="66">
                  <c:v>669.402518308</c:v>
                </c:pt>
                <c:pt idx="67">
                  <c:v>668.485091061</c:v>
                </c:pt>
                <c:pt idx="68">
                  <c:v>667.707723059</c:v>
                </c:pt>
                <c:pt idx="69">
                  <c:v>667.093095308</c:v>
                </c:pt>
                <c:pt idx="70">
                  <c:v>667.062665064</c:v>
                </c:pt>
                <c:pt idx="71">
                  <c:v>665.884337795</c:v>
                </c:pt>
                <c:pt idx="72">
                  <c:v>664.104946327</c:v>
                </c:pt>
                <c:pt idx="73">
                  <c:v>663.716691501</c:v>
                </c:pt>
                <c:pt idx="74">
                  <c:v>661.28625793</c:v>
                </c:pt>
                <c:pt idx="75">
                  <c:v>661.285455507</c:v>
                </c:pt>
                <c:pt idx="76">
                  <c:v>661.254048447</c:v>
                </c:pt>
                <c:pt idx="77">
                  <c:v>660.950445281</c:v>
                </c:pt>
                <c:pt idx="78">
                  <c:v>657.767103889</c:v>
                </c:pt>
                <c:pt idx="79">
                  <c:v>656.39949525</c:v>
                </c:pt>
                <c:pt idx="80">
                  <c:v>655.91897968</c:v>
                </c:pt>
                <c:pt idx="81">
                  <c:v>655.905975542</c:v>
                </c:pt>
                <c:pt idx="82">
                  <c:v>655.882786744</c:v>
                </c:pt>
                <c:pt idx="83">
                  <c:v>654.034523558</c:v>
                </c:pt>
                <c:pt idx="84">
                  <c:v>653.906420816</c:v>
                </c:pt>
                <c:pt idx="85">
                  <c:v>653.311335527</c:v>
                </c:pt>
                <c:pt idx="86">
                  <c:v>652.906592122</c:v>
                </c:pt>
                <c:pt idx="87">
                  <c:v>652.240275839</c:v>
                </c:pt>
                <c:pt idx="88">
                  <c:v>651.233515066</c:v>
                </c:pt>
                <c:pt idx="89">
                  <c:v>651.153291602</c:v>
                </c:pt>
                <c:pt idx="90">
                  <c:v>651.003160866</c:v>
                </c:pt>
                <c:pt idx="91">
                  <c:v>650.895002472</c:v>
                </c:pt>
                <c:pt idx="92">
                  <c:v>650.739114923</c:v>
                </c:pt>
                <c:pt idx="93">
                  <c:v>650.67472049</c:v>
                </c:pt>
                <c:pt idx="94">
                  <c:v>649.18356188</c:v>
                </c:pt>
                <c:pt idx="95">
                  <c:v>648.411932265</c:v>
                </c:pt>
                <c:pt idx="96">
                  <c:v>648.405502901</c:v>
                </c:pt>
                <c:pt idx="97">
                  <c:v>647.898843824</c:v>
                </c:pt>
                <c:pt idx="98">
                  <c:v>646.574485642</c:v>
                </c:pt>
                <c:pt idx="99">
                  <c:v>646.113421818</c:v>
                </c:pt>
                <c:pt idx="100">
                  <c:v>644.358595955</c:v>
                </c:pt>
                <c:pt idx="101">
                  <c:v>644.325877709</c:v>
                </c:pt>
                <c:pt idx="102">
                  <c:v>643.07020765</c:v>
                </c:pt>
                <c:pt idx="103">
                  <c:v>642.746305867</c:v>
                </c:pt>
                <c:pt idx="104">
                  <c:v>642.145900394</c:v>
                </c:pt>
                <c:pt idx="105">
                  <c:v>641.823781473</c:v>
                </c:pt>
                <c:pt idx="106">
                  <c:v>641.410942049</c:v>
                </c:pt>
                <c:pt idx="107">
                  <c:v>641.371701637</c:v>
                </c:pt>
                <c:pt idx="108">
                  <c:v>641.364533932</c:v>
                </c:pt>
                <c:pt idx="109">
                  <c:v>641.014255618</c:v>
                </c:pt>
                <c:pt idx="110">
                  <c:v>640.616454793</c:v>
                </c:pt>
                <c:pt idx="111">
                  <c:v>639.6</c:v>
                </c:pt>
                <c:pt idx="112">
                  <c:v>639.587099616</c:v>
                </c:pt>
                <c:pt idx="113">
                  <c:v>638.611081681</c:v>
                </c:pt>
                <c:pt idx="114">
                  <c:v>638.514280708</c:v>
                </c:pt>
                <c:pt idx="115">
                  <c:v>636.055133137</c:v>
                </c:pt>
                <c:pt idx="116">
                  <c:v>635.81788138</c:v>
                </c:pt>
                <c:pt idx="117">
                  <c:v>635.723102191</c:v>
                </c:pt>
                <c:pt idx="118">
                  <c:v>635.053311576</c:v>
                </c:pt>
                <c:pt idx="119">
                  <c:v>634.480629846</c:v>
                </c:pt>
                <c:pt idx="120">
                  <c:v>634.378270298</c:v>
                </c:pt>
                <c:pt idx="121">
                  <c:v>632.947510363</c:v>
                </c:pt>
                <c:pt idx="122">
                  <c:v>632.906952095</c:v>
                </c:pt>
                <c:pt idx="123">
                  <c:v>632.878899825</c:v>
                </c:pt>
                <c:pt idx="124">
                  <c:v>632.780669038</c:v>
                </c:pt>
                <c:pt idx="125">
                  <c:v>631.181405794</c:v>
                </c:pt>
                <c:pt idx="126">
                  <c:v>630.58751404</c:v>
                </c:pt>
                <c:pt idx="127">
                  <c:v>629.920510749</c:v>
                </c:pt>
                <c:pt idx="128">
                  <c:v>628.473352374</c:v>
                </c:pt>
                <c:pt idx="129">
                  <c:v>628.258717945</c:v>
                </c:pt>
                <c:pt idx="130">
                  <c:v>627.510640281</c:v>
                </c:pt>
                <c:pt idx="131">
                  <c:v>627.455115524</c:v>
                </c:pt>
                <c:pt idx="132">
                  <c:v>626.282674777</c:v>
                </c:pt>
                <c:pt idx="133">
                  <c:v>626.109691541</c:v>
                </c:pt>
                <c:pt idx="134">
                  <c:v>622.577860304</c:v>
                </c:pt>
                <c:pt idx="135">
                  <c:v>621.837174396</c:v>
                </c:pt>
                <c:pt idx="136">
                  <c:v>621.090044103</c:v>
                </c:pt>
                <c:pt idx="137">
                  <c:v>619.347500345</c:v>
                </c:pt>
                <c:pt idx="138">
                  <c:v>618.736808208</c:v>
                </c:pt>
                <c:pt idx="139">
                  <c:v>617.142135436</c:v>
                </c:pt>
                <c:pt idx="140">
                  <c:v>614.262094128</c:v>
                </c:pt>
                <c:pt idx="141">
                  <c:v>612.540459079</c:v>
                </c:pt>
                <c:pt idx="142">
                  <c:v>612.286556001</c:v>
                </c:pt>
                <c:pt idx="143">
                  <c:v>611.74984118</c:v>
                </c:pt>
                <c:pt idx="144">
                  <c:v>611.629352784</c:v>
                </c:pt>
                <c:pt idx="145">
                  <c:v>611.540755009</c:v>
                </c:pt>
                <c:pt idx="146">
                  <c:v>606.996260436</c:v>
                </c:pt>
                <c:pt idx="147">
                  <c:v>606.414666418</c:v>
                </c:pt>
                <c:pt idx="148">
                  <c:v>606.374700432</c:v>
                </c:pt>
                <c:pt idx="149">
                  <c:v>605.704698712</c:v>
                </c:pt>
                <c:pt idx="150">
                  <c:v>599.414971403</c:v>
                </c:pt>
                <c:pt idx="151">
                  <c:v>599.282379608</c:v>
                </c:pt>
                <c:pt idx="152">
                  <c:v>599.173650178</c:v>
                </c:pt>
                <c:pt idx="153">
                  <c:v>598.51509498</c:v>
                </c:pt>
                <c:pt idx="154">
                  <c:v>596.202380438</c:v>
                </c:pt>
                <c:pt idx="155">
                  <c:v>594.113044458</c:v>
                </c:pt>
                <c:pt idx="156">
                  <c:v>593.837707546</c:v>
                </c:pt>
                <c:pt idx="157">
                  <c:v>593.306458725</c:v>
                </c:pt>
                <c:pt idx="158">
                  <c:v>593.024883591</c:v>
                </c:pt>
                <c:pt idx="159">
                  <c:v>592.00051973</c:v>
                </c:pt>
                <c:pt idx="160">
                  <c:v>590.18321044</c:v>
                </c:pt>
                <c:pt idx="161">
                  <c:v>586.321607696</c:v>
                </c:pt>
                <c:pt idx="162">
                  <c:v>584.246566347</c:v>
                </c:pt>
                <c:pt idx="163">
                  <c:v>583.94879373</c:v>
                </c:pt>
                <c:pt idx="164">
                  <c:v>583.89410112</c:v>
                </c:pt>
                <c:pt idx="165">
                  <c:v>583.780555219</c:v>
                </c:pt>
                <c:pt idx="166">
                  <c:v>583.67711436</c:v>
                </c:pt>
                <c:pt idx="167">
                  <c:v>583.367359223</c:v>
                </c:pt>
                <c:pt idx="168">
                  <c:v>583.071355879</c:v>
                </c:pt>
                <c:pt idx="169">
                  <c:v>582.916332682</c:v>
                </c:pt>
                <c:pt idx="170">
                  <c:v>582.830064035</c:v>
                </c:pt>
                <c:pt idx="171">
                  <c:v>582.776</c:v>
                </c:pt>
                <c:pt idx="172">
                  <c:v>582.767448546</c:v>
                </c:pt>
                <c:pt idx="173">
                  <c:v>582.645121337</c:v>
                </c:pt>
                <c:pt idx="174">
                  <c:v>582.631604146</c:v>
                </c:pt>
                <c:pt idx="175">
                  <c:v>582.624990813</c:v>
                </c:pt>
                <c:pt idx="176">
                  <c:v>582.609224066</c:v>
                </c:pt>
                <c:pt idx="177">
                  <c:v>582.60620531</c:v>
                </c:pt>
                <c:pt idx="178">
                  <c:v>582.555607731</c:v>
                </c:pt>
                <c:pt idx="179">
                  <c:v>582.500433578</c:v>
                </c:pt>
                <c:pt idx="180">
                  <c:v>582.482820172</c:v>
                </c:pt>
                <c:pt idx="181">
                  <c:v>582.473432605</c:v>
                </c:pt>
                <c:pt idx="182">
                  <c:v>582.471683268</c:v>
                </c:pt>
                <c:pt idx="183">
                  <c:v>582.458180395</c:v>
                </c:pt>
                <c:pt idx="184">
                  <c:v>582.429590928</c:v>
                </c:pt>
                <c:pt idx="185">
                  <c:v>582.4254777</c:v>
                </c:pt>
                <c:pt idx="186">
                  <c:v>582.422328958</c:v>
                </c:pt>
                <c:pt idx="187">
                  <c:v>582.383808653</c:v>
                </c:pt>
                <c:pt idx="188">
                  <c:v>582.382</c:v>
                </c:pt>
                <c:pt idx="189">
                  <c:v>582.382</c:v>
                </c:pt>
                <c:pt idx="190">
                  <c:v>582.365725791</c:v>
                </c:pt>
                <c:pt idx="191">
                  <c:v>582.349</c:v>
                </c:pt>
                <c:pt idx="192">
                  <c:v>582.347907601</c:v>
                </c:pt>
                <c:pt idx="193">
                  <c:v>582.341150443</c:v>
                </c:pt>
                <c:pt idx="194">
                  <c:v>582.329914188</c:v>
                </c:pt>
                <c:pt idx="195">
                  <c:v>582.31941903</c:v>
                </c:pt>
                <c:pt idx="196">
                  <c:v>582.315305195</c:v>
                </c:pt>
                <c:pt idx="197">
                  <c:v>582.301261909</c:v>
                </c:pt>
                <c:pt idx="198">
                  <c:v>582.290436717</c:v>
                </c:pt>
                <c:pt idx="199">
                  <c:v>582.283</c:v>
                </c:pt>
                <c:pt idx="200">
                  <c:v>582.270448364</c:v>
                </c:pt>
                <c:pt idx="201">
                  <c:v>582.25312343</c:v>
                </c:pt>
                <c:pt idx="202">
                  <c:v>582.251483105</c:v>
                </c:pt>
                <c:pt idx="203">
                  <c:v>582.240881908</c:v>
                </c:pt>
                <c:pt idx="204">
                  <c:v>582.179606326</c:v>
                </c:pt>
                <c:pt idx="205">
                  <c:v>582.128341654</c:v>
                </c:pt>
                <c:pt idx="206">
                  <c:v>581.954550625</c:v>
                </c:pt>
                <c:pt idx="207">
                  <c:v>581.932794717</c:v>
                </c:pt>
                <c:pt idx="208">
                  <c:v>581.923972786</c:v>
                </c:pt>
                <c:pt idx="209">
                  <c:v>581.917900157</c:v>
                </c:pt>
                <c:pt idx="210">
                  <c:v>581.792161335</c:v>
                </c:pt>
                <c:pt idx="211">
                  <c:v>581.734992586</c:v>
                </c:pt>
                <c:pt idx="212">
                  <c:v>581.440668827</c:v>
                </c:pt>
                <c:pt idx="213">
                  <c:v>581.383562999</c:v>
                </c:pt>
                <c:pt idx="214">
                  <c:v>581.328704166</c:v>
                </c:pt>
                <c:pt idx="215">
                  <c:v>581.278927601</c:v>
                </c:pt>
                <c:pt idx="216">
                  <c:v>581.265841662</c:v>
                </c:pt>
                <c:pt idx="217">
                  <c:v>581.265550259</c:v>
                </c:pt>
                <c:pt idx="218">
                  <c:v>581.234</c:v>
                </c:pt>
                <c:pt idx="219">
                  <c:v>581.128607446</c:v>
                </c:pt>
                <c:pt idx="220">
                  <c:v>581.047643887</c:v>
                </c:pt>
                <c:pt idx="221">
                  <c:v>581.040088399</c:v>
                </c:pt>
                <c:pt idx="222">
                  <c:v>581.037</c:v>
                </c:pt>
                <c:pt idx="223">
                  <c:v>581.037</c:v>
                </c:pt>
                <c:pt idx="224">
                  <c:v>581.033701446</c:v>
                </c:pt>
                <c:pt idx="225">
                  <c:v>580.982906</c:v>
                </c:pt>
                <c:pt idx="226">
                  <c:v>580.968681802</c:v>
                </c:pt>
                <c:pt idx="227">
                  <c:v>580.853892193</c:v>
                </c:pt>
                <c:pt idx="228">
                  <c:v>580.842373031</c:v>
                </c:pt>
                <c:pt idx="229">
                  <c:v>580.716853661</c:v>
                </c:pt>
                <c:pt idx="230">
                  <c:v>580.623671122</c:v>
                </c:pt>
                <c:pt idx="231">
                  <c:v>580.458791247</c:v>
                </c:pt>
                <c:pt idx="232">
                  <c:v>580.409983738</c:v>
                </c:pt>
                <c:pt idx="233">
                  <c:v>580.314858738</c:v>
                </c:pt>
                <c:pt idx="234">
                  <c:v>580.150457692</c:v>
                </c:pt>
                <c:pt idx="235">
                  <c:v>580.14924195</c:v>
                </c:pt>
                <c:pt idx="236">
                  <c:v>580.064555308</c:v>
                </c:pt>
                <c:pt idx="237">
                  <c:v>579.82165207</c:v>
                </c:pt>
                <c:pt idx="238">
                  <c:v>579.765729492</c:v>
                </c:pt>
                <c:pt idx="239">
                  <c:v>579.578857329</c:v>
                </c:pt>
                <c:pt idx="240">
                  <c:v>579.571266353</c:v>
                </c:pt>
                <c:pt idx="241">
                  <c:v>579.545080887</c:v>
                </c:pt>
                <c:pt idx="242">
                  <c:v>579.473735384</c:v>
                </c:pt>
                <c:pt idx="243">
                  <c:v>579.296831503</c:v>
                </c:pt>
                <c:pt idx="244">
                  <c:v>579.288577691</c:v>
                </c:pt>
                <c:pt idx="245">
                  <c:v>579.194057797</c:v>
                </c:pt>
                <c:pt idx="246">
                  <c:v>579.11561617</c:v>
                </c:pt>
                <c:pt idx="247">
                  <c:v>579.114299577</c:v>
                </c:pt>
                <c:pt idx="248">
                  <c:v>578.954862213</c:v>
                </c:pt>
                <c:pt idx="249">
                  <c:v>578.937</c:v>
                </c:pt>
                <c:pt idx="250">
                  <c:v>578.937</c:v>
                </c:pt>
                <c:pt idx="251">
                  <c:v>578.936658817</c:v>
                </c:pt>
                <c:pt idx="252">
                  <c:v>578.839762795</c:v>
                </c:pt>
                <c:pt idx="253">
                  <c:v>578.839</c:v>
                </c:pt>
                <c:pt idx="254">
                  <c:v>578.831854548</c:v>
                </c:pt>
                <c:pt idx="255">
                  <c:v>578.760999977</c:v>
                </c:pt>
                <c:pt idx="256">
                  <c:v>578.707989687</c:v>
                </c:pt>
                <c:pt idx="257">
                  <c:v>578.707</c:v>
                </c:pt>
                <c:pt idx="258">
                  <c:v>578.632303385</c:v>
                </c:pt>
                <c:pt idx="259">
                  <c:v>578.548188611</c:v>
                </c:pt>
                <c:pt idx="260">
                  <c:v>578.540830705</c:v>
                </c:pt>
                <c:pt idx="261">
                  <c:v>578.511</c:v>
                </c:pt>
                <c:pt idx="262">
                  <c:v>578.407653249</c:v>
                </c:pt>
                <c:pt idx="263">
                  <c:v>578.364200144</c:v>
                </c:pt>
                <c:pt idx="264">
                  <c:v>578.282330816</c:v>
                </c:pt>
                <c:pt idx="265">
                  <c:v>578.277120217</c:v>
                </c:pt>
                <c:pt idx="266">
                  <c:v>578.143945231</c:v>
                </c:pt>
                <c:pt idx="267">
                  <c:v>577.98835847</c:v>
                </c:pt>
                <c:pt idx="268">
                  <c:v>577.986</c:v>
                </c:pt>
                <c:pt idx="269">
                  <c:v>577.648951686</c:v>
                </c:pt>
                <c:pt idx="270">
                  <c:v>577.646829898</c:v>
                </c:pt>
                <c:pt idx="271">
                  <c:v>577.609164394</c:v>
                </c:pt>
                <c:pt idx="272">
                  <c:v>577.241355675</c:v>
                </c:pt>
                <c:pt idx="273">
                  <c:v>577.141493852</c:v>
                </c:pt>
                <c:pt idx="274">
                  <c:v>577.096944573</c:v>
                </c:pt>
                <c:pt idx="275">
                  <c:v>577.071754172</c:v>
                </c:pt>
                <c:pt idx="276">
                  <c:v>576.991987115</c:v>
                </c:pt>
              </c:numCache>
            </c:numRef>
          </c:yVal>
          <c:smooth val="0"/>
        </c:ser>
        <c:axId val="95384576"/>
        <c:axId val="7305245"/>
      </c:scatterChart>
      <c:valAx>
        <c:axId val="9538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05245"/>
        <c:crossesAt val="0"/>
        <c:crossBetween val="midCat"/>
      </c:valAx>
      <c:valAx>
        <c:axId val="7305245"/>
        <c:scaling>
          <c:orientation val="minMax"/>
          <c:min val="560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384576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07102164831"/>
          <c:y val="0.45403587443946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10080</xdr:colOff>
      <xdr:row>6</xdr:row>
      <xdr:rowOff>130320</xdr:rowOff>
    </xdr:from>
    <xdr:to>
      <xdr:col>23</xdr:col>
      <xdr:colOff>326520</xdr:colOff>
      <xdr:row>21</xdr:row>
      <xdr:rowOff>10080</xdr:rowOff>
    </xdr:to>
    <xdr:graphicFrame>
      <xdr:nvGraphicFramePr>
        <xdr:cNvPr id="0" name="Chart 1"/>
        <xdr:cNvGraphicFramePr/>
      </xdr:nvGraphicFramePr>
      <xdr:xfrm>
        <a:off x="10119240" y="1334160"/>
        <a:ext cx="473904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 F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352.914048972</v>
      </c>
      <c r="B2" s="1" t="n">
        <v>697.343</v>
      </c>
      <c r="C2" s="2" t="s">
        <v>2</v>
      </c>
    </row>
    <row r="3" customFormat="false" ht="15.8" hidden="false" customHeight="false" outlineLevel="0" collapsed="false">
      <c r="A3" s="1" t="n">
        <v>352.975615093</v>
      </c>
      <c r="B3" s="1" t="n">
        <v>697.343</v>
      </c>
      <c r="C3" s="2" t="s">
        <v>2</v>
      </c>
    </row>
    <row r="4" customFormat="false" ht="15.8" hidden="false" customHeight="false" outlineLevel="0" collapsed="false">
      <c r="A4" s="1" t="n">
        <v>349.833527403</v>
      </c>
      <c r="B4" s="1" t="n">
        <v>697.339077645</v>
      </c>
      <c r="C4" s="2" t="s">
        <v>2</v>
      </c>
      <c r="G4" s="2" t="s">
        <v>3</v>
      </c>
    </row>
    <row r="5" customFormat="false" ht="15.8" hidden="false" customHeight="false" outlineLevel="0" collapsed="false">
      <c r="A5" s="1" t="n">
        <v>352.493804407</v>
      </c>
      <c r="B5" s="1" t="n">
        <v>697.335764711</v>
      </c>
      <c r="C5" s="2" t="s">
        <v>2</v>
      </c>
    </row>
    <row r="6" customFormat="false" ht="15.8" hidden="false" customHeight="false" outlineLevel="0" collapsed="false">
      <c r="A6" s="1" t="n">
        <v>313.087032306</v>
      </c>
      <c r="B6" s="1" t="n">
        <v>697.325872566</v>
      </c>
      <c r="C6" s="2" t="s">
        <v>2</v>
      </c>
      <c r="J6" s="3" t="s">
        <v>4</v>
      </c>
      <c r="K6" s="2" t="s">
        <v>5</v>
      </c>
    </row>
    <row r="7" customFormat="false" ht="15.8" hidden="false" customHeight="false" outlineLevel="0" collapsed="false">
      <c r="A7" s="1" t="n">
        <v>316.940810894</v>
      </c>
      <c r="B7" s="1" t="n">
        <v>697.320759039</v>
      </c>
      <c r="C7" s="2" t="s">
        <v>2</v>
      </c>
      <c r="J7" s="3" t="s">
        <v>6</v>
      </c>
      <c r="K7" s="2" t="s">
        <v>7</v>
      </c>
    </row>
    <row r="8" customFormat="false" ht="15.8" hidden="false" customHeight="false" outlineLevel="0" collapsed="false">
      <c r="A8" s="1" t="n">
        <v>348.506425743</v>
      </c>
      <c r="B8" s="1" t="n">
        <v>697.320235253</v>
      </c>
      <c r="C8" s="2" t="s">
        <v>2</v>
      </c>
      <c r="G8" s="3" t="s">
        <v>8</v>
      </c>
      <c r="H8" s="3" t="s">
        <v>9</v>
      </c>
      <c r="I8" s="3" t="s">
        <v>8</v>
      </c>
      <c r="J8" s="3" t="s">
        <v>10</v>
      </c>
    </row>
    <row r="9" customFormat="false" ht="15.8" hidden="false" customHeight="false" outlineLevel="0" collapsed="false">
      <c r="A9" s="1" t="n">
        <v>317.201288607</v>
      </c>
      <c r="B9" s="1" t="n">
        <v>697.31</v>
      </c>
      <c r="C9" s="2" t="s">
        <v>2</v>
      </c>
      <c r="F9" s="2" t="n">
        <v>1</v>
      </c>
      <c r="G9" s="2" t="n">
        <v>135</v>
      </c>
      <c r="H9" s="2" t="n">
        <v>150</v>
      </c>
      <c r="I9" s="2" t="n">
        <v>32</v>
      </c>
      <c r="J9" s="2" t="n">
        <v>606</v>
      </c>
      <c r="K9" s="2" t="n">
        <v>697</v>
      </c>
    </row>
    <row r="10" customFormat="false" ht="15.8" hidden="false" customHeight="false" outlineLevel="0" collapsed="false">
      <c r="A10" s="1" t="n">
        <v>317.857049247</v>
      </c>
      <c r="B10" s="1" t="n">
        <v>697.31</v>
      </c>
      <c r="C10" s="2" t="s">
        <v>2</v>
      </c>
      <c r="F10" s="2" t="n">
        <v>2</v>
      </c>
      <c r="G10" s="2" t="n">
        <v>125</v>
      </c>
      <c r="H10" s="2" t="n">
        <v>10</v>
      </c>
      <c r="I10" s="2" t="n">
        <v>34</v>
      </c>
      <c r="K10" s="2" t="n">
        <v>647</v>
      </c>
    </row>
    <row r="11" customFormat="false" ht="15.8" hidden="false" customHeight="false" outlineLevel="0" collapsed="false">
      <c r="A11" s="1" t="n">
        <v>346.056219914</v>
      </c>
      <c r="B11" s="1" t="n">
        <v>697.31</v>
      </c>
      <c r="C11" s="2" t="s">
        <v>2</v>
      </c>
      <c r="F11" s="2" t="n">
        <v>3</v>
      </c>
      <c r="G11" s="2" t="n">
        <v>135</v>
      </c>
      <c r="H11" s="2" t="n">
        <v>100</v>
      </c>
      <c r="I11" s="2" t="n">
        <v>30</v>
      </c>
      <c r="K11" s="2" t="n">
        <v>606</v>
      </c>
    </row>
    <row r="12" customFormat="false" ht="15.8" hidden="false" customHeight="false" outlineLevel="0" collapsed="false">
      <c r="A12" s="1" t="n">
        <v>351.294222986</v>
      </c>
      <c r="B12" s="1" t="n">
        <v>697.31</v>
      </c>
      <c r="C12" s="2" t="s">
        <v>2</v>
      </c>
      <c r="F12" s="2" t="n">
        <v>4</v>
      </c>
    </row>
    <row r="13" customFormat="false" ht="15.8" hidden="false" customHeight="false" outlineLevel="0" collapsed="false">
      <c r="A13" s="1" t="n">
        <v>319.367757904</v>
      </c>
      <c r="B13" s="1" t="n">
        <v>697.307443935</v>
      </c>
      <c r="C13" s="2" t="s">
        <v>2</v>
      </c>
      <c r="F13" s="2" t="n">
        <v>5</v>
      </c>
    </row>
    <row r="14" customFormat="false" ht="15.8" hidden="false" customHeight="false" outlineLevel="0" collapsed="false">
      <c r="A14" s="1" t="n">
        <v>319.938564743</v>
      </c>
      <c r="B14" s="1" t="n">
        <v>697.294738791</v>
      </c>
      <c r="C14" s="2" t="s">
        <v>2</v>
      </c>
    </row>
    <row r="15" customFormat="false" ht="15.8" hidden="false" customHeight="false" outlineLevel="0" collapsed="false">
      <c r="A15" s="1" t="n">
        <v>347.118032382</v>
      </c>
      <c r="B15" s="1" t="n">
        <v>697.292883469</v>
      </c>
      <c r="C15" s="2" t="s">
        <v>2</v>
      </c>
    </row>
    <row r="16" customFormat="false" ht="15.8" hidden="false" customHeight="false" outlineLevel="0" collapsed="false">
      <c r="A16" s="1" t="n">
        <v>353.056885761</v>
      </c>
      <c r="B16" s="1" t="n">
        <v>697.285518448</v>
      </c>
      <c r="C16" s="2" t="s">
        <v>2</v>
      </c>
    </row>
    <row r="17" customFormat="false" ht="15.8" hidden="false" customHeight="false" outlineLevel="0" collapsed="false">
      <c r="A17" s="1" t="n">
        <v>314.748823186</v>
      </c>
      <c r="B17" s="1" t="n">
        <v>697.277313709</v>
      </c>
      <c r="C17" s="2" t="s">
        <v>2</v>
      </c>
    </row>
    <row r="18" customFormat="false" ht="15.8" hidden="false" customHeight="false" outlineLevel="0" collapsed="false">
      <c r="A18" s="1" t="n">
        <v>343.20690005</v>
      </c>
      <c r="B18" s="1" t="n">
        <v>697.277</v>
      </c>
      <c r="C18" s="2" t="s">
        <v>2</v>
      </c>
    </row>
    <row r="19" customFormat="false" ht="15.8" hidden="false" customHeight="false" outlineLevel="0" collapsed="false">
      <c r="A19" s="1" t="n">
        <v>343.023527361</v>
      </c>
      <c r="B19" s="1" t="n">
        <v>697.261988863</v>
      </c>
      <c r="C19" s="2" t="s">
        <v>2</v>
      </c>
    </row>
    <row r="20" customFormat="false" ht="15.8" hidden="false" customHeight="false" outlineLevel="0" collapsed="false">
      <c r="A20" s="1" t="n">
        <v>321.47192037</v>
      </c>
      <c r="B20" s="1" t="n">
        <v>697.257733561</v>
      </c>
      <c r="C20" s="2" t="s">
        <v>2</v>
      </c>
    </row>
    <row r="21" customFormat="false" ht="15.8" hidden="false" customHeight="false" outlineLevel="0" collapsed="false">
      <c r="A21" s="1" t="n">
        <v>340.399656292</v>
      </c>
      <c r="B21" s="1" t="n">
        <v>697.245320835</v>
      </c>
      <c r="C21" s="2" t="s">
        <v>2</v>
      </c>
    </row>
    <row r="22" customFormat="false" ht="15.8" hidden="false" customHeight="false" outlineLevel="0" collapsed="false">
      <c r="A22" s="1" t="n">
        <v>334.902266034</v>
      </c>
      <c r="B22" s="1" t="n">
        <v>697.243902998</v>
      </c>
      <c r="C22" s="2" t="s">
        <v>2</v>
      </c>
    </row>
    <row r="23" customFormat="false" ht="15.8" hidden="false" customHeight="false" outlineLevel="0" collapsed="false">
      <c r="A23" s="1" t="n">
        <v>334.834768485</v>
      </c>
      <c r="B23" s="1" t="n">
        <v>697.238650815</v>
      </c>
      <c r="C23" s="2" t="s">
        <v>2</v>
      </c>
    </row>
    <row r="24" customFormat="false" ht="15.8" hidden="false" customHeight="false" outlineLevel="0" collapsed="false">
      <c r="A24" s="1" t="n">
        <v>338.171292862</v>
      </c>
      <c r="B24" s="1" t="n">
        <v>697.226861629</v>
      </c>
      <c r="C24" s="2" t="s">
        <v>2</v>
      </c>
    </row>
    <row r="25" customFormat="false" ht="15.8" hidden="false" customHeight="false" outlineLevel="0" collapsed="false">
      <c r="A25" s="1" t="n">
        <v>336.77156609</v>
      </c>
      <c r="B25" s="1" t="n">
        <v>697.225363109</v>
      </c>
      <c r="C25" s="2" t="s">
        <v>2</v>
      </c>
    </row>
    <row r="26" customFormat="false" ht="15.8" hidden="false" customHeight="false" outlineLevel="0" collapsed="false">
      <c r="A26" s="1" t="n">
        <v>344.702036566</v>
      </c>
      <c r="B26" s="1" t="n">
        <v>697.220292581</v>
      </c>
      <c r="C26" s="2" t="s">
        <v>2</v>
      </c>
    </row>
    <row r="27" customFormat="false" ht="15.8" hidden="false" customHeight="false" outlineLevel="0" collapsed="false">
      <c r="A27" s="1" t="n">
        <v>344.150905182</v>
      </c>
      <c r="B27" s="1" t="n">
        <v>697.218583312</v>
      </c>
      <c r="C27" s="2" t="s">
        <v>2</v>
      </c>
    </row>
    <row r="28" customFormat="false" ht="15.8" hidden="false" customHeight="false" outlineLevel="0" collapsed="false">
      <c r="A28" s="1" t="n">
        <v>344.656164888</v>
      </c>
      <c r="B28" s="1" t="n">
        <v>697.213044355</v>
      </c>
      <c r="C28" s="2" t="s">
        <v>2</v>
      </c>
    </row>
    <row r="29" customFormat="false" ht="15.8" hidden="false" customHeight="false" outlineLevel="0" collapsed="false">
      <c r="A29" s="1" t="n">
        <v>339.381525622</v>
      </c>
      <c r="B29" s="1" t="n">
        <v>697.21110272</v>
      </c>
      <c r="C29" s="2" t="s">
        <v>2</v>
      </c>
    </row>
    <row r="30" customFormat="false" ht="15.8" hidden="false" customHeight="false" outlineLevel="0" collapsed="false">
      <c r="A30" s="1" t="n">
        <v>322.798945592</v>
      </c>
      <c r="B30" s="1" t="n">
        <v>697.211</v>
      </c>
      <c r="C30" s="2" t="s">
        <v>2</v>
      </c>
    </row>
    <row r="31" customFormat="false" ht="15.8" hidden="false" customHeight="false" outlineLevel="0" collapsed="false">
      <c r="A31" s="1" t="n">
        <v>323.594778268</v>
      </c>
      <c r="B31" s="1" t="n">
        <v>697.211</v>
      </c>
      <c r="C31" s="2" t="s">
        <v>2</v>
      </c>
    </row>
    <row r="32" customFormat="false" ht="15.8" hidden="false" customHeight="false" outlineLevel="0" collapsed="false">
      <c r="A32" s="1" t="n">
        <v>325.617055554</v>
      </c>
      <c r="B32" s="1" t="n">
        <v>697.211</v>
      </c>
      <c r="C32" s="2" t="s">
        <v>2</v>
      </c>
    </row>
    <row r="33" customFormat="false" ht="15.8" hidden="false" customHeight="false" outlineLevel="0" collapsed="false">
      <c r="A33" s="1" t="n">
        <v>333.407357052</v>
      </c>
      <c r="B33" s="1" t="n">
        <v>697.211</v>
      </c>
      <c r="C33" s="2" t="s">
        <v>2</v>
      </c>
    </row>
    <row r="34" customFormat="false" ht="15.8" hidden="false" customHeight="false" outlineLevel="0" collapsed="false">
      <c r="A34" s="1" t="n">
        <v>341.005299387</v>
      </c>
      <c r="B34" s="1" t="n">
        <v>697.211</v>
      </c>
      <c r="C34" s="2" t="s">
        <v>2</v>
      </c>
    </row>
    <row r="35" customFormat="false" ht="15.8" hidden="false" customHeight="false" outlineLevel="0" collapsed="false">
      <c r="A35" s="1" t="n">
        <v>341.997937632</v>
      </c>
      <c r="B35" s="1" t="n">
        <v>697.211</v>
      </c>
      <c r="C35" s="2" t="s">
        <v>2</v>
      </c>
    </row>
    <row r="36" customFormat="false" ht="15.8" hidden="false" customHeight="false" outlineLevel="0" collapsed="false">
      <c r="A36" s="1" t="n">
        <v>325.657313564</v>
      </c>
      <c r="B36" s="1" t="n">
        <v>697.210909872</v>
      </c>
      <c r="C36" s="2" t="s">
        <v>2</v>
      </c>
    </row>
    <row r="37" customFormat="false" ht="15.8" hidden="false" customHeight="false" outlineLevel="0" collapsed="false">
      <c r="A37" s="1" t="n">
        <v>334.113602027</v>
      </c>
      <c r="B37" s="1" t="n">
        <v>697.20806407</v>
      </c>
      <c r="C37" s="2" t="s">
        <v>2</v>
      </c>
    </row>
    <row r="38" customFormat="false" ht="15.8" hidden="false" customHeight="false" outlineLevel="0" collapsed="false">
      <c r="A38" s="1" t="n">
        <v>331.593342903</v>
      </c>
      <c r="B38" s="1" t="n">
        <v>697.18071561</v>
      </c>
      <c r="C38" s="2" t="s">
        <v>2</v>
      </c>
    </row>
    <row r="39" customFormat="false" ht="15.8" hidden="false" customHeight="false" outlineLevel="0" collapsed="false">
      <c r="A39" s="1" t="n">
        <v>331.923753161</v>
      </c>
      <c r="B39" s="1" t="n">
        <v>697.179779461</v>
      </c>
      <c r="C39" s="2" t="s">
        <v>2</v>
      </c>
    </row>
    <row r="40" customFormat="false" ht="15.8" hidden="false" customHeight="false" outlineLevel="0" collapsed="false">
      <c r="A40" s="1" t="n">
        <v>331.524082692</v>
      </c>
      <c r="B40" s="1" t="n">
        <v>697.179033345</v>
      </c>
      <c r="C40" s="2" t="s">
        <v>2</v>
      </c>
    </row>
    <row r="41" customFormat="false" ht="15.8" hidden="false" customHeight="false" outlineLevel="0" collapsed="false">
      <c r="A41" s="1" t="n">
        <v>337.13674516</v>
      </c>
      <c r="B41" s="1" t="n">
        <v>697.17262296</v>
      </c>
      <c r="C41" s="2" t="s">
        <v>2</v>
      </c>
    </row>
    <row r="42" customFormat="false" ht="15.8" hidden="false" customHeight="false" outlineLevel="0" collapsed="false">
      <c r="A42" s="1" t="n">
        <v>339.536791161</v>
      </c>
      <c r="B42" s="1" t="n">
        <v>697.168821958</v>
      </c>
      <c r="C42" s="2" t="s">
        <v>2</v>
      </c>
    </row>
    <row r="43" customFormat="false" ht="15.8" hidden="false" customHeight="false" outlineLevel="0" collapsed="false">
      <c r="A43" s="1" t="n">
        <v>329.427579595</v>
      </c>
      <c r="B43" s="1" t="n">
        <v>697.1687096</v>
      </c>
      <c r="C43" s="2" t="s">
        <v>2</v>
      </c>
    </row>
    <row r="44" customFormat="false" ht="15.8" hidden="false" customHeight="false" outlineLevel="0" collapsed="false">
      <c r="A44" s="1" t="n">
        <v>328.922044722</v>
      </c>
      <c r="B44" s="1" t="n">
        <v>697.147845824</v>
      </c>
      <c r="C44" s="2" t="s">
        <v>2</v>
      </c>
    </row>
    <row r="45" customFormat="false" ht="15.8" hidden="false" customHeight="false" outlineLevel="0" collapsed="false">
      <c r="A45" s="1" t="n">
        <v>328.149193005</v>
      </c>
      <c r="B45" s="1" t="n">
        <v>697.112608277</v>
      </c>
      <c r="C45" s="2" t="s">
        <v>2</v>
      </c>
    </row>
    <row r="46" customFormat="false" ht="15.8" hidden="false" customHeight="false" outlineLevel="0" collapsed="false">
      <c r="A46" s="1" t="n">
        <v>301.009314536</v>
      </c>
      <c r="B46" s="1" t="n">
        <v>695.509151784</v>
      </c>
      <c r="C46" s="2" t="s">
        <v>2</v>
      </c>
    </row>
    <row r="47" customFormat="false" ht="15.8" hidden="false" customHeight="false" outlineLevel="0" collapsed="false">
      <c r="A47" s="1" t="n">
        <v>302.473917135</v>
      </c>
      <c r="B47" s="1" t="n">
        <v>693.094118079</v>
      </c>
      <c r="C47" s="2" t="s">
        <v>2</v>
      </c>
    </row>
    <row r="48" customFormat="false" ht="15.8" hidden="false" customHeight="false" outlineLevel="0" collapsed="false">
      <c r="A48" s="1" t="n">
        <v>295.843899264</v>
      </c>
      <c r="B48" s="1" t="n">
        <v>690.848244656</v>
      </c>
      <c r="C48" s="2" t="s">
        <v>2</v>
      </c>
    </row>
    <row r="49" customFormat="false" ht="15.8" hidden="false" customHeight="false" outlineLevel="0" collapsed="false">
      <c r="A49" s="1" t="n">
        <v>294.457190179</v>
      </c>
      <c r="B49" s="1" t="n">
        <v>689.874854277</v>
      </c>
      <c r="C49" s="2" t="s">
        <v>2</v>
      </c>
    </row>
    <row r="50" customFormat="false" ht="15.8" hidden="false" customHeight="false" outlineLevel="0" collapsed="false">
      <c r="A50" s="1" t="n">
        <v>293.308421885</v>
      </c>
      <c r="B50" s="1" t="n">
        <v>689.695745196</v>
      </c>
      <c r="C50" s="2" t="s">
        <v>2</v>
      </c>
    </row>
    <row r="51" customFormat="false" ht="15.8" hidden="false" customHeight="false" outlineLevel="0" collapsed="false">
      <c r="A51" s="1" t="n">
        <v>289.423265395</v>
      </c>
      <c r="B51" s="1" t="n">
        <v>689.02085914</v>
      </c>
      <c r="C51" s="2" t="s">
        <v>2</v>
      </c>
    </row>
    <row r="52" customFormat="false" ht="15.8" hidden="false" customHeight="false" outlineLevel="0" collapsed="false">
      <c r="A52" s="1" t="n">
        <v>283.341430545</v>
      </c>
      <c r="B52" s="1" t="n">
        <v>687.165239574</v>
      </c>
      <c r="C52" s="2" t="s">
        <v>2</v>
      </c>
    </row>
    <row r="53" customFormat="false" ht="15.8" hidden="false" customHeight="false" outlineLevel="0" collapsed="false">
      <c r="A53" s="1" t="n">
        <v>279.824045385</v>
      </c>
      <c r="B53" s="1" t="n">
        <v>683.27368742</v>
      </c>
      <c r="C53" s="2" t="s">
        <v>2</v>
      </c>
    </row>
    <row r="54" customFormat="false" ht="15.8" hidden="false" customHeight="false" outlineLevel="0" collapsed="false">
      <c r="A54" s="1" t="n">
        <v>277.495497646</v>
      </c>
      <c r="B54" s="1" t="n">
        <v>681.883894986</v>
      </c>
      <c r="C54" s="2" t="s">
        <v>2</v>
      </c>
    </row>
    <row r="55" customFormat="false" ht="15.8" hidden="false" customHeight="false" outlineLevel="0" collapsed="false">
      <c r="A55" s="1" t="n">
        <v>275.033965558</v>
      </c>
      <c r="B55" s="1" t="n">
        <v>681.164355982</v>
      </c>
      <c r="C55" s="2" t="s">
        <v>2</v>
      </c>
    </row>
    <row r="56" customFormat="false" ht="15.8" hidden="false" customHeight="false" outlineLevel="0" collapsed="false">
      <c r="A56" s="1" t="n">
        <v>271.193189465</v>
      </c>
      <c r="B56" s="1" t="n">
        <v>679.264200659</v>
      </c>
      <c r="C56" s="2" t="s">
        <v>2</v>
      </c>
    </row>
    <row r="57" customFormat="false" ht="15.8" hidden="false" customHeight="false" outlineLevel="0" collapsed="false">
      <c r="A57" s="1" t="n">
        <v>271.962768836</v>
      </c>
      <c r="B57" s="1" t="n">
        <v>679.119017983</v>
      </c>
      <c r="C57" s="2" t="s">
        <v>2</v>
      </c>
    </row>
    <row r="58" customFormat="false" ht="15.8" hidden="false" customHeight="false" outlineLevel="0" collapsed="false">
      <c r="A58" s="1" t="n">
        <v>270.794562034</v>
      </c>
      <c r="B58" s="1" t="n">
        <v>678.72009864</v>
      </c>
      <c r="C58" s="2" t="s">
        <v>2</v>
      </c>
    </row>
    <row r="59" customFormat="false" ht="15.8" hidden="false" customHeight="false" outlineLevel="0" collapsed="false">
      <c r="A59" s="1" t="n">
        <v>268.994327915</v>
      </c>
      <c r="B59" s="1" t="n">
        <v>677.726858189</v>
      </c>
      <c r="C59" s="2" t="s">
        <v>2</v>
      </c>
    </row>
    <row r="60" customFormat="false" ht="15.8" hidden="false" customHeight="false" outlineLevel="0" collapsed="false">
      <c r="A60" s="1" t="n">
        <v>268.603664077</v>
      </c>
      <c r="B60" s="1" t="n">
        <v>677.443127481</v>
      </c>
      <c r="C60" s="2" t="s">
        <v>2</v>
      </c>
    </row>
    <row r="61" customFormat="false" ht="15.8" hidden="false" customHeight="false" outlineLevel="0" collapsed="false">
      <c r="A61" s="1" t="n">
        <v>268.042802867</v>
      </c>
      <c r="B61" s="1" t="n">
        <v>676.752669034</v>
      </c>
      <c r="C61" s="2" t="s">
        <v>2</v>
      </c>
    </row>
    <row r="62" customFormat="false" ht="15.8" hidden="false" customHeight="false" outlineLevel="0" collapsed="false">
      <c r="A62" s="1" t="n">
        <v>266.1622315</v>
      </c>
      <c r="B62" s="1" t="n">
        <v>675.749514422</v>
      </c>
      <c r="C62" s="2" t="s">
        <v>2</v>
      </c>
    </row>
    <row r="63" customFormat="false" ht="15.8" hidden="false" customHeight="false" outlineLevel="0" collapsed="false">
      <c r="A63" s="1" t="n">
        <v>265.519991199</v>
      </c>
      <c r="B63" s="1" t="n">
        <v>675.252325211</v>
      </c>
      <c r="C63" s="2" t="s">
        <v>2</v>
      </c>
    </row>
    <row r="64" customFormat="false" ht="15.8" hidden="false" customHeight="false" outlineLevel="0" collapsed="false">
      <c r="A64" s="1" t="n">
        <v>264.153031686</v>
      </c>
      <c r="B64" s="1" t="n">
        <v>674.234560615</v>
      </c>
      <c r="C64" s="2" t="s">
        <v>2</v>
      </c>
    </row>
    <row r="65" customFormat="false" ht="15.8" hidden="false" customHeight="false" outlineLevel="0" collapsed="false">
      <c r="A65" s="1" t="n">
        <v>261.086457345</v>
      </c>
      <c r="B65" s="1" t="n">
        <v>672.282678431</v>
      </c>
      <c r="C65" s="2" t="s">
        <v>2</v>
      </c>
    </row>
    <row r="66" customFormat="false" ht="15.8" hidden="false" customHeight="false" outlineLevel="0" collapsed="false">
      <c r="A66" s="1" t="n">
        <v>260.161973568</v>
      </c>
      <c r="B66" s="1" t="n">
        <v>671.8979193</v>
      </c>
      <c r="C66" s="2" t="s">
        <v>2</v>
      </c>
    </row>
    <row r="67" customFormat="false" ht="15.8" hidden="false" customHeight="false" outlineLevel="0" collapsed="false">
      <c r="A67" s="1" t="n">
        <v>257.003885284</v>
      </c>
      <c r="B67" s="1" t="n">
        <v>669.739093092</v>
      </c>
      <c r="C67" s="2" t="s">
        <v>2</v>
      </c>
    </row>
    <row r="68" customFormat="false" ht="15.8" hidden="false" customHeight="false" outlineLevel="0" collapsed="false">
      <c r="A68" s="1" t="n">
        <v>256.808728925</v>
      </c>
      <c r="B68" s="1" t="n">
        <v>669.402518308</v>
      </c>
      <c r="C68" s="2" t="s">
        <v>2</v>
      </c>
    </row>
    <row r="69" customFormat="false" ht="15.8" hidden="false" customHeight="false" outlineLevel="0" collapsed="false">
      <c r="A69" s="1" t="n">
        <v>256.159490735</v>
      </c>
      <c r="B69" s="1" t="n">
        <v>668.485091061</v>
      </c>
      <c r="C69" s="2" t="s">
        <v>2</v>
      </c>
    </row>
    <row r="70" customFormat="false" ht="15.8" hidden="false" customHeight="false" outlineLevel="0" collapsed="false">
      <c r="A70" s="1" t="n">
        <v>254.77707226</v>
      </c>
      <c r="B70" s="1" t="n">
        <v>667.707723059</v>
      </c>
      <c r="C70" s="2" t="s">
        <v>2</v>
      </c>
    </row>
    <row r="71" customFormat="false" ht="15.8" hidden="false" customHeight="false" outlineLevel="0" collapsed="false">
      <c r="A71" s="1" t="n">
        <v>254.114843383</v>
      </c>
      <c r="B71" s="1" t="n">
        <v>667.093095308</v>
      </c>
      <c r="C71" s="2" t="s">
        <v>2</v>
      </c>
    </row>
    <row r="72" customFormat="false" ht="15.8" hidden="false" customHeight="false" outlineLevel="0" collapsed="false">
      <c r="A72" s="1" t="n">
        <v>254.088662916</v>
      </c>
      <c r="B72" s="1" t="n">
        <v>667.062665064</v>
      </c>
      <c r="C72" s="2" t="s">
        <v>2</v>
      </c>
    </row>
    <row r="73" customFormat="false" ht="15.8" hidden="false" customHeight="false" outlineLevel="0" collapsed="false">
      <c r="A73" s="1" t="n">
        <v>252.650106968</v>
      </c>
      <c r="B73" s="1" t="n">
        <v>665.884337795</v>
      </c>
      <c r="C73" s="2" t="s">
        <v>2</v>
      </c>
    </row>
    <row r="74" customFormat="false" ht="15.8" hidden="false" customHeight="false" outlineLevel="0" collapsed="false">
      <c r="A74" s="1" t="n">
        <v>251.165288927</v>
      </c>
      <c r="B74" s="1" t="n">
        <v>664.104946327</v>
      </c>
      <c r="C74" s="2" t="s">
        <v>2</v>
      </c>
    </row>
    <row r="75" customFormat="false" ht="15.8" hidden="false" customHeight="false" outlineLevel="0" collapsed="false">
      <c r="A75" s="1" t="n">
        <v>249.737793237</v>
      </c>
      <c r="B75" s="1" t="n">
        <v>663.716691501</v>
      </c>
      <c r="C75" s="2" t="s">
        <v>2</v>
      </c>
    </row>
    <row r="76" customFormat="false" ht="15.8" hidden="false" customHeight="false" outlineLevel="0" collapsed="false">
      <c r="A76" s="1" t="n">
        <v>246.689873046</v>
      </c>
      <c r="B76" s="1" t="n">
        <v>661.28625793</v>
      </c>
      <c r="C76" s="2" t="s">
        <v>2</v>
      </c>
    </row>
    <row r="77" customFormat="false" ht="15.8" hidden="false" customHeight="false" outlineLevel="0" collapsed="false">
      <c r="A77" s="1" t="n">
        <v>246.630681247</v>
      </c>
      <c r="B77" s="1" t="n">
        <v>661.285455507</v>
      </c>
      <c r="C77" s="2" t="s">
        <v>2</v>
      </c>
    </row>
    <row r="78" customFormat="false" ht="15.8" hidden="false" customHeight="false" outlineLevel="0" collapsed="false">
      <c r="A78" s="1" t="n">
        <v>246.655607099</v>
      </c>
      <c r="B78" s="1" t="n">
        <v>661.254048447</v>
      </c>
      <c r="C78" s="2" t="s">
        <v>2</v>
      </c>
    </row>
    <row r="79" customFormat="false" ht="15.8" hidden="false" customHeight="false" outlineLevel="0" collapsed="false">
      <c r="A79" s="1" t="n">
        <v>246.425582157</v>
      </c>
      <c r="B79" s="1" t="n">
        <v>660.950445281</v>
      </c>
      <c r="C79" s="2" t="s">
        <v>2</v>
      </c>
    </row>
    <row r="80" customFormat="false" ht="15.8" hidden="false" customHeight="false" outlineLevel="0" collapsed="false">
      <c r="A80" s="1" t="n">
        <v>241.598241402</v>
      </c>
      <c r="B80" s="1" t="n">
        <v>657.767103889</v>
      </c>
      <c r="C80" s="2" t="s">
        <v>2</v>
      </c>
    </row>
    <row r="81" customFormat="false" ht="15.8" hidden="false" customHeight="false" outlineLevel="0" collapsed="false">
      <c r="A81" s="1" t="n">
        <v>239.589367337</v>
      </c>
      <c r="B81" s="1" t="n">
        <v>656.39949525</v>
      </c>
      <c r="C81" s="2" t="s">
        <v>2</v>
      </c>
    </row>
    <row r="82" customFormat="false" ht="15.8" hidden="false" customHeight="false" outlineLevel="0" collapsed="false">
      <c r="A82" s="1" t="n">
        <v>239.002035655</v>
      </c>
      <c r="B82" s="1" t="n">
        <v>655.91897968</v>
      </c>
      <c r="C82" s="2" t="s">
        <v>2</v>
      </c>
    </row>
    <row r="83" customFormat="false" ht="15.8" hidden="false" customHeight="false" outlineLevel="0" collapsed="false">
      <c r="A83" s="1" t="n">
        <v>238.894857298</v>
      </c>
      <c r="B83" s="1" t="n">
        <v>655.905975542</v>
      </c>
      <c r="C83" s="2" t="s">
        <v>2</v>
      </c>
    </row>
    <row r="84" customFormat="false" ht="15.8" hidden="false" customHeight="false" outlineLevel="0" collapsed="false">
      <c r="A84" s="1" t="n">
        <v>238.884560646</v>
      </c>
      <c r="B84" s="1" t="n">
        <v>655.882786744</v>
      </c>
      <c r="C84" s="2" t="s">
        <v>2</v>
      </c>
    </row>
    <row r="85" customFormat="false" ht="15.8" hidden="false" customHeight="false" outlineLevel="0" collapsed="false">
      <c r="A85" s="1" t="n">
        <v>235.889608556</v>
      </c>
      <c r="B85" s="1" t="n">
        <v>654.034523558</v>
      </c>
      <c r="C85" s="2" t="s">
        <v>2</v>
      </c>
    </row>
    <row r="86" customFormat="false" ht="15.8" hidden="false" customHeight="false" outlineLevel="0" collapsed="false">
      <c r="A86" s="1" t="n">
        <v>236.159928511</v>
      </c>
      <c r="B86" s="1" t="n">
        <v>653.906420816</v>
      </c>
      <c r="C86" s="2" t="s">
        <v>2</v>
      </c>
    </row>
    <row r="87" customFormat="false" ht="15.8" hidden="false" customHeight="false" outlineLevel="0" collapsed="false">
      <c r="A87" s="1" t="n">
        <v>235.408720275</v>
      </c>
      <c r="B87" s="1" t="n">
        <v>653.311335527</v>
      </c>
      <c r="C87" s="2" t="s">
        <v>2</v>
      </c>
    </row>
    <row r="88" customFormat="false" ht="15.8" hidden="false" customHeight="false" outlineLevel="0" collapsed="false">
      <c r="A88" s="1" t="n">
        <v>233.770198332</v>
      </c>
      <c r="B88" s="1" t="n">
        <v>652.906592122</v>
      </c>
      <c r="C88" s="2" t="s">
        <v>2</v>
      </c>
    </row>
    <row r="89" customFormat="false" ht="15.8" hidden="false" customHeight="false" outlineLevel="0" collapsed="false">
      <c r="A89" s="1" t="n">
        <v>232.488183131</v>
      </c>
      <c r="B89" s="1" t="n">
        <v>652.240275839</v>
      </c>
      <c r="C89" s="2" t="s">
        <v>2</v>
      </c>
    </row>
    <row r="90" customFormat="false" ht="15.8" hidden="false" customHeight="false" outlineLevel="0" collapsed="false">
      <c r="A90" s="1" t="n">
        <v>229.271093675</v>
      </c>
      <c r="B90" s="1" t="n">
        <v>651.233515066</v>
      </c>
      <c r="C90" s="2" t="s">
        <v>2</v>
      </c>
    </row>
    <row r="91" customFormat="false" ht="15.8" hidden="false" customHeight="false" outlineLevel="0" collapsed="false">
      <c r="A91" s="1" t="n">
        <v>228.63723842</v>
      </c>
      <c r="B91" s="1" t="n">
        <v>651.153291602</v>
      </c>
      <c r="C91" s="2" t="s">
        <v>2</v>
      </c>
    </row>
    <row r="92" customFormat="false" ht="15.8" hidden="false" customHeight="false" outlineLevel="0" collapsed="false">
      <c r="A92" s="1" t="n">
        <v>227.369085158</v>
      </c>
      <c r="B92" s="1" t="n">
        <v>651.003160866</v>
      </c>
      <c r="C92" s="2" t="s">
        <v>2</v>
      </c>
    </row>
    <row r="93" customFormat="false" ht="15.8" hidden="false" customHeight="false" outlineLevel="0" collapsed="false">
      <c r="A93" s="1" t="n">
        <v>225.777507642</v>
      </c>
      <c r="B93" s="1" t="n">
        <v>650.895002472</v>
      </c>
      <c r="C93" s="2" t="s">
        <v>2</v>
      </c>
    </row>
    <row r="94" customFormat="false" ht="15.8" hidden="false" customHeight="false" outlineLevel="0" collapsed="false">
      <c r="A94" s="1" t="n">
        <v>224.9545285</v>
      </c>
      <c r="B94" s="1" t="n">
        <v>650.739114923</v>
      </c>
      <c r="C94" s="2" t="s">
        <v>2</v>
      </c>
    </row>
    <row r="95" customFormat="false" ht="15.8" hidden="false" customHeight="false" outlineLevel="0" collapsed="false">
      <c r="A95" s="1" t="n">
        <v>226.762582872</v>
      </c>
      <c r="B95" s="1" t="n">
        <v>650.67472049</v>
      </c>
      <c r="C95" s="2" t="s">
        <v>2</v>
      </c>
    </row>
    <row r="96" customFormat="false" ht="15.8" hidden="false" customHeight="false" outlineLevel="0" collapsed="false">
      <c r="A96" s="1" t="n">
        <v>221.194282339</v>
      </c>
      <c r="B96" s="1" t="n">
        <v>649.18356188</v>
      </c>
      <c r="C96" s="2" t="s">
        <v>2</v>
      </c>
    </row>
    <row r="97" customFormat="false" ht="15.8" hidden="false" customHeight="false" outlineLevel="0" collapsed="false">
      <c r="A97" s="1" t="n">
        <v>222.193009584</v>
      </c>
      <c r="B97" s="1" t="n">
        <v>648.411932265</v>
      </c>
      <c r="C97" s="2" t="s">
        <v>2</v>
      </c>
    </row>
    <row r="98" customFormat="false" ht="15.8" hidden="false" customHeight="false" outlineLevel="0" collapsed="false">
      <c r="A98" s="1" t="n">
        <v>220.254457824</v>
      </c>
      <c r="B98" s="1" t="n">
        <v>648.405502901</v>
      </c>
      <c r="C98" s="2" t="s">
        <v>2</v>
      </c>
    </row>
    <row r="99" customFormat="false" ht="15.8" hidden="false" customHeight="false" outlineLevel="0" collapsed="false">
      <c r="A99" s="1" t="n">
        <v>220.403381598</v>
      </c>
      <c r="B99" s="1" t="n">
        <v>647.898843824</v>
      </c>
      <c r="C99" s="2" t="s">
        <v>2</v>
      </c>
    </row>
    <row r="100" customFormat="false" ht="15.8" hidden="false" customHeight="false" outlineLevel="0" collapsed="false">
      <c r="A100" s="1" t="n">
        <v>218.913380527</v>
      </c>
      <c r="B100" s="1" t="n">
        <v>646.574485642</v>
      </c>
      <c r="C100" s="2" t="s">
        <v>11</v>
      </c>
    </row>
    <row r="101" customFormat="false" ht="15.8" hidden="false" customHeight="false" outlineLevel="0" collapsed="false">
      <c r="A101" s="1" t="n">
        <v>217.285854878</v>
      </c>
      <c r="B101" s="1" t="n">
        <v>646.113421818</v>
      </c>
      <c r="C101" s="2" t="s">
        <v>11</v>
      </c>
    </row>
    <row r="102" customFormat="false" ht="15.8" hidden="false" customHeight="false" outlineLevel="0" collapsed="false">
      <c r="A102" s="1" t="n">
        <v>214.981601703</v>
      </c>
      <c r="B102" s="1" t="n">
        <v>644.358595955</v>
      </c>
      <c r="C102" s="2" t="s">
        <v>11</v>
      </c>
    </row>
    <row r="103" customFormat="false" ht="15.8" hidden="false" customHeight="false" outlineLevel="0" collapsed="false">
      <c r="A103" s="1" t="n">
        <v>214.888037936</v>
      </c>
      <c r="B103" s="1" t="n">
        <v>644.325877709</v>
      </c>
      <c r="C103" s="2" t="s">
        <v>11</v>
      </c>
    </row>
    <row r="104" customFormat="false" ht="15.8" hidden="false" customHeight="false" outlineLevel="0" collapsed="false">
      <c r="A104" s="1" t="n">
        <v>212.989498219</v>
      </c>
      <c r="B104" s="1" t="n">
        <v>643.07020765</v>
      </c>
      <c r="C104" s="2" t="s">
        <v>11</v>
      </c>
    </row>
    <row r="105" customFormat="false" ht="15.8" hidden="false" customHeight="false" outlineLevel="0" collapsed="false">
      <c r="A105" s="1" t="n">
        <v>211.960959361</v>
      </c>
      <c r="B105" s="1" t="n">
        <v>642.746305867</v>
      </c>
      <c r="C105" s="2" t="s">
        <v>11</v>
      </c>
    </row>
    <row r="106" customFormat="false" ht="15.8" hidden="false" customHeight="false" outlineLevel="0" collapsed="false">
      <c r="A106" s="1" t="n">
        <v>211.131096886</v>
      </c>
      <c r="B106" s="1" t="n">
        <v>642.145900394</v>
      </c>
      <c r="C106" s="2" t="s">
        <v>11</v>
      </c>
    </row>
    <row r="107" customFormat="false" ht="15.8" hidden="false" customHeight="false" outlineLevel="0" collapsed="false">
      <c r="A107" s="1" t="n">
        <v>209.769539749</v>
      </c>
      <c r="B107" s="1" t="n">
        <v>641.823781473</v>
      </c>
      <c r="C107" s="2" t="s">
        <v>11</v>
      </c>
    </row>
    <row r="108" customFormat="false" ht="15.8" hidden="false" customHeight="false" outlineLevel="0" collapsed="false">
      <c r="A108" s="1" t="n">
        <v>207.684346865</v>
      </c>
      <c r="B108" s="1" t="n">
        <v>641.410942049</v>
      </c>
      <c r="C108" s="2" t="s">
        <v>11</v>
      </c>
    </row>
    <row r="109" customFormat="false" ht="15.8" hidden="false" customHeight="false" outlineLevel="0" collapsed="false">
      <c r="A109" s="1" t="n">
        <v>207.143390222</v>
      </c>
      <c r="B109" s="1" t="n">
        <v>641.371701637</v>
      </c>
      <c r="C109" s="2" t="s">
        <v>11</v>
      </c>
    </row>
    <row r="110" customFormat="false" ht="15.8" hidden="false" customHeight="false" outlineLevel="0" collapsed="false">
      <c r="A110" s="1" t="n">
        <v>207.099969692</v>
      </c>
      <c r="B110" s="1" t="n">
        <v>641.364533932</v>
      </c>
      <c r="C110" s="2" t="s">
        <v>11</v>
      </c>
    </row>
    <row r="111" customFormat="false" ht="15.8" hidden="false" customHeight="false" outlineLevel="0" collapsed="false">
      <c r="A111" s="1" t="n">
        <v>205.296434575</v>
      </c>
      <c r="B111" s="1" t="n">
        <v>641.014255618</v>
      </c>
      <c r="C111" s="2" t="s">
        <v>11</v>
      </c>
    </row>
    <row r="112" customFormat="false" ht="15.8" hidden="false" customHeight="false" outlineLevel="0" collapsed="false">
      <c r="A112" s="1" t="n">
        <v>204.65657979</v>
      </c>
      <c r="B112" s="1" t="n">
        <v>640.616454793</v>
      </c>
      <c r="C112" s="2" t="s">
        <v>11</v>
      </c>
    </row>
    <row r="113" customFormat="false" ht="15.8" hidden="false" customHeight="false" outlineLevel="0" collapsed="false">
      <c r="A113" s="1" t="n">
        <v>202.547378781</v>
      </c>
      <c r="B113" s="1" t="n">
        <v>639.6</v>
      </c>
      <c r="C113" s="2" t="s">
        <v>11</v>
      </c>
    </row>
    <row r="114" customFormat="false" ht="15.8" hidden="false" customHeight="false" outlineLevel="0" collapsed="false">
      <c r="A114" s="1" t="n">
        <v>202.372898638</v>
      </c>
      <c r="B114" s="1" t="n">
        <v>639.587099616</v>
      </c>
      <c r="C114" s="2" t="s">
        <v>11</v>
      </c>
    </row>
    <row r="115" customFormat="false" ht="15.8" hidden="false" customHeight="false" outlineLevel="0" collapsed="false">
      <c r="A115" s="1" t="n">
        <v>200.55275471</v>
      </c>
      <c r="B115" s="1" t="n">
        <v>638.611081681</v>
      </c>
      <c r="C115" s="2" t="s">
        <v>11</v>
      </c>
    </row>
    <row r="116" customFormat="false" ht="15.8" hidden="false" customHeight="false" outlineLevel="0" collapsed="false">
      <c r="A116" s="1" t="n">
        <v>200.174016039</v>
      </c>
      <c r="B116" s="1" t="n">
        <v>638.514280708</v>
      </c>
      <c r="C116" s="2" t="s">
        <v>11</v>
      </c>
    </row>
    <row r="117" customFormat="false" ht="15.8" hidden="false" customHeight="false" outlineLevel="0" collapsed="false">
      <c r="A117" s="1" t="n">
        <v>197.262289752</v>
      </c>
      <c r="B117" s="1" t="n">
        <v>636.055133137</v>
      </c>
      <c r="C117" s="2" t="s">
        <v>11</v>
      </c>
    </row>
    <row r="118" customFormat="false" ht="15.8" hidden="false" customHeight="false" outlineLevel="0" collapsed="false">
      <c r="A118" s="1" t="n">
        <v>196.320782423</v>
      </c>
      <c r="B118" s="1" t="n">
        <v>635.81788138</v>
      </c>
      <c r="C118" s="2" t="s">
        <v>11</v>
      </c>
    </row>
    <row r="119" customFormat="false" ht="15.8" hidden="false" customHeight="false" outlineLevel="0" collapsed="false">
      <c r="A119" s="1" t="n">
        <v>195.862808542</v>
      </c>
      <c r="B119" s="1" t="n">
        <v>635.723102191</v>
      </c>
      <c r="C119" s="2" t="s">
        <v>11</v>
      </c>
    </row>
    <row r="120" customFormat="false" ht="15.8" hidden="false" customHeight="false" outlineLevel="0" collapsed="false">
      <c r="A120" s="1" t="n">
        <v>195.188235154</v>
      </c>
      <c r="B120" s="1" t="n">
        <v>635.053311576</v>
      </c>
      <c r="C120" s="2" t="s">
        <v>11</v>
      </c>
    </row>
    <row r="121" customFormat="false" ht="15.8" hidden="false" customHeight="false" outlineLevel="0" collapsed="false">
      <c r="A121" s="1" t="n">
        <v>194.129832497</v>
      </c>
      <c r="B121" s="1" t="n">
        <v>634.480629846</v>
      </c>
      <c r="C121" s="2" t="s">
        <v>11</v>
      </c>
    </row>
    <row r="122" customFormat="false" ht="15.8" hidden="false" customHeight="false" outlineLevel="0" collapsed="false">
      <c r="A122" s="1" t="n">
        <v>193.418337985</v>
      </c>
      <c r="B122" s="1" t="n">
        <v>634.378270298</v>
      </c>
      <c r="C122" s="2" t="s">
        <v>11</v>
      </c>
    </row>
    <row r="123" customFormat="false" ht="15.8" hidden="false" customHeight="false" outlineLevel="0" collapsed="false">
      <c r="A123" s="1" t="n">
        <v>191.534285345</v>
      </c>
      <c r="B123" s="1" t="n">
        <v>632.947510363</v>
      </c>
      <c r="C123" s="2" t="s">
        <v>11</v>
      </c>
    </row>
    <row r="124" customFormat="false" ht="15.8" hidden="false" customHeight="false" outlineLevel="0" collapsed="false">
      <c r="A124" s="1" t="n">
        <v>191.16274941</v>
      </c>
      <c r="B124" s="1" t="n">
        <v>632.906952095</v>
      </c>
      <c r="C124" s="2" t="s">
        <v>11</v>
      </c>
    </row>
    <row r="125" customFormat="false" ht="15.8" hidden="false" customHeight="false" outlineLevel="0" collapsed="false">
      <c r="A125" s="1" t="n">
        <v>191.140063914</v>
      </c>
      <c r="B125" s="1" t="n">
        <v>632.878899825</v>
      </c>
      <c r="C125" s="2" t="s">
        <v>11</v>
      </c>
    </row>
    <row r="126" customFormat="false" ht="15.8" hidden="false" customHeight="false" outlineLevel="0" collapsed="false">
      <c r="A126" s="1" t="n">
        <v>191.051601318</v>
      </c>
      <c r="B126" s="1" t="n">
        <v>632.780669038</v>
      </c>
      <c r="C126" s="2" t="s">
        <v>11</v>
      </c>
    </row>
    <row r="127" customFormat="false" ht="15.8" hidden="false" customHeight="false" outlineLevel="0" collapsed="false">
      <c r="A127" s="1" t="n">
        <v>188.888056174</v>
      </c>
      <c r="B127" s="1" t="n">
        <v>631.181405794</v>
      </c>
      <c r="C127" s="2" t="s">
        <v>11</v>
      </c>
    </row>
    <row r="128" customFormat="false" ht="15.8" hidden="false" customHeight="false" outlineLevel="0" collapsed="false">
      <c r="A128" s="1" t="n">
        <v>187.167477974</v>
      </c>
      <c r="B128" s="1" t="n">
        <v>630.58751404</v>
      </c>
      <c r="C128" s="2" t="s">
        <v>11</v>
      </c>
    </row>
    <row r="129" customFormat="false" ht="15.8" hidden="false" customHeight="false" outlineLevel="0" collapsed="false">
      <c r="A129" s="1" t="n">
        <v>187.424146653</v>
      </c>
      <c r="B129" s="1" t="n">
        <v>629.920510749</v>
      </c>
      <c r="C129" s="2" t="s">
        <v>11</v>
      </c>
    </row>
    <row r="130" customFormat="false" ht="15.8" hidden="false" customHeight="false" outlineLevel="0" collapsed="false">
      <c r="A130" s="1" t="n">
        <v>185.211093357</v>
      </c>
      <c r="B130" s="1" t="n">
        <v>628.473352374</v>
      </c>
      <c r="C130" s="2" t="s">
        <v>11</v>
      </c>
    </row>
    <row r="131" customFormat="false" ht="15.8" hidden="false" customHeight="false" outlineLevel="0" collapsed="false">
      <c r="A131" s="1" t="n">
        <v>184.354960574</v>
      </c>
      <c r="B131" s="1" t="n">
        <v>628.258717945</v>
      </c>
      <c r="C131" s="2" t="s">
        <v>11</v>
      </c>
    </row>
    <row r="132" customFormat="false" ht="15.8" hidden="false" customHeight="false" outlineLevel="0" collapsed="false">
      <c r="A132" s="1" t="n">
        <v>182.846850658</v>
      </c>
      <c r="B132" s="1" t="n">
        <v>627.510640281</v>
      </c>
      <c r="C132" s="2" t="s">
        <v>11</v>
      </c>
    </row>
    <row r="133" customFormat="false" ht="15.8" hidden="false" customHeight="false" outlineLevel="0" collapsed="false">
      <c r="A133" s="1" t="n">
        <v>182.401702173</v>
      </c>
      <c r="B133" s="1" t="n">
        <v>627.455115524</v>
      </c>
      <c r="C133" s="2" t="s">
        <v>11</v>
      </c>
    </row>
    <row r="134" customFormat="false" ht="15.8" hidden="false" customHeight="false" outlineLevel="0" collapsed="false">
      <c r="A134" s="1" t="n">
        <v>181.624091607</v>
      </c>
      <c r="B134" s="1" t="n">
        <v>626.282674777</v>
      </c>
      <c r="C134" s="2" t="s">
        <v>11</v>
      </c>
    </row>
    <row r="135" customFormat="false" ht="15.8" hidden="false" customHeight="false" outlineLevel="0" collapsed="false">
      <c r="A135" s="1" t="n">
        <v>181.257757536</v>
      </c>
      <c r="B135" s="1" t="n">
        <v>626.109691541</v>
      </c>
      <c r="C135" s="2" t="s">
        <v>11</v>
      </c>
    </row>
    <row r="136" customFormat="false" ht="15.8" hidden="false" customHeight="false" outlineLevel="0" collapsed="false">
      <c r="A136" s="1" t="n">
        <v>175.490275395</v>
      </c>
      <c r="B136" s="1" t="n">
        <v>622.577860304</v>
      </c>
      <c r="C136" s="2" t="s">
        <v>11</v>
      </c>
    </row>
    <row r="137" customFormat="false" ht="15.8" hidden="false" customHeight="false" outlineLevel="0" collapsed="false">
      <c r="A137" s="1" t="n">
        <v>177.384535585</v>
      </c>
      <c r="B137" s="1" t="n">
        <v>621.837174396</v>
      </c>
      <c r="C137" s="2" t="s">
        <v>11</v>
      </c>
    </row>
    <row r="138" customFormat="false" ht="15.8" hidden="false" customHeight="false" outlineLevel="0" collapsed="false">
      <c r="A138" s="1" t="n">
        <v>174.160789702</v>
      </c>
      <c r="B138" s="1" t="n">
        <v>621.090044103</v>
      </c>
      <c r="C138" s="2" t="s">
        <v>11</v>
      </c>
    </row>
    <row r="139" customFormat="false" ht="15.8" hidden="false" customHeight="false" outlineLevel="0" collapsed="false">
      <c r="A139" s="1" t="n">
        <v>172.898510525</v>
      </c>
      <c r="B139" s="1" t="n">
        <v>619.347500345</v>
      </c>
      <c r="C139" s="2" t="s">
        <v>11</v>
      </c>
    </row>
    <row r="140" customFormat="false" ht="15.8" hidden="false" customHeight="false" outlineLevel="0" collapsed="false">
      <c r="A140" s="1" t="n">
        <v>171.307399557</v>
      </c>
      <c r="B140" s="1" t="n">
        <v>618.736808208</v>
      </c>
      <c r="C140" s="2" t="s">
        <v>11</v>
      </c>
    </row>
    <row r="141" customFormat="false" ht="15.8" hidden="false" customHeight="false" outlineLevel="0" collapsed="false">
      <c r="A141" s="1" t="n">
        <v>166.865130259</v>
      </c>
      <c r="B141" s="1" t="n">
        <v>617.142135436</v>
      </c>
      <c r="C141" s="2" t="s">
        <v>11</v>
      </c>
    </row>
    <row r="142" customFormat="false" ht="15.8" hidden="false" customHeight="false" outlineLevel="0" collapsed="false">
      <c r="A142" s="1" t="n">
        <v>162.508490161</v>
      </c>
      <c r="B142" s="1" t="n">
        <v>614.262094128</v>
      </c>
      <c r="C142" s="2" t="s">
        <v>11</v>
      </c>
    </row>
    <row r="143" customFormat="false" ht="15.8" hidden="false" customHeight="false" outlineLevel="0" collapsed="false">
      <c r="A143" s="1" t="n">
        <v>159.964603721</v>
      </c>
      <c r="B143" s="1" t="n">
        <v>612.540459079</v>
      </c>
      <c r="C143" s="2" t="s">
        <v>11</v>
      </c>
    </row>
    <row r="144" customFormat="false" ht="15.8" hidden="false" customHeight="false" outlineLevel="0" collapsed="false">
      <c r="A144" s="1" t="n">
        <v>158.332996545</v>
      </c>
      <c r="B144" s="1" t="n">
        <v>612.286556001</v>
      </c>
      <c r="C144" s="2" t="s">
        <v>11</v>
      </c>
    </row>
    <row r="145" customFormat="false" ht="15.8" hidden="false" customHeight="false" outlineLevel="0" collapsed="false">
      <c r="A145" s="1" t="n">
        <v>157.071410342</v>
      </c>
      <c r="B145" s="1" t="n">
        <v>611.74984118</v>
      </c>
      <c r="C145" s="2" t="s">
        <v>11</v>
      </c>
    </row>
    <row r="146" customFormat="false" ht="15.8" hidden="false" customHeight="false" outlineLevel="0" collapsed="false">
      <c r="A146" s="1" t="n">
        <v>155.696924299</v>
      </c>
      <c r="B146" s="1" t="n">
        <v>611.629352784</v>
      </c>
      <c r="C146" s="2" t="s">
        <v>11</v>
      </c>
    </row>
    <row r="147" customFormat="false" ht="15.8" hidden="false" customHeight="false" outlineLevel="0" collapsed="false">
      <c r="A147" s="1" t="n">
        <v>155.327911677</v>
      </c>
      <c r="B147" s="1" t="n">
        <v>611.540755009</v>
      </c>
      <c r="C147" s="2" t="s">
        <v>11</v>
      </c>
    </row>
    <row r="148" customFormat="false" ht="15.8" hidden="false" customHeight="false" outlineLevel="0" collapsed="false">
      <c r="A148" s="1" t="n">
        <v>145.55909907</v>
      </c>
      <c r="B148" s="1" t="n">
        <v>606.996260436</v>
      </c>
      <c r="C148" s="2" t="s">
        <v>11</v>
      </c>
    </row>
    <row r="149" customFormat="false" ht="15.8" hidden="false" customHeight="false" outlineLevel="0" collapsed="false">
      <c r="A149" s="1" t="n">
        <v>148.173838696</v>
      </c>
      <c r="B149" s="1" t="n">
        <v>606.414666418</v>
      </c>
      <c r="C149" s="2" t="s">
        <v>11</v>
      </c>
    </row>
    <row r="150" customFormat="false" ht="15.8" hidden="false" customHeight="false" outlineLevel="0" collapsed="false">
      <c r="A150" s="1" t="n">
        <v>144.733699165</v>
      </c>
      <c r="B150" s="1" t="n">
        <v>606.374700432</v>
      </c>
      <c r="C150" s="2" t="s">
        <v>12</v>
      </c>
    </row>
    <row r="151" customFormat="false" ht="15.8" hidden="false" customHeight="false" outlineLevel="0" collapsed="false">
      <c r="A151" s="1" t="n">
        <v>144.280044283</v>
      </c>
      <c r="B151" s="1" t="n">
        <v>605.704698712</v>
      </c>
      <c r="C151" s="2" t="s">
        <v>12</v>
      </c>
    </row>
    <row r="152" customFormat="false" ht="15.8" hidden="false" customHeight="false" outlineLevel="0" collapsed="false">
      <c r="A152" s="1" t="n">
        <v>136.134054242</v>
      </c>
      <c r="B152" s="1" t="n">
        <v>599.414971403</v>
      </c>
      <c r="C152" s="2" t="s">
        <v>12</v>
      </c>
    </row>
    <row r="153" customFormat="false" ht="15.8" hidden="false" customHeight="false" outlineLevel="0" collapsed="false">
      <c r="A153" s="1" t="n">
        <v>137.211371931</v>
      </c>
      <c r="B153" s="1" t="n">
        <v>599.282379608</v>
      </c>
      <c r="C153" s="2" t="s">
        <v>12</v>
      </c>
    </row>
    <row r="154" customFormat="false" ht="15.8" hidden="false" customHeight="false" outlineLevel="0" collapsed="false">
      <c r="A154" s="1" t="n">
        <v>136.557263094</v>
      </c>
      <c r="B154" s="1" t="n">
        <v>599.173650178</v>
      </c>
      <c r="C154" s="2" t="s">
        <v>12</v>
      </c>
    </row>
    <row r="155" customFormat="false" ht="15.8" hidden="false" customHeight="false" outlineLevel="0" collapsed="false">
      <c r="A155" s="1" t="n">
        <v>135.506952434</v>
      </c>
      <c r="B155" s="1" t="n">
        <v>598.51509498</v>
      </c>
      <c r="C155" s="2" t="s">
        <v>12</v>
      </c>
    </row>
    <row r="156" customFormat="false" ht="15.8" hidden="false" customHeight="false" outlineLevel="0" collapsed="false">
      <c r="A156" s="1" t="n">
        <v>131.137269902</v>
      </c>
      <c r="B156" s="1" t="n">
        <v>596.202380438</v>
      </c>
      <c r="C156" s="2" t="s">
        <v>12</v>
      </c>
    </row>
    <row r="157" customFormat="false" ht="15.8" hidden="false" customHeight="false" outlineLevel="0" collapsed="false">
      <c r="A157" s="1" t="n">
        <v>129.506529891</v>
      </c>
      <c r="B157" s="1" t="n">
        <v>594.113044458</v>
      </c>
      <c r="C157" s="2" t="s">
        <v>12</v>
      </c>
    </row>
    <row r="158" customFormat="false" ht="15.8" hidden="false" customHeight="false" outlineLevel="0" collapsed="false">
      <c r="A158" s="1" t="n">
        <v>128.016156959</v>
      </c>
      <c r="B158" s="1" t="n">
        <v>593.837707546</v>
      </c>
      <c r="C158" s="2" t="s">
        <v>12</v>
      </c>
    </row>
    <row r="159" customFormat="false" ht="15.8" hidden="false" customHeight="false" outlineLevel="0" collapsed="false">
      <c r="A159" s="1" t="n">
        <v>127.482150872</v>
      </c>
      <c r="B159" s="1" t="n">
        <v>593.306458725</v>
      </c>
      <c r="C159" s="2" t="s">
        <v>12</v>
      </c>
    </row>
    <row r="160" customFormat="false" ht="15.8" hidden="false" customHeight="false" outlineLevel="0" collapsed="false">
      <c r="A160" s="1" t="n">
        <v>127.108813879</v>
      </c>
      <c r="B160" s="1" t="n">
        <v>593.024883591</v>
      </c>
      <c r="C160" s="2" t="s">
        <v>12</v>
      </c>
    </row>
    <row r="161" customFormat="false" ht="15.8" hidden="false" customHeight="false" outlineLevel="0" collapsed="false">
      <c r="A161" s="1" t="n">
        <v>124.524258904</v>
      </c>
      <c r="B161" s="1" t="n">
        <v>592.00051973</v>
      </c>
      <c r="C161" s="2" t="s">
        <v>12</v>
      </c>
    </row>
    <row r="162" customFormat="false" ht="15.8" hidden="false" customHeight="false" outlineLevel="0" collapsed="false">
      <c r="A162" s="1" t="n">
        <v>121.441571059</v>
      </c>
      <c r="B162" s="1" t="n">
        <v>590.18321044</v>
      </c>
      <c r="C162" s="2" t="s">
        <v>12</v>
      </c>
    </row>
    <row r="163" customFormat="false" ht="15.8" hidden="false" customHeight="false" outlineLevel="0" collapsed="false">
      <c r="A163" s="1" t="n">
        <v>117.634947432</v>
      </c>
      <c r="B163" s="1" t="n">
        <v>586.321607696</v>
      </c>
      <c r="C163" s="2" t="s">
        <v>12</v>
      </c>
    </row>
    <row r="164" customFormat="false" ht="15.8" hidden="false" customHeight="false" outlineLevel="0" collapsed="false">
      <c r="A164" s="1" t="n">
        <v>113.823828722</v>
      </c>
      <c r="B164" s="1" t="n">
        <v>584.246566347</v>
      </c>
      <c r="C164" s="2" t="s">
        <v>12</v>
      </c>
    </row>
    <row r="165" customFormat="false" ht="15.8" hidden="false" customHeight="false" outlineLevel="0" collapsed="false">
      <c r="A165" s="1" t="n">
        <v>112.04673415</v>
      </c>
      <c r="B165" s="1" t="n">
        <v>583.94879373</v>
      </c>
      <c r="C165" s="2" t="s">
        <v>12</v>
      </c>
    </row>
    <row r="166" customFormat="false" ht="15.8" hidden="false" customHeight="false" outlineLevel="0" collapsed="false">
      <c r="A166" s="1" t="n">
        <v>112.088569078</v>
      </c>
      <c r="B166" s="1" t="n">
        <v>583.89410112</v>
      </c>
      <c r="C166" s="2" t="s">
        <v>12</v>
      </c>
    </row>
    <row r="167" customFormat="false" ht="15.8" hidden="false" customHeight="false" outlineLevel="0" collapsed="false">
      <c r="A167" s="1" t="n">
        <v>111.609780607</v>
      </c>
      <c r="B167" s="1" t="n">
        <v>583.780555219</v>
      </c>
      <c r="C167" s="2" t="s">
        <v>12</v>
      </c>
    </row>
    <row r="168" customFormat="false" ht="15.8" hidden="false" customHeight="false" outlineLevel="0" collapsed="false">
      <c r="A168" s="1" t="n">
        <v>110.861605586</v>
      </c>
      <c r="B168" s="1" t="n">
        <v>583.67711436</v>
      </c>
      <c r="C168" s="2" t="s">
        <v>12</v>
      </c>
    </row>
    <row r="169" customFormat="false" ht="15.8" hidden="false" customHeight="false" outlineLevel="0" collapsed="false">
      <c r="A169" s="1" t="n">
        <v>107.454811968</v>
      </c>
      <c r="B169" s="1" t="n">
        <v>583.367359223</v>
      </c>
      <c r="C169" s="2" t="s">
        <v>12</v>
      </c>
    </row>
    <row r="170" customFormat="false" ht="15.8" hidden="false" customHeight="false" outlineLevel="0" collapsed="false">
      <c r="A170" s="1" t="n">
        <v>105.87235863</v>
      </c>
      <c r="B170" s="1" t="n">
        <v>583.071355879</v>
      </c>
      <c r="C170" s="2" t="s">
        <v>12</v>
      </c>
    </row>
    <row r="171" customFormat="false" ht="15.8" hidden="false" customHeight="false" outlineLevel="0" collapsed="false">
      <c r="A171" s="1" t="n">
        <v>103.956460042</v>
      </c>
      <c r="B171" s="1" t="n">
        <v>582.916332682</v>
      </c>
      <c r="C171" s="2" t="s">
        <v>12</v>
      </c>
    </row>
    <row r="172" customFormat="false" ht="15.8" hidden="false" customHeight="false" outlineLevel="0" collapsed="false">
      <c r="A172" s="1" t="n">
        <v>101.044888627</v>
      </c>
      <c r="B172" s="1" t="n">
        <v>582.830064035</v>
      </c>
      <c r="C172" s="2" t="s">
        <v>12</v>
      </c>
    </row>
    <row r="173" customFormat="false" ht="15.8" hidden="false" customHeight="false" outlineLevel="0" collapsed="false">
      <c r="A173" s="1" t="n">
        <v>102.795101455</v>
      </c>
      <c r="B173" s="1" t="n">
        <v>582.776</v>
      </c>
      <c r="C173" s="2" t="s">
        <v>12</v>
      </c>
    </row>
    <row r="174" customFormat="false" ht="15.8" hidden="false" customHeight="false" outlineLevel="0" collapsed="false">
      <c r="A174" s="1" t="n">
        <v>99.8277460918</v>
      </c>
      <c r="B174" s="1" t="n">
        <v>582.767448546</v>
      </c>
      <c r="C174" s="2" t="s">
        <v>12</v>
      </c>
    </row>
    <row r="175" customFormat="false" ht="15.8" hidden="false" customHeight="false" outlineLevel="0" collapsed="false">
      <c r="A175" s="1" t="n">
        <v>73.2573516119</v>
      </c>
      <c r="B175" s="1" t="n">
        <v>582.645121337</v>
      </c>
      <c r="C175" s="2" t="s">
        <v>12</v>
      </c>
    </row>
    <row r="176" customFormat="false" ht="15.8" hidden="false" customHeight="false" outlineLevel="0" collapsed="false">
      <c r="A176" s="1" t="n">
        <v>72.696780999</v>
      </c>
      <c r="B176" s="1" t="n">
        <v>582.631604146</v>
      </c>
      <c r="C176" s="2" t="s">
        <v>12</v>
      </c>
    </row>
    <row r="177" customFormat="false" ht="15.8" hidden="false" customHeight="false" outlineLevel="0" collapsed="false">
      <c r="A177" s="1" t="n">
        <v>73.5400553976</v>
      </c>
      <c r="B177" s="1" t="n">
        <v>582.624990813</v>
      </c>
      <c r="C177" s="2" t="s">
        <v>12</v>
      </c>
    </row>
    <row r="178" customFormat="false" ht="15.8" hidden="false" customHeight="false" outlineLevel="0" collapsed="false">
      <c r="A178" s="1" t="n">
        <v>97.7579943313</v>
      </c>
      <c r="B178" s="1" t="n">
        <v>582.609224066</v>
      </c>
      <c r="C178" s="2" t="s">
        <v>12</v>
      </c>
    </row>
    <row r="179" customFormat="false" ht="15.8" hidden="false" customHeight="false" outlineLevel="0" collapsed="false">
      <c r="A179" s="1" t="n">
        <v>96.2124830076</v>
      </c>
      <c r="B179" s="1" t="n">
        <v>582.60620531</v>
      </c>
      <c r="C179" s="2" t="s">
        <v>12</v>
      </c>
    </row>
    <row r="180" customFormat="false" ht="15.8" hidden="false" customHeight="false" outlineLevel="0" collapsed="false">
      <c r="A180" s="1" t="n">
        <v>74.1902296321</v>
      </c>
      <c r="B180" s="1" t="n">
        <v>582.555607731</v>
      </c>
      <c r="C180" s="2" t="s">
        <v>12</v>
      </c>
    </row>
    <row r="181" customFormat="false" ht="15.8" hidden="false" customHeight="false" outlineLevel="0" collapsed="false">
      <c r="A181" s="1" t="n">
        <v>75.6996136686</v>
      </c>
      <c r="B181" s="1" t="n">
        <v>582.500433578</v>
      </c>
      <c r="C181" s="2" t="s">
        <v>12</v>
      </c>
    </row>
    <row r="182" customFormat="false" ht="15.8" hidden="false" customHeight="false" outlineLevel="0" collapsed="false">
      <c r="A182" s="1" t="n">
        <v>94.1932507167</v>
      </c>
      <c r="B182" s="1" t="n">
        <v>582.482820172</v>
      </c>
      <c r="C182" s="2" t="s">
        <v>12</v>
      </c>
    </row>
    <row r="183" customFormat="false" ht="15.8" hidden="false" customHeight="false" outlineLevel="0" collapsed="false">
      <c r="A183" s="1" t="n">
        <v>76.1403783365</v>
      </c>
      <c r="B183" s="1" t="n">
        <v>582.473432605</v>
      </c>
      <c r="C183" s="2" t="s">
        <v>12</v>
      </c>
    </row>
    <row r="184" customFormat="false" ht="15.8" hidden="false" customHeight="false" outlineLevel="0" collapsed="false">
      <c r="A184" s="1" t="n">
        <v>93.2004113305</v>
      </c>
      <c r="B184" s="1" t="n">
        <v>582.471683268</v>
      </c>
      <c r="C184" s="2" t="s">
        <v>12</v>
      </c>
    </row>
    <row r="185" customFormat="false" ht="15.8" hidden="false" customHeight="false" outlineLevel="0" collapsed="false">
      <c r="A185" s="1" t="n">
        <v>71.3235204842</v>
      </c>
      <c r="B185" s="1" t="n">
        <v>582.458180395</v>
      </c>
      <c r="C185" s="2" t="s">
        <v>12</v>
      </c>
    </row>
    <row r="186" customFormat="false" ht="15.8" hidden="false" customHeight="false" outlineLevel="0" collapsed="false">
      <c r="A186" s="1" t="n">
        <v>77.1285063565</v>
      </c>
      <c r="B186" s="1" t="n">
        <v>582.429590928</v>
      </c>
      <c r="C186" s="2" t="s">
        <v>12</v>
      </c>
    </row>
    <row r="187" customFormat="false" ht="15.8" hidden="false" customHeight="false" outlineLevel="0" collapsed="false">
      <c r="A187" s="1" t="n">
        <v>91.8603669957</v>
      </c>
      <c r="B187" s="1" t="n">
        <v>582.4254777</v>
      </c>
      <c r="C187" s="2" t="s">
        <v>12</v>
      </c>
    </row>
    <row r="188" customFormat="false" ht="15.8" hidden="false" customHeight="false" outlineLevel="0" collapsed="false">
      <c r="A188" s="1" t="n">
        <v>93.4761252118</v>
      </c>
      <c r="B188" s="1" t="n">
        <v>582.422328958</v>
      </c>
      <c r="C188" s="2" t="s">
        <v>12</v>
      </c>
    </row>
    <row r="189" customFormat="false" ht="15.8" hidden="false" customHeight="false" outlineLevel="0" collapsed="false">
      <c r="A189" s="1" t="n">
        <v>77.9932820301</v>
      </c>
      <c r="B189" s="1" t="n">
        <v>582.383808653</v>
      </c>
      <c r="C189" s="2" t="s">
        <v>12</v>
      </c>
    </row>
    <row r="190" customFormat="false" ht="15.8" hidden="false" customHeight="false" outlineLevel="0" collapsed="false">
      <c r="A190" s="1" t="n">
        <v>90.7179688366</v>
      </c>
      <c r="B190" s="1" t="n">
        <v>582.382</v>
      </c>
      <c r="C190" s="2" t="s">
        <v>12</v>
      </c>
    </row>
    <row r="191" customFormat="false" ht="15.8" hidden="false" customHeight="false" outlineLevel="0" collapsed="false">
      <c r="A191" s="1" t="n">
        <v>90.9913494464</v>
      </c>
      <c r="B191" s="1" t="n">
        <v>582.382</v>
      </c>
      <c r="C191" s="2" t="s">
        <v>12</v>
      </c>
    </row>
    <row r="192" customFormat="false" ht="15.8" hidden="false" customHeight="false" outlineLevel="0" collapsed="false">
      <c r="A192" s="1" t="n">
        <v>88.5519683588</v>
      </c>
      <c r="B192" s="1" t="n">
        <v>582.365725791</v>
      </c>
      <c r="C192" s="2" t="s">
        <v>12</v>
      </c>
    </row>
    <row r="193" customFormat="false" ht="15.8" hidden="false" customHeight="false" outlineLevel="0" collapsed="false">
      <c r="A193" s="1" t="n">
        <v>79.3578328884</v>
      </c>
      <c r="B193" s="1" t="n">
        <v>582.349</v>
      </c>
      <c r="C193" s="2" t="s">
        <v>12</v>
      </c>
    </row>
    <row r="194" customFormat="false" ht="15.8" hidden="false" customHeight="false" outlineLevel="0" collapsed="false">
      <c r="A194" s="1" t="n">
        <v>80.510543917</v>
      </c>
      <c r="B194" s="1" t="n">
        <v>582.347907601</v>
      </c>
      <c r="C194" s="2" t="s">
        <v>12</v>
      </c>
    </row>
    <row r="195" customFormat="false" ht="15.8" hidden="false" customHeight="false" outlineLevel="0" collapsed="false">
      <c r="A195" s="1" t="n">
        <v>81.2189461694</v>
      </c>
      <c r="B195" s="1" t="n">
        <v>582.341150443</v>
      </c>
      <c r="C195" s="2" t="s">
        <v>12</v>
      </c>
    </row>
    <row r="196" customFormat="false" ht="15.8" hidden="false" customHeight="false" outlineLevel="0" collapsed="false">
      <c r="A196" s="1" t="n">
        <v>80.3065407248</v>
      </c>
      <c r="B196" s="1" t="n">
        <v>582.329914188</v>
      </c>
      <c r="C196" s="2" t="s">
        <v>12</v>
      </c>
    </row>
    <row r="197" customFormat="false" ht="15.8" hidden="false" customHeight="false" outlineLevel="0" collapsed="false">
      <c r="A197" s="1" t="n">
        <v>87.4768863023</v>
      </c>
      <c r="B197" s="1" t="n">
        <v>582.31941903</v>
      </c>
      <c r="C197" s="2" t="s">
        <v>12</v>
      </c>
    </row>
    <row r="198" customFormat="false" ht="15.8" hidden="false" customHeight="false" outlineLevel="0" collapsed="false">
      <c r="A198" s="1" t="n">
        <v>81.9432743598</v>
      </c>
      <c r="B198" s="1" t="n">
        <v>582.315305195</v>
      </c>
      <c r="C198" s="2" t="s">
        <v>12</v>
      </c>
    </row>
    <row r="199" customFormat="false" ht="15.8" hidden="false" customHeight="false" outlineLevel="0" collapsed="false">
      <c r="A199" s="1" t="n">
        <v>82.2770024724</v>
      </c>
      <c r="B199" s="1" t="n">
        <v>582.301261909</v>
      </c>
      <c r="C199" s="2" t="s">
        <v>12</v>
      </c>
    </row>
    <row r="200" customFormat="false" ht="15.8" hidden="false" customHeight="false" outlineLevel="0" collapsed="false">
      <c r="A200" s="1" t="n">
        <v>70.1147808345</v>
      </c>
      <c r="B200" s="1" t="n">
        <v>582.290436717</v>
      </c>
      <c r="C200" s="2" t="s">
        <v>12</v>
      </c>
    </row>
    <row r="201" customFormat="false" ht="15.8" hidden="false" customHeight="false" outlineLevel="0" collapsed="false">
      <c r="A201" s="1" t="n">
        <v>85.5667764883</v>
      </c>
      <c r="B201" s="1" t="n">
        <v>582.283</v>
      </c>
      <c r="C201" s="2" t="s">
        <v>12</v>
      </c>
    </row>
    <row r="202" customFormat="false" ht="15.8" hidden="false" customHeight="false" outlineLevel="0" collapsed="false">
      <c r="A202" s="1" t="n">
        <v>66.7335366644</v>
      </c>
      <c r="B202" s="1" t="n">
        <v>582.270448364</v>
      </c>
      <c r="C202" s="2" t="s">
        <v>12</v>
      </c>
    </row>
    <row r="203" customFormat="false" ht="15.8" hidden="false" customHeight="false" outlineLevel="0" collapsed="false">
      <c r="A203" s="1" t="n">
        <v>68.2112824605</v>
      </c>
      <c r="B203" s="1" t="n">
        <v>582.25312343</v>
      </c>
      <c r="C203" s="2" t="s">
        <v>12</v>
      </c>
    </row>
    <row r="204" customFormat="false" ht="15.8" hidden="false" customHeight="false" outlineLevel="0" collapsed="false">
      <c r="A204" s="1" t="n">
        <v>83.1861976216</v>
      </c>
      <c r="B204" s="1" t="n">
        <v>582.251483105</v>
      </c>
      <c r="C204" s="2" t="s">
        <v>12</v>
      </c>
    </row>
    <row r="205" customFormat="false" ht="15.8" hidden="false" customHeight="false" outlineLevel="0" collapsed="false">
      <c r="A205" s="1" t="n">
        <v>84.7458233452</v>
      </c>
      <c r="B205" s="1" t="n">
        <v>582.240881908</v>
      </c>
      <c r="C205" s="2" t="s">
        <v>12</v>
      </c>
    </row>
    <row r="206" customFormat="false" ht="15.8" hidden="false" customHeight="false" outlineLevel="0" collapsed="false">
      <c r="A206" s="1" t="n">
        <v>67.5411525886</v>
      </c>
      <c r="B206" s="1" t="n">
        <v>582.179606326</v>
      </c>
      <c r="C206" s="2" t="s">
        <v>12</v>
      </c>
    </row>
    <row r="207" customFormat="false" ht="15.8" hidden="false" customHeight="false" outlineLevel="0" collapsed="false">
      <c r="A207" s="1" t="n">
        <v>66.2159836845</v>
      </c>
      <c r="B207" s="1" t="n">
        <v>582.128341654</v>
      </c>
      <c r="C207" s="2" t="s">
        <v>12</v>
      </c>
    </row>
    <row r="208" customFormat="false" ht="15.8" hidden="false" customHeight="false" outlineLevel="0" collapsed="false">
      <c r="A208" s="1" t="n">
        <v>65.007636669</v>
      </c>
      <c r="B208" s="1" t="n">
        <v>581.954550625</v>
      </c>
      <c r="C208" s="2" t="s">
        <v>12</v>
      </c>
    </row>
    <row r="209" customFormat="false" ht="15.8" hidden="false" customHeight="false" outlineLevel="0" collapsed="false">
      <c r="A209" s="1" t="n">
        <v>64.3972198046</v>
      </c>
      <c r="B209" s="1" t="n">
        <v>581.932794717</v>
      </c>
      <c r="C209" s="2" t="s">
        <v>12</v>
      </c>
    </row>
    <row r="210" customFormat="false" ht="15.8" hidden="false" customHeight="false" outlineLevel="0" collapsed="false">
      <c r="A210" s="1" t="n">
        <v>63.6824984148</v>
      </c>
      <c r="B210" s="1" t="n">
        <v>581.923972786</v>
      </c>
      <c r="C210" s="2" t="s">
        <v>12</v>
      </c>
    </row>
    <row r="211" customFormat="false" ht="15.8" hidden="false" customHeight="false" outlineLevel="0" collapsed="false">
      <c r="A211" s="1" t="n">
        <v>63.5652035944</v>
      </c>
      <c r="B211" s="1" t="n">
        <v>581.917900157</v>
      </c>
      <c r="C211" s="2" t="s">
        <v>12</v>
      </c>
    </row>
    <row r="212" customFormat="false" ht="15.8" hidden="false" customHeight="false" outlineLevel="0" collapsed="false">
      <c r="A212" s="1" t="n">
        <v>62.4539904644</v>
      </c>
      <c r="B212" s="1" t="n">
        <v>581.792161335</v>
      </c>
      <c r="C212" s="2" t="s">
        <v>12</v>
      </c>
    </row>
    <row r="213" customFormat="false" ht="15.8" hidden="false" customHeight="false" outlineLevel="0" collapsed="false">
      <c r="A213" s="1" t="n">
        <v>62.1306959437</v>
      </c>
      <c r="B213" s="1" t="n">
        <v>581.734992586</v>
      </c>
      <c r="C213" s="2" t="s">
        <v>12</v>
      </c>
    </row>
    <row r="214" customFormat="false" ht="15.8" hidden="false" customHeight="false" outlineLevel="0" collapsed="false">
      <c r="A214" s="1" t="n">
        <v>59.9668841523</v>
      </c>
      <c r="B214" s="1" t="n">
        <v>581.440668827</v>
      </c>
      <c r="C214" s="2" t="s">
        <v>12</v>
      </c>
    </row>
    <row r="215" customFormat="false" ht="15.8" hidden="false" customHeight="false" outlineLevel="0" collapsed="false">
      <c r="A215" s="1" t="n">
        <v>59.250026596</v>
      </c>
      <c r="B215" s="1" t="n">
        <v>581.383562999</v>
      </c>
      <c r="C215" s="2" t="s">
        <v>12</v>
      </c>
    </row>
    <row r="216" customFormat="false" ht="15.8" hidden="false" customHeight="false" outlineLevel="0" collapsed="false">
      <c r="A216" s="1" t="n">
        <v>58.3497740817</v>
      </c>
      <c r="B216" s="1" t="n">
        <v>581.328704166</v>
      </c>
      <c r="C216" s="2" t="s">
        <v>12</v>
      </c>
    </row>
    <row r="217" customFormat="false" ht="15.8" hidden="false" customHeight="false" outlineLevel="0" collapsed="false">
      <c r="A217" s="1" t="n">
        <v>58.0338416344</v>
      </c>
      <c r="B217" s="1" t="n">
        <v>581.278927601</v>
      </c>
      <c r="C217" s="2" t="s">
        <v>12</v>
      </c>
    </row>
    <row r="218" customFormat="false" ht="15.8" hidden="false" customHeight="false" outlineLevel="0" collapsed="false">
      <c r="A218" s="1" t="n">
        <v>55.8575983333</v>
      </c>
      <c r="B218" s="1" t="n">
        <v>581.265841662</v>
      </c>
      <c r="C218" s="2" t="s">
        <v>12</v>
      </c>
    </row>
    <row r="219" customFormat="false" ht="15.8" hidden="false" customHeight="false" outlineLevel="0" collapsed="false">
      <c r="A219" s="1" t="n">
        <v>55.693687421</v>
      </c>
      <c r="B219" s="1" t="n">
        <v>581.265550259</v>
      </c>
      <c r="C219" s="2" t="s">
        <v>12</v>
      </c>
    </row>
    <row r="220" customFormat="false" ht="15.8" hidden="false" customHeight="false" outlineLevel="0" collapsed="false">
      <c r="A220" s="1" t="n">
        <v>57.4581232648</v>
      </c>
      <c r="B220" s="1" t="n">
        <v>581.234</v>
      </c>
      <c r="C220" s="2" t="s">
        <v>12</v>
      </c>
    </row>
    <row r="221" customFormat="false" ht="15.8" hidden="false" customHeight="false" outlineLevel="0" collapsed="false">
      <c r="A221" s="1" t="n">
        <v>54.9320066725</v>
      </c>
      <c r="B221" s="1" t="n">
        <v>581.128607446</v>
      </c>
      <c r="C221" s="2" t="s">
        <v>12</v>
      </c>
    </row>
    <row r="222" customFormat="false" ht="15.8" hidden="false" customHeight="false" outlineLevel="0" collapsed="false">
      <c r="A222" s="1" t="n">
        <v>52.3943487109</v>
      </c>
      <c r="B222" s="1" t="n">
        <v>581.047643887</v>
      </c>
      <c r="C222" s="2" t="s">
        <v>12</v>
      </c>
    </row>
    <row r="223" customFormat="false" ht="15.8" hidden="false" customHeight="false" outlineLevel="0" collapsed="false">
      <c r="A223" s="1" t="n">
        <v>52.947424961</v>
      </c>
      <c r="B223" s="1" t="n">
        <v>581.040088399</v>
      </c>
      <c r="C223" s="2" t="s">
        <v>12</v>
      </c>
    </row>
    <row r="224" customFormat="false" ht="15.8" hidden="false" customHeight="false" outlineLevel="0" collapsed="false">
      <c r="A224" s="1" t="n">
        <v>49.9265709037</v>
      </c>
      <c r="B224" s="1" t="n">
        <v>581.037</v>
      </c>
      <c r="C224" s="2" t="s">
        <v>12</v>
      </c>
    </row>
    <row r="225" customFormat="false" ht="15.8" hidden="false" customHeight="false" outlineLevel="0" collapsed="false">
      <c r="A225" s="1" t="n">
        <v>51.9104217416</v>
      </c>
      <c r="B225" s="1" t="n">
        <v>581.037</v>
      </c>
      <c r="C225" s="2" t="s">
        <v>12</v>
      </c>
    </row>
    <row r="226" customFormat="false" ht="15.8" hidden="false" customHeight="false" outlineLevel="0" collapsed="false">
      <c r="A226" s="1" t="n">
        <v>49.857989265</v>
      </c>
      <c r="B226" s="1" t="n">
        <v>581.033701446</v>
      </c>
      <c r="C226" s="2" t="s">
        <v>12</v>
      </c>
    </row>
    <row r="227" customFormat="false" ht="15.8" hidden="false" customHeight="false" outlineLevel="0" collapsed="false">
      <c r="A227" s="1" t="n">
        <v>47.6290345175</v>
      </c>
      <c r="B227" s="1" t="n">
        <v>580.982906</v>
      </c>
      <c r="C227" s="2" t="s">
        <v>12</v>
      </c>
    </row>
    <row r="228" customFormat="false" ht="15.8" hidden="false" customHeight="false" outlineLevel="0" collapsed="false">
      <c r="A228" s="1" t="n">
        <v>47.2452227814</v>
      </c>
      <c r="B228" s="1" t="n">
        <v>580.968681802</v>
      </c>
      <c r="C228" s="2" t="s">
        <v>12</v>
      </c>
    </row>
    <row r="229" customFormat="false" ht="15.8" hidden="false" customHeight="false" outlineLevel="0" collapsed="false">
      <c r="A229" s="1" t="n">
        <v>44.9195234596</v>
      </c>
      <c r="B229" s="1" t="n">
        <v>580.853892193</v>
      </c>
      <c r="C229" s="2" t="s">
        <v>12</v>
      </c>
    </row>
    <row r="230" customFormat="false" ht="15.8" hidden="false" customHeight="false" outlineLevel="0" collapsed="false">
      <c r="A230" s="1" t="n">
        <v>45.4315124092</v>
      </c>
      <c r="B230" s="1" t="n">
        <v>580.842373031</v>
      </c>
      <c r="C230" s="2" t="s">
        <v>12</v>
      </c>
    </row>
    <row r="231" customFormat="false" ht="15.8" hidden="false" customHeight="false" outlineLevel="0" collapsed="false">
      <c r="A231" s="1" t="n">
        <v>43.2733596563</v>
      </c>
      <c r="B231" s="1" t="n">
        <v>580.716853661</v>
      </c>
      <c r="C231" s="2" t="s">
        <v>12</v>
      </c>
    </row>
    <row r="232" customFormat="false" ht="15.8" hidden="false" customHeight="false" outlineLevel="0" collapsed="false">
      <c r="A232" s="1" t="n">
        <v>42.0655361397</v>
      </c>
      <c r="B232" s="1" t="n">
        <v>580.623671122</v>
      </c>
      <c r="C232" s="2" t="s">
        <v>12</v>
      </c>
    </row>
    <row r="233" customFormat="false" ht="15.8" hidden="false" customHeight="false" outlineLevel="0" collapsed="false">
      <c r="A233" s="1" t="n">
        <v>41.0785827699</v>
      </c>
      <c r="B233" s="1" t="n">
        <v>580.458791247</v>
      </c>
      <c r="C233" s="2" t="s">
        <v>12</v>
      </c>
    </row>
    <row r="234" customFormat="false" ht="15.8" hidden="false" customHeight="false" outlineLevel="0" collapsed="false">
      <c r="A234" s="1" t="n">
        <v>39.3435899489</v>
      </c>
      <c r="B234" s="1" t="n">
        <v>580.409983738</v>
      </c>
      <c r="C234" s="2" t="s">
        <v>12</v>
      </c>
    </row>
    <row r="235" customFormat="false" ht="15.8" hidden="false" customHeight="false" outlineLevel="0" collapsed="false">
      <c r="A235" s="1" t="n">
        <v>38.8670440698</v>
      </c>
      <c r="B235" s="1" t="n">
        <v>580.314858738</v>
      </c>
      <c r="C235" s="2" t="s">
        <v>12</v>
      </c>
    </row>
    <row r="236" customFormat="false" ht="15.8" hidden="false" customHeight="false" outlineLevel="0" collapsed="false">
      <c r="A236" s="1" t="n">
        <v>36.6608805302</v>
      </c>
      <c r="B236" s="1" t="n">
        <v>580.150457692</v>
      </c>
      <c r="C236" s="2" t="s">
        <v>12</v>
      </c>
    </row>
    <row r="237" customFormat="false" ht="15.8" hidden="false" customHeight="false" outlineLevel="0" collapsed="false">
      <c r="A237" s="1" t="n">
        <v>36.7516552282</v>
      </c>
      <c r="B237" s="1" t="n">
        <v>580.14924195</v>
      </c>
      <c r="C237" s="2" t="s">
        <v>12</v>
      </c>
    </row>
    <row r="238" customFormat="false" ht="15.8" hidden="false" customHeight="false" outlineLevel="0" collapsed="false">
      <c r="A238" s="1" t="n">
        <v>36.37549935</v>
      </c>
      <c r="B238" s="1" t="n">
        <v>580.064555308</v>
      </c>
      <c r="C238" s="2" t="s">
        <v>12</v>
      </c>
    </row>
    <row r="239" customFormat="false" ht="15.8" hidden="false" customHeight="false" outlineLevel="0" collapsed="false">
      <c r="A239" s="1" t="n">
        <v>34.1112079944</v>
      </c>
      <c r="B239" s="1" t="n">
        <v>579.82165207</v>
      </c>
      <c r="C239" s="2" t="s">
        <v>12</v>
      </c>
    </row>
    <row r="240" customFormat="false" ht="15.8" hidden="false" customHeight="false" outlineLevel="0" collapsed="false">
      <c r="A240" s="1" t="n">
        <v>32.8803020197</v>
      </c>
      <c r="B240" s="1" t="n">
        <v>579.765729492</v>
      </c>
      <c r="C240" s="2" t="s">
        <v>12</v>
      </c>
    </row>
    <row r="241" customFormat="false" ht="15.8" hidden="false" customHeight="false" outlineLevel="0" collapsed="false">
      <c r="A241" s="1" t="n">
        <v>31.4728444985</v>
      </c>
      <c r="B241" s="1" t="n">
        <v>579.578857329</v>
      </c>
      <c r="C241" s="2" t="s">
        <v>12</v>
      </c>
    </row>
    <row r="242" customFormat="false" ht="15.8" hidden="false" customHeight="false" outlineLevel="0" collapsed="false">
      <c r="A242" s="1" t="n">
        <v>31.8839544629</v>
      </c>
      <c r="B242" s="1" t="n">
        <v>579.571266353</v>
      </c>
      <c r="C242" s="2" t="s">
        <v>12</v>
      </c>
    </row>
    <row r="243" customFormat="false" ht="15.8" hidden="false" customHeight="false" outlineLevel="0" collapsed="false">
      <c r="A243" s="1" t="n">
        <v>30.8157558636</v>
      </c>
      <c r="B243" s="1" t="n">
        <v>579.545080887</v>
      </c>
      <c r="C243" s="2" t="s">
        <v>12</v>
      </c>
    </row>
    <row r="244" customFormat="false" ht="15.8" hidden="false" customHeight="false" outlineLevel="0" collapsed="false">
      <c r="A244" s="1" t="n">
        <v>29.8229046397</v>
      </c>
      <c r="B244" s="1" t="n">
        <v>579.473735384</v>
      </c>
      <c r="C244" s="2" t="s">
        <v>12</v>
      </c>
    </row>
    <row r="245" customFormat="false" ht="15.8" hidden="false" customHeight="false" outlineLevel="0" collapsed="false">
      <c r="A245" s="1" t="n">
        <v>28.6533872072</v>
      </c>
      <c r="B245" s="1" t="n">
        <v>579.296831503</v>
      </c>
      <c r="C245" s="2" t="s">
        <v>12</v>
      </c>
    </row>
    <row r="246" customFormat="false" ht="15.8" hidden="false" customHeight="false" outlineLevel="0" collapsed="false">
      <c r="A246" s="1" t="n">
        <v>28.5493439008</v>
      </c>
      <c r="B246" s="1" t="n">
        <v>579.288577691</v>
      </c>
      <c r="C246" s="2" t="s">
        <v>12</v>
      </c>
    </row>
    <row r="247" customFormat="false" ht="15.8" hidden="false" customHeight="false" outlineLevel="0" collapsed="false">
      <c r="A247" s="1" t="n">
        <v>27.993103783</v>
      </c>
      <c r="B247" s="1" t="n">
        <v>579.194057797</v>
      </c>
      <c r="C247" s="2" t="s">
        <v>12</v>
      </c>
    </row>
    <row r="248" customFormat="false" ht="15.8" hidden="false" customHeight="false" outlineLevel="0" collapsed="false">
      <c r="A248" s="1" t="n">
        <v>25.5207814629</v>
      </c>
      <c r="B248" s="1" t="n">
        <v>579.11561617</v>
      </c>
      <c r="C248" s="2" t="s">
        <v>12</v>
      </c>
    </row>
    <row r="249" customFormat="false" ht="15.8" hidden="false" customHeight="false" outlineLevel="0" collapsed="false">
      <c r="A249" s="1" t="n">
        <v>25.9987344075</v>
      </c>
      <c r="B249" s="1" t="n">
        <v>579.114299577</v>
      </c>
      <c r="C249" s="2" t="s">
        <v>12</v>
      </c>
    </row>
    <row r="250" customFormat="false" ht="15.8" hidden="false" customHeight="false" outlineLevel="0" collapsed="false">
      <c r="A250" s="1" t="n">
        <v>24.2455196349</v>
      </c>
      <c r="B250" s="1" t="n">
        <v>578.954862213</v>
      </c>
      <c r="C250" s="2" t="s">
        <v>12</v>
      </c>
    </row>
    <row r="251" customFormat="false" ht="15.8" hidden="false" customHeight="false" outlineLevel="0" collapsed="false">
      <c r="A251" s="1" t="n">
        <v>22.5586303663</v>
      </c>
      <c r="B251" s="1" t="n">
        <v>578.937</v>
      </c>
      <c r="C251" s="2" t="s">
        <v>12</v>
      </c>
    </row>
    <row r="252" customFormat="false" ht="15.8" hidden="false" customHeight="false" outlineLevel="0" collapsed="false">
      <c r="A252" s="1" t="n">
        <v>23.6271010027</v>
      </c>
      <c r="B252" s="1" t="n">
        <v>578.937</v>
      </c>
      <c r="C252" s="2" t="s">
        <v>12</v>
      </c>
    </row>
    <row r="253" customFormat="false" ht="15.8" hidden="false" customHeight="false" outlineLevel="0" collapsed="false">
      <c r="A253" s="1" t="n">
        <v>22.3582156642</v>
      </c>
      <c r="B253" s="1" t="n">
        <v>578.936658817</v>
      </c>
      <c r="C253" s="2" t="s">
        <v>12</v>
      </c>
    </row>
    <row r="254" customFormat="false" ht="15.8" hidden="false" customHeight="false" outlineLevel="0" collapsed="false">
      <c r="A254" s="1" t="n">
        <v>21.0568983684</v>
      </c>
      <c r="B254" s="1" t="n">
        <v>578.839762795</v>
      </c>
      <c r="C254" s="2" t="s">
        <v>12</v>
      </c>
    </row>
    <row r="255" customFormat="false" ht="15.8" hidden="false" customHeight="false" outlineLevel="0" collapsed="false">
      <c r="A255" s="1" t="n">
        <v>21.0416476087</v>
      </c>
      <c r="B255" s="1" t="n">
        <v>578.839</v>
      </c>
      <c r="C255" s="2" t="s">
        <v>12</v>
      </c>
    </row>
    <row r="256" customFormat="false" ht="15.8" hidden="false" customHeight="false" outlineLevel="0" collapsed="false">
      <c r="A256" s="1" t="n">
        <v>20.9750500379</v>
      </c>
      <c r="B256" s="1" t="n">
        <v>578.831854548</v>
      </c>
      <c r="C256" s="2" t="s">
        <v>12</v>
      </c>
    </row>
    <row r="257" customFormat="false" ht="15.8" hidden="false" customHeight="false" outlineLevel="0" collapsed="false">
      <c r="A257" s="1" t="n">
        <v>19.4962384215</v>
      </c>
      <c r="B257" s="1" t="n">
        <v>578.760999977</v>
      </c>
      <c r="C257" s="2" t="s">
        <v>12</v>
      </c>
    </row>
    <row r="258" customFormat="false" ht="15.8" hidden="false" customHeight="false" outlineLevel="0" collapsed="false">
      <c r="A258" s="1" t="n">
        <v>18.5346855971</v>
      </c>
      <c r="B258" s="1" t="n">
        <v>578.707989687</v>
      </c>
      <c r="C258" s="2" t="s">
        <v>12</v>
      </c>
    </row>
    <row r="259" customFormat="false" ht="15.8" hidden="false" customHeight="false" outlineLevel="0" collapsed="false">
      <c r="A259" s="1" t="n">
        <v>18.2940771705</v>
      </c>
      <c r="B259" s="1" t="n">
        <v>578.707</v>
      </c>
      <c r="C259" s="2" t="s">
        <v>12</v>
      </c>
    </row>
    <row r="260" customFormat="false" ht="15.8" hidden="false" customHeight="false" outlineLevel="0" collapsed="false">
      <c r="A260" s="1" t="n">
        <v>17.2867541257</v>
      </c>
      <c r="B260" s="1" t="n">
        <v>578.632303385</v>
      </c>
      <c r="C260" s="2" t="s">
        <v>12</v>
      </c>
    </row>
    <row r="261" customFormat="false" ht="15.8" hidden="false" customHeight="false" outlineLevel="0" collapsed="false">
      <c r="A261" s="1" t="n">
        <v>16.0280625018</v>
      </c>
      <c r="B261" s="1" t="n">
        <v>578.548188611</v>
      </c>
      <c r="C261" s="2" t="s">
        <v>12</v>
      </c>
    </row>
    <row r="262" customFormat="false" ht="15.8" hidden="false" customHeight="false" outlineLevel="0" collapsed="false">
      <c r="A262" s="1" t="n">
        <v>16.6174747134</v>
      </c>
      <c r="B262" s="1" t="n">
        <v>578.540830705</v>
      </c>
      <c r="C262" s="2" t="s">
        <v>12</v>
      </c>
    </row>
    <row r="263" customFormat="false" ht="15.8" hidden="false" customHeight="false" outlineLevel="0" collapsed="false">
      <c r="A263" s="1" t="n">
        <v>15.3248900731</v>
      </c>
      <c r="B263" s="1" t="n">
        <v>578.511</v>
      </c>
      <c r="C263" s="2" t="s">
        <v>12</v>
      </c>
    </row>
    <row r="264" customFormat="false" ht="15.8" hidden="false" customHeight="false" outlineLevel="0" collapsed="false">
      <c r="A264" s="1" t="n">
        <v>14.4570743148</v>
      </c>
      <c r="B264" s="1" t="n">
        <v>578.407653249</v>
      </c>
      <c r="C264" s="2" t="s">
        <v>12</v>
      </c>
    </row>
    <row r="265" customFormat="false" ht="15.8" hidden="false" customHeight="false" outlineLevel="0" collapsed="false">
      <c r="A265" s="1" t="n">
        <v>13.5929739555</v>
      </c>
      <c r="B265" s="1" t="n">
        <v>578.364200144</v>
      </c>
      <c r="C265" s="2" t="s">
        <v>12</v>
      </c>
    </row>
    <row r="266" customFormat="false" ht="15.8" hidden="false" customHeight="false" outlineLevel="0" collapsed="false">
      <c r="A266" s="1" t="n">
        <v>12.2533730788</v>
      </c>
      <c r="B266" s="1" t="n">
        <v>578.282330816</v>
      </c>
      <c r="C266" s="2" t="s">
        <v>12</v>
      </c>
    </row>
    <row r="267" customFormat="false" ht="15.8" hidden="false" customHeight="false" outlineLevel="0" collapsed="false">
      <c r="A267" s="1" t="n">
        <v>11.9014067485</v>
      </c>
      <c r="B267" s="1" t="n">
        <v>578.277120217</v>
      </c>
      <c r="C267" s="2" t="s">
        <v>12</v>
      </c>
    </row>
    <row r="268" customFormat="false" ht="15.8" hidden="false" customHeight="false" outlineLevel="0" collapsed="false">
      <c r="A268" s="1" t="n">
        <v>11.0580589888</v>
      </c>
      <c r="B268" s="1" t="n">
        <v>578.143945231</v>
      </c>
      <c r="C268" s="2" t="s">
        <v>12</v>
      </c>
    </row>
    <row r="269" customFormat="false" ht="15.8" hidden="false" customHeight="false" outlineLevel="0" collapsed="false">
      <c r="A269" s="1" t="n">
        <v>8.97059771532</v>
      </c>
      <c r="B269" s="1" t="n">
        <v>577.98835847</v>
      </c>
      <c r="C269" s="2" t="s">
        <v>12</v>
      </c>
    </row>
    <row r="270" customFormat="false" ht="15.8" hidden="false" customHeight="false" outlineLevel="0" collapsed="false">
      <c r="A270" s="1" t="n">
        <v>8.58455751764</v>
      </c>
      <c r="B270" s="1" t="n">
        <v>577.986</v>
      </c>
      <c r="C270" s="2" t="s">
        <v>12</v>
      </c>
    </row>
    <row r="271" customFormat="false" ht="15.8" hidden="false" customHeight="false" outlineLevel="0" collapsed="false">
      <c r="A271" s="1" t="n">
        <v>6.17347134933</v>
      </c>
      <c r="B271" s="1" t="n">
        <v>577.648951686</v>
      </c>
      <c r="C271" s="2" t="s">
        <v>12</v>
      </c>
    </row>
    <row r="272" customFormat="false" ht="15.8" hidden="false" customHeight="false" outlineLevel="0" collapsed="false">
      <c r="A272" s="1" t="n">
        <v>6.74082882871</v>
      </c>
      <c r="B272" s="1" t="n">
        <v>577.646829898</v>
      </c>
      <c r="C272" s="2" t="s">
        <v>12</v>
      </c>
    </row>
    <row r="273" customFormat="false" ht="15.8" hidden="false" customHeight="false" outlineLevel="0" collapsed="false">
      <c r="A273" s="1" t="n">
        <v>6.0568421428</v>
      </c>
      <c r="B273" s="1" t="n">
        <v>577.609164394</v>
      </c>
      <c r="C273" s="2" t="s">
        <v>12</v>
      </c>
    </row>
    <row r="274" customFormat="false" ht="15.8" hidden="false" customHeight="false" outlineLevel="0" collapsed="false">
      <c r="A274" s="1" t="n">
        <v>3.79057529107</v>
      </c>
      <c r="B274" s="1" t="n">
        <v>577.241355675</v>
      </c>
      <c r="C274" s="2" t="s">
        <v>12</v>
      </c>
    </row>
    <row r="275" customFormat="false" ht="15.8" hidden="false" customHeight="false" outlineLevel="0" collapsed="false">
      <c r="A275" s="1" t="n">
        <v>2.27282272098</v>
      </c>
      <c r="B275" s="1" t="n">
        <v>577.141493852</v>
      </c>
      <c r="C275" s="2" t="s">
        <v>12</v>
      </c>
    </row>
    <row r="276" customFormat="false" ht="15.8" hidden="false" customHeight="false" outlineLevel="0" collapsed="false">
      <c r="A276" s="1" t="n">
        <v>0.327874654952</v>
      </c>
      <c r="B276" s="1" t="n">
        <v>577.096944573</v>
      </c>
      <c r="C276" s="2" t="s">
        <v>12</v>
      </c>
    </row>
    <row r="277" customFormat="false" ht="15.8" hidden="false" customHeight="false" outlineLevel="0" collapsed="false">
      <c r="A277" s="1" t="n">
        <v>0.617453492958</v>
      </c>
      <c r="B277" s="1" t="n">
        <v>577.071754172</v>
      </c>
      <c r="C277" s="2" t="s">
        <v>12</v>
      </c>
    </row>
    <row r="278" customFormat="false" ht="15.8" hidden="false" customHeight="false" outlineLevel="0" collapsed="false">
      <c r="A278" s="1" t="n">
        <v>0</v>
      </c>
      <c r="B278" s="1" t="n">
        <v>576.991987115</v>
      </c>
      <c r="C278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