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<sst xmlns="http://schemas.openxmlformats.org/spreadsheetml/2006/main" count="319" uniqueCount="13">
  <si>
    <t xml:space="preserve">X</t>
  </si>
  <si>
    <t xml:space="preserve">Y</t>
  </si>
  <si>
    <t xml:space="preserve">sand</t>
  </si>
  <si>
    <t xml:space="preserve">23-2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</si>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</sst>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23-2'!$A$2:$A$309</c:f>
              <c:numCache>
                <c:formatCode>General</c:formatCode>
                <c:ptCount val="308"/>
                <c:pt idx="0">
                  <c:v>2610.31065225</c:v>
                </c:pt>
                <c:pt idx="1">
                  <c:v>2615.92342477</c:v>
                </c:pt>
                <c:pt idx="2">
                  <c:v>2614.94423379</c:v>
                </c:pt>
                <c:pt idx="3">
                  <c:v>2616.86331864</c:v>
                </c:pt>
                <c:pt idx="4">
                  <c:v>2607.04120565</c:v>
                </c:pt>
                <c:pt idx="5">
                  <c:v>2607.57374974</c:v>
                </c:pt>
                <c:pt idx="6">
                  <c:v>2617.91924971</c:v>
                </c:pt>
                <c:pt idx="7">
                  <c:v>2602.00788461</c:v>
                </c:pt>
                <c:pt idx="8">
                  <c:v>2609.65191256</c:v>
                </c:pt>
                <c:pt idx="9">
                  <c:v>2606.75257621</c:v>
                </c:pt>
                <c:pt idx="10">
                  <c:v>2614.07110431</c:v>
                </c:pt>
                <c:pt idx="11">
                  <c:v>2601.78526642</c:v>
                </c:pt>
                <c:pt idx="12">
                  <c:v>2618.82638436</c:v>
                </c:pt>
                <c:pt idx="13">
                  <c:v>2604.67675751</c:v>
                </c:pt>
                <c:pt idx="14">
                  <c:v>2621.00353439</c:v>
                </c:pt>
                <c:pt idx="15">
                  <c:v>2604.50219645</c:v>
                </c:pt>
                <c:pt idx="16">
                  <c:v>2621.69861013</c:v>
                </c:pt>
                <c:pt idx="17">
                  <c:v>2620.40357215</c:v>
                </c:pt>
                <c:pt idx="18">
                  <c:v>2583.17797354</c:v>
                </c:pt>
                <c:pt idx="19">
                  <c:v>2587.12499028</c:v>
                </c:pt>
                <c:pt idx="20">
                  <c:v>2599.3852898</c:v>
                </c:pt>
                <c:pt idx="21">
                  <c:v>2599.30555959</c:v>
                </c:pt>
                <c:pt idx="22">
                  <c:v>2598.03530846</c:v>
                </c:pt>
                <c:pt idx="23">
                  <c:v>2596.71653639</c:v>
                </c:pt>
                <c:pt idx="24">
                  <c:v>2588.76932886</c:v>
                </c:pt>
                <c:pt idx="25">
                  <c:v>2584.81402997</c:v>
                </c:pt>
                <c:pt idx="26">
                  <c:v>2581.29583909</c:v>
                </c:pt>
                <c:pt idx="27">
                  <c:v>2596.61804437</c:v>
                </c:pt>
                <c:pt idx="28">
                  <c:v>2594.23164489</c:v>
                </c:pt>
                <c:pt idx="29">
                  <c:v>2593.9576879</c:v>
                </c:pt>
                <c:pt idx="30">
                  <c:v>2591.20776755</c:v>
                </c:pt>
                <c:pt idx="31">
                  <c:v>2591.55208501</c:v>
                </c:pt>
                <c:pt idx="32">
                  <c:v>2593.78645574</c:v>
                </c:pt>
                <c:pt idx="33">
                  <c:v>2589.04015766</c:v>
                </c:pt>
                <c:pt idx="34">
                  <c:v>2577.64536689</c:v>
                </c:pt>
                <c:pt idx="35">
                  <c:v>2576.32830287</c:v>
                </c:pt>
                <c:pt idx="36">
                  <c:v>2575.82056165</c:v>
                </c:pt>
                <c:pt idx="37">
                  <c:v>2579.89144272</c:v>
                </c:pt>
                <c:pt idx="38">
                  <c:v>2565.897644</c:v>
                </c:pt>
                <c:pt idx="39">
                  <c:v>2565.48979052</c:v>
                </c:pt>
                <c:pt idx="40">
                  <c:v>2571.7065566</c:v>
                </c:pt>
                <c:pt idx="41">
                  <c:v>2568.07636426</c:v>
                </c:pt>
                <c:pt idx="42">
                  <c:v>2569.54709682</c:v>
                </c:pt>
                <c:pt idx="43">
                  <c:v>2569.01816675</c:v>
                </c:pt>
                <c:pt idx="44">
                  <c:v>2574.93255765</c:v>
                </c:pt>
                <c:pt idx="45">
                  <c:v>2570.77364878</c:v>
                </c:pt>
                <c:pt idx="46">
                  <c:v>2573.20616696</c:v>
                </c:pt>
                <c:pt idx="47">
                  <c:v>2563.37883712</c:v>
                </c:pt>
                <c:pt idx="48">
                  <c:v>2559.8929469</c:v>
                </c:pt>
                <c:pt idx="49">
                  <c:v>2559.77717654</c:v>
                </c:pt>
                <c:pt idx="50">
                  <c:v>2559.03407568</c:v>
                </c:pt>
                <c:pt idx="51">
                  <c:v>2557.63232135</c:v>
                </c:pt>
                <c:pt idx="52">
                  <c:v>2557.83822857</c:v>
                </c:pt>
                <c:pt idx="53">
                  <c:v>2555.06160707</c:v>
                </c:pt>
                <c:pt idx="54">
                  <c:v>2552.54357211</c:v>
                </c:pt>
                <c:pt idx="55">
                  <c:v>2552.03868134</c:v>
                </c:pt>
                <c:pt idx="56">
                  <c:v>2550.64852787</c:v>
                </c:pt>
                <c:pt idx="57">
                  <c:v>2548.42648835</c:v>
                </c:pt>
                <c:pt idx="58">
                  <c:v>2547.11487219</c:v>
                </c:pt>
                <c:pt idx="59">
                  <c:v>2546.04488454</c:v>
                </c:pt>
                <c:pt idx="60">
                  <c:v>2545.1789227</c:v>
                </c:pt>
                <c:pt idx="61">
                  <c:v>2542.47117347</c:v>
                </c:pt>
                <c:pt idx="62">
                  <c:v>2541.26241151</c:v>
                </c:pt>
                <c:pt idx="63">
                  <c:v>2540.49069623</c:v>
                </c:pt>
                <c:pt idx="64">
                  <c:v>2535.78558122</c:v>
                </c:pt>
                <c:pt idx="65">
                  <c:v>2533.17307723</c:v>
                </c:pt>
                <c:pt idx="66">
                  <c:v>2533.16649735</c:v>
                </c:pt>
                <c:pt idx="67">
                  <c:v>2533.18032488</c:v>
                </c:pt>
                <c:pt idx="68">
                  <c:v>2533.05836158</c:v>
                </c:pt>
                <c:pt idx="69">
                  <c:v>2530.88601806</c:v>
                </c:pt>
                <c:pt idx="70">
                  <c:v>2530.76718158</c:v>
                </c:pt>
                <c:pt idx="71">
                  <c:v>2528.72375702</c:v>
                </c:pt>
                <c:pt idx="72">
                  <c:v>2528.44634288</c:v>
                </c:pt>
                <c:pt idx="73">
                  <c:v>2526.69635447</c:v>
                </c:pt>
                <c:pt idx="74">
                  <c:v>2523.95980168</c:v>
                </c:pt>
                <c:pt idx="75">
                  <c:v>2523.4556755</c:v>
                </c:pt>
                <c:pt idx="76">
                  <c:v>2522.51763005</c:v>
                </c:pt>
                <c:pt idx="77">
                  <c:v>2521.03411127</c:v>
                </c:pt>
                <c:pt idx="78">
                  <c:v>2518.22574301</c:v>
                </c:pt>
                <c:pt idx="79">
                  <c:v>2516.93648085</c:v>
                </c:pt>
                <c:pt idx="80">
                  <c:v>2515.76103355</c:v>
                </c:pt>
                <c:pt idx="81">
                  <c:v>2515.34849457</c:v>
                </c:pt>
                <c:pt idx="82">
                  <c:v>2514.03335669</c:v>
                </c:pt>
                <c:pt idx="83">
                  <c:v>2511.2992759</c:v>
                </c:pt>
                <c:pt idx="84">
                  <c:v>2509.45770383</c:v>
                </c:pt>
                <c:pt idx="85">
                  <c:v>2507.03805584</c:v>
                </c:pt>
                <c:pt idx="86">
                  <c:v>2506.51030485</c:v>
                </c:pt>
                <c:pt idx="87">
                  <c:v>2504.51742951</c:v>
                </c:pt>
                <c:pt idx="88">
                  <c:v>2504.12404294</c:v>
                </c:pt>
                <c:pt idx="89">
                  <c:v>2502.73506409</c:v>
                </c:pt>
                <c:pt idx="90">
                  <c:v>2501.64328829</c:v>
                </c:pt>
                <c:pt idx="91">
                  <c:v>2498.12042594</c:v>
                </c:pt>
                <c:pt idx="92">
                  <c:v>2497.18020711</c:v>
                </c:pt>
                <c:pt idx="93">
                  <c:v>2495.16464246</c:v>
                </c:pt>
                <c:pt idx="94">
                  <c:v>2494.30535267</c:v>
                </c:pt>
                <c:pt idx="95">
                  <c:v>2490.32923723</c:v>
                </c:pt>
                <c:pt idx="96">
                  <c:v>2489.68387517</c:v>
                </c:pt>
                <c:pt idx="97">
                  <c:v>2486.7704753</c:v>
                </c:pt>
                <c:pt idx="98">
                  <c:v>2485.93934731</c:v>
                </c:pt>
                <c:pt idx="99">
                  <c:v>2484.76555774</c:v>
                </c:pt>
                <c:pt idx="100">
                  <c:v>2482.70689755</c:v>
                </c:pt>
                <c:pt idx="101">
                  <c:v>2481.0599801</c:v>
                </c:pt>
                <c:pt idx="102">
                  <c:v>2479.7323554</c:v>
                </c:pt>
                <c:pt idx="103">
                  <c:v>2479.46443863</c:v>
                </c:pt>
                <c:pt idx="104">
                  <c:v>2479.11372254</c:v>
                </c:pt>
                <c:pt idx="105">
                  <c:v>2475.76667239</c:v>
                </c:pt>
                <c:pt idx="106">
                  <c:v>2474.8033005</c:v>
                </c:pt>
                <c:pt idx="107">
                  <c:v>2473.19636215</c:v>
                </c:pt>
                <c:pt idx="108">
                  <c:v>2471.2189629</c:v>
                </c:pt>
                <c:pt idx="109">
                  <c:v>2471.32605162</c:v>
                </c:pt>
                <c:pt idx="110">
                  <c:v>2471.19408386</c:v>
                </c:pt>
                <c:pt idx="111">
                  <c:v>2466.96347594</c:v>
                </c:pt>
                <c:pt idx="112">
                  <c:v>2467.65170922</c:v>
                </c:pt>
                <c:pt idx="113">
                  <c:v>2465.13569107</c:v>
                </c:pt>
                <c:pt idx="114">
                  <c:v>2463.4759151</c:v>
                </c:pt>
                <c:pt idx="115">
                  <c:v>2464.59800834</c:v>
                </c:pt>
                <c:pt idx="116">
                  <c:v>2462.65111222</c:v>
                </c:pt>
                <c:pt idx="117">
                  <c:v>2462.02446574</c:v>
                </c:pt>
                <c:pt idx="118">
                  <c:v>2461.65843507</c:v>
                </c:pt>
                <c:pt idx="119">
                  <c:v>2459.16263822</c:v>
                </c:pt>
                <c:pt idx="120">
                  <c:v>2459.76698772</c:v>
                </c:pt>
                <c:pt idx="121">
                  <c:v>2457.95700333</c:v>
                </c:pt>
                <c:pt idx="122">
                  <c:v>2457.59065781</c:v>
                </c:pt>
                <c:pt idx="123">
                  <c:v>2456.07171936</c:v>
                </c:pt>
                <c:pt idx="124">
                  <c:v>2454.83060536</c:v>
                </c:pt>
                <c:pt idx="125">
                  <c:v>2453.28558277</c:v>
                </c:pt>
                <c:pt idx="126">
                  <c:v>2452.40186357</c:v>
                </c:pt>
                <c:pt idx="127">
                  <c:v>2450.11673043</c:v>
                </c:pt>
                <c:pt idx="128">
                  <c:v>2448.77250873</c:v>
                </c:pt>
                <c:pt idx="129">
                  <c:v>2448.63773539</c:v>
                </c:pt>
                <c:pt idx="130">
                  <c:v>2447.2714243</c:v>
                </c:pt>
                <c:pt idx="131">
                  <c:v>2446.68667383</c:v>
                </c:pt>
                <c:pt idx="132">
                  <c:v>2444.96933448</c:v>
                </c:pt>
                <c:pt idx="133">
                  <c:v>2444.40272897</c:v>
                </c:pt>
                <c:pt idx="134">
                  <c:v>2442.53556854</c:v>
                </c:pt>
                <c:pt idx="135">
                  <c:v>2441.99171597</c:v>
                </c:pt>
                <c:pt idx="136">
                  <c:v>2410.10901245</c:v>
                </c:pt>
                <c:pt idx="137">
                  <c:v>2393.0776961</c:v>
                </c:pt>
                <c:pt idx="138">
                  <c:v>2385.03335771</c:v>
                </c:pt>
                <c:pt idx="139">
                  <c:v>2379.00866899</c:v>
                </c:pt>
                <c:pt idx="140">
                  <c:v>2365.71866404</c:v>
                </c:pt>
                <c:pt idx="141">
                  <c:v>2351.84206057</c:v>
                </c:pt>
                <c:pt idx="142">
                  <c:v>2319.89524664</c:v>
                </c:pt>
                <c:pt idx="143">
                  <c:v>2326.13185841</c:v>
                </c:pt>
                <c:pt idx="144">
                  <c:v>2309.87298296</c:v>
                </c:pt>
                <c:pt idx="145">
                  <c:v>2300.5425395</c:v>
                </c:pt>
                <c:pt idx="146">
                  <c:v>2295.18545754</c:v>
                </c:pt>
                <c:pt idx="147">
                  <c:v>2277.5707507</c:v>
                </c:pt>
                <c:pt idx="148">
                  <c:v>2278.4358847</c:v>
                </c:pt>
                <c:pt idx="149">
                  <c:v>2224.23783939</c:v>
                </c:pt>
                <c:pt idx="150">
                  <c:v>2240.43083794</c:v>
                </c:pt>
                <c:pt idx="151">
                  <c:v>2260.69500804</c:v>
                </c:pt>
                <c:pt idx="152">
                  <c:v>2158.27266744</c:v>
                </c:pt>
                <c:pt idx="153">
                  <c:v>2155.21015311</c:v>
                </c:pt>
                <c:pt idx="154">
                  <c:v>2160.71989779</c:v>
                </c:pt>
                <c:pt idx="155">
                  <c:v>2215.33316155</c:v>
                </c:pt>
                <c:pt idx="156">
                  <c:v>2185.50982882</c:v>
                </c:pt>
                <c:pt idx="157">
                  <c:v>2198.98712263</c:v>
                </c:pt>
                <c:pt idx="158">
                  <c:v>2136.44636529</c:v>
                </c:pt>
                <c:pt idx="159">
                  <c:v>2177.21289284</c:v>
                </c:pt>
                <c:pt idx="160">
                  <c:v>2118.36024076</c:v>
                </c:pt>
                <c:pt idx="161">
                  <c:v>2104.59628925</c:v>
                </c:pt>
                <c:pt idx="162">
                  <c:v>2089.1530658</c:v>
                </c:pt>
                <c:pt idx="163">
                  <c:v>2034.73500372</c:v>
                </c:pt>
                <c:pt idx="164">
                  <c:v>2042.64436176</c:v>
                </c:pt>
                <c:pt idx="165">
                  <c:v>2077.01326104</c:v>
                </c:pt>
                <c:pt idx="166">
                  <c:v>2065.70495912</c:v>
                </c:pt>
                <c:pt idx="167">
                  <c:v>2013.63391571</c:v>
                </c:pt>
                <c:pt idx="168">
                  <c:v>1995.37025044</c:v>
                </c:pt>
                <c:pt idx="169">
                  <c:v>1990.23448139</c:v>
                </c:pt>
                <c:pt idx="170">
                  <c:v>1952.40786308</c:v>
                </c:pt>
                <c:pt idx="171">
                  <c:v>1963.72073879</c:v>
                </c:pt>
                <c:pt idx="172">
                  <c:v>1874.71310979</c:v>
                </c:pt>
                <c:pt idx="173">
                  <c:v>1898.44683363</c:v>
                </c:pt>
                <c:pt idx="174">
                  <c:v>1901.24391225</c:v>
                </c:pt>
                <c:pt idx="175">
                  <c:v>1905.85211572</c:v>
                </c:pt>
                <c:pt idx="176">
                  <c:v>1933.78472638</c:v>
                </c:pt>
                <c:pt idx="177">
                  <c:v>1826.9833066</c:v>
                </c:pt>
                <c:pt idx="178">
                  <c:v>1816.18372</c:v>
                </c:pt>
                <c:pt idx="179">
                  <c:v>1762.90407208</c:v>
                </c:pt>
                <c:pt idx="180">
                  <c:v>1739.06622282</c:v>
                </c:pt>
                <c:pt idx="181">
                  <c:v>1791.76115172</c:v>
                </c:pt>
                <c:pt idx="182">
                  <c:v>1735.63058249</c:v>
                </c:pt>
                <c:pt idx="183">
                  <c:v>805.010067205</c:v>
                </c:pt>
                <c:pt idx="184">
                  <c:v>793.97320732</c:v>
                </c:pt>
                <c:pt idx="185">
                  <c:v>1822.59317213</c:v>
                </c:pt>
                <c:pt idx="186">
                  <c:v>1810.00849649</c:v>
                </c:pt>
                <c:pt idx="187">
                  <c:v>782.612006971</c:v>
                </c:pt>
                <c:pt idx="188">
                  <c:v>1559.29798179</c:v>
                </c:pt>
                <c:pt idx="189">
                  <c:v>1773.84096244</c:v>
                </c:pt>
                <c:pt idx="190">
                  <c:v>815.995294671</c:v>
                </c:pt>
                <c:pt idx="191">
                  <c:v>1562.67288466</c:v>
                </c:pt>
                <c:pt idx="192">
                  <c:v>1556.78786096</c:v>
                </c:pt>
                <c:pt idx="193">
                  <c:v>1570.01922707</c:v>
                </c:pt>
                <c:pt idx="194">
                  <c:v>768.236197465</c:v>
                </c:pt>
                <c:pt idx="195">
                  <c:v>1571.45815662</c:v>
                </c:pt>
                <c:pt idx="196">
                  <c:v>1652.34679956</c:v>
                </c:pt>
                <c:pt idx="197">
                  <c:v>1551.91540712</c:v>
                </c:pt>
                <c:pt idx="198">
                  <c:v>1141.98004795</c:v>
                </c:pt>
                <c:pt idx="199">
                  <c:v>1148.09981634</c:v>
                </c:pt>
                <c:pt idx="200">
                  <c:v>157.24770493</c:v>
                </c:pt>
                <c:pt idx="201">
                  <c:v>1153.64733587</c:v>
                </c:pt>
                <c:pt idx="202">
                  <c:v>1527.77847257</c:v>
                </c:pt>
                <c:pt idx="203">
                  <c:v>1701.21953874</c:v>
                </c:pt>
                <c:pt idx="204">
                  <c:v>154.898239004</c:v>
                </c:pt>
                <c:pt idx="205">
                  <c:v>846.177425486</c:v>
                </c:pt>
                <c:pt idx="206">
                  <c:v>1176.9886007</c:v>
                </c:pt>
                <c:pt idx="207">
                  <c:v>1529.8036408</c:v>
                </c:pt>
                <c:pt idx="208">
                  <c:v>1581.88501536</c:v>
                </c:pt>
                <c:pt idx="209">
                  <c:v>1667.61097646</c:v>
                </c:pt>
                <c:pt idx="210">
                  <c:v>154.256279274</c:v>
                </c:pt>
                <c:pt idx="211">
                  <c:v>840.261778114</c:v>
                </c:pt>
                <c:pt idx="212">
                  <c:v>1680.72055687</c:v>
                </c:pt>
                <c:pt idx="213">
                  <c:v>1533.28964107</c:v>
                </c:pt>
                <c:pt idx="214">
                  <c:v>232.847193739</c:v>
                </c:pt>
                <c:pt idx="215">
                  <c:v>1630.41268584</c:v>
                </c:pt>
                <c:pt idx="216">
                  <c:v>137.428508445</c:v>
                </c:pt>
                <c:pt idx="217">
                  <c:v>1520.02438602</c:v>
                </c:pt>
                <c:pt idx="218">
                  <c:v>923.031808586</c:v>
                </c:pt>
                <c:pt idx="219">
                  <c:v>106.085979062</c:v>
                </c:pt>
                <c:pt idx="220">
                  <c:v>117.567311642</c:v>
                </c:pt>
                <c:pt idx="221">
                  <c:v>871.219532059</c:v>
                </c:pt>
                <c:pt idx="222">
                  <c:v>881.948995872</c:v>
                </c:pt>
                <c:pt idx="223">
                  <c:v>271.56861164</c:v>
                </c:pt>
                <c:pt idx="224">
                  <c:v>281.542100542</c:v>
                </c:pt>
                <c:pt idx="225">
                  <c:v>288.358639709</c:v>
                </c:pt>
                <c:pt idx="226">
                  <c:v>282.394754186</c:v>
                </c:pt>
                <c:pt idx="227">
                  <c:v>282.675909977</c:v>
                </c:pt>
                <c:pt idx="228">
                  <c:v>1604.5295156</c:v>
                </c:pt>
                <c:pt idx="229">
                  <c:v>1191.0933306</c:v>
                </c:pt>
                <c:pt idx="230">
                  <c:v>752.71064116</c:v>
                </c:pt>
                <c:pt idx="231">
                  <c:v>369.215350559</c:v>
                </c:pt>
                <c:pt idx="232">
                  <c:v>357.523856996</c:v>
                </c:pt>
                <c:pt idx="233">
                  <c:v>330.148790906</c:v>
                </c:pt>
                <c:pt idx="234">
                  <c:v>1597.32097648</c:v>
                </c:pt>
                <c:pt idx="235">
                  <c:v>314.711714886</c:v>
                </c:pt>
                <c:pt idx="236">
                  <c:v>1440.3029005</c:v>
                </c:pt>
                <c:pt idx="237">
                  <c:v>81.2992589436</c:v>
                </c:pt>
                <c:pt idx="238">
                  <c:v>76.7874339978</c:v>
                </c:pt>
                <c:pt idx="239">
                  <c:v>1516.39249922</c:v>
                </c:pt>
                <c:pt idx="240">
                  <c:v>49.8014836365</c:v>
                </c:pt>
                <c:pt idx="241">
                  <c:v>943.244242888</c:v>
                </c:pt>
                <c:pt idx="242">
                  <c:v>29.6037320294</c:v>
                </c:pt>
                <c:pt idx="243">
                  <c:v>1508.60534554</c:v>
                </c:pt>
                <c:pt idx="244">
                  <c:v>1616.08415456</c:v>
                </c:pt>
                <c:pt idx="245">
                  <c:v>959.109263945</c:v>
                </c:pt>
                <c:pt idx="246">
                  <c:v>1494.84858382</c:v>
                </c:pt>
                <c:pt idx="247">
                  <c:v>991.903128986</c:v>
                </c:pt>
                <c:pt idx="248">
                  <c:v>1485.77857303</c:v>
                </c:pt>
                <c:pt idx="249">
                  <c:v>988.644395137</c:v>
                </c:pt>
                <c:pt idx="250">
                  <c:v>988.913797312</c:v>
                </c:pt>
                <c:pt idx="251">
                  <c:v>1424.38526441</c:v>
                </c:pt>
                <c:pt idx="252">
                  <c:v>1430.17922782</c:v>
                </c:pt>
                <c:pt idx="253">
                  <c:v>993.700083131</c:v>
                </c:pt>
                <c:pt idx="254">
                  <c:v>645.034020829</c:v>
                </c:pt>
                <c:pt idx="255">
                  <c:v>0</c:v>
                </c:pt>
                <c:pt idx="256">
                  <c:v>1497.9667278</c:v>
                </c:pt>
                <c:pt idx="257">
                  <c:v>740.401001791</c:v>
                </c:pt>
                <c:pt idx="258">
                  <c:v>1427.70323759</c:v>
                </c:pt>
                <c:pt idx="259">
                  <c:v>657.170191398</c:v>
                </c:pt>
                <c:pt idx="260">
                  <c:v>1468.62501261</c:v>
                </c:pt>
                <c:pt idx="261">
                  <c:v>640.365857221</c:v>
                </c:pt>
                <c:pt idx="262">
                  <c:v>1459.68031473</c:v>
                </c:pt>
                <c:pt idx="263">
                  <c:v>1466.17144382</c:v>
                </c:pt>
                <c:pt idx="264">
                  <c:v>1208.88790542</c:v>
                </c:pt>
                <c:pt idx="265">
                  <c:v>636.894081485</c:v>
                </c:pt>
                <c:pt idx="266">
                  <c:v>1458.74802751</c:v>
                </c:pt>
                <c:pt idx="267">
                  <c:v>1449.68526536</c:v>
                </c:pt>
                <c:pt idx="268">
                  <c:v>626.97918052</c:v>
                </c:pt>
                <c:pt idx="269">
                  <c:v>403.512290291</c:v>
                </c:pt>
                <c:pt idx="270">
                  <c:v>1228.33457197</c:v>
                </c:pt>
                <c:pt idx="271">
                  <c:v>1401.29384307</c:v>
                </c:pt>
                <c:pt idx="272">
                  <c:v>1301.07586502</c:v>
                </c:pt>
                <c:pt idx="273">
                  <c:v>659.786250082</c:v>
                </c:pt>
                <c:pt idx="274">
                  <c:v>1254.18362571</c:v>
                </c:pt>
                <c:pt idx="275">
                  <c:v>1269.96027356</c:v>
                </c:pt>
                <c:pt idx="276">
                  <c:v>722.651789492</c:v>
                </c:pt>
                <c:pt idx="277">
                  <c:v>665.847957942</c:v>
                </c:pt>
                <c:pt idx="278">
                  <c:v>613.904704417</c:v>
                </c:pt>
                <c:pt idx="279">
                  <c:v>458.348413722</c:v>
                </c:pt>
                <c:pt idx="280">
                  <c:v>700.190170202</c:v>
                </c:pt>
                <c:pt idx="281">
                  <c:v>1377.50355813</c:v>
                </c:pt>
                <c:pt idx="282">
                  <c:v>690.984204735</c:v>
                </c:pt>
                <c:pt idx="283">
                  <c:v>1358.82689274</c:v>
                </c:pt>
                <c:pt idx="284">
                  <c:v>681.883631337</c:v>
                </c:pt>
                <c:pt idx="285">
                  <c:v>695.478985135</c:v>
                </c:pt>
                <c:pt idx="286">
                  <c:v>695.724325344</c:v>
                </c:pt>
                <c:pt idx="287">
                  <c:v>610.872186135</c:v>
                </c:pt>
                <c:pt idx="288">
                  <c:v>438.718062664</c:v>
                </c:pt>
                <c:pt idx="289">
                  <c:v>698.208108413</c:v>
                </c:pt>
                <c:pt idx="290">
                  <c:v>611.262352131</c:v>
                </c:pt>
                <c:pt idx="291">
                  <c:v>1338.01271231</c:v>
                </c:pt>
                <c:pt idx="292">
                  <c:v>415.669953648</c:v>
                </c:pt>
                <c:pt idx="293">
                  <c:v>599.488616033</c:v>
                </c:pt>
                <c:pt idx="294">
                  <c:v>601.299153347</c:v>
                </c:pt>
                <c:pt idx="295">
                  <c:v>484.957361366</c:v>
                </c:pt>
                <c:pt idx="296">
                  <c:v>488.541098094</c:v>
                </c:pt>
                <c:pt idx="297">
                  <c:v>591.911565036</c:v>
                </c:pt>
                <c:pt idx="298">
                  <c:v>590.192718786</c:v>
                </c:pt>
                <c:pt idx="299">
                  <c:v>589.83834773</c:v>
                </c:pt>
                <c:pt idx="300">
                  <c:v>590.126882524</c:v>
                </c:pt>
                <c:pt idx="301">
                  <c:v>583.437795391</c:v>
                </c:pt>
                <c:pt idx="302">
                  <c:v>594.635011809</c:v>
                </c:pt>
                <c:pt idx="303">
                  <c:v>595.630250522</c:v>
                </c:pt>
                <c:pt idx="304">
                  <c:v>569.254831198</c:v>
                </c:pt>
                <c:pt idx="305">
                  <c:v>555.199303757</c:v>
                </c:pt>
                <c:pt idx="306">
                  <c:v>535.380927051</c:v>
                </c:pt>
                <c:pt idx="307">
                  <c:v>518.88947195</c:v>
                </c:pt>
              </c:numCache>
            </c:numRef>
          </c:xVal>
          <c:yVal>
            <c:numRef>
              <c:f>'profile 23-2'!$B$2:$B$309</c:f>
              <c:numCache>
                <c:formatCode>General</c:formatCode>
                <c:ptCount val="308"/>
                <c:pt idx="0">
                  <c:v>637.069063455</c:v>
                </c:pt>
                <c:pt idx="1">
                  <c:v>636.939485711</c:v>
                </c:pt>
                <c:pt idx="2">
                  <c:v>636.931474427</c:v>
                </c:pt>
                <c:pt idx="3">
                  <c:v>636.912202436</c:v>
                </c:pt>
                <c:pt idx="4">
                  <c:v>636.864548777</c:v>
                </c:pt>
                <c:pt idx="5">
                  <c:v>636.858011531</c:v>
                </c:pt>
                <c:pt idx="6">
                  <c:v>636.848945577</c:v>
                </c:pt>
                <c:pt idx="7">
                  <c:v>636.808261173</c:v>
                </c:pt>
                <c:pt idx="8">
                  <c:v>636.796034549</c:v>
                </c:pt>
                <c:pt idx="9">
                  <c:v>636.748939609</c:v>
                </c:pt>
                <c:pt idx="10">
                  <c:v>636.741136737</c:v>
                </c:pt>
                <c:pt idx="11">
                  <c:v>636.723549046</c:v>
                </c:pt>
                <c:pt idx="12">
                  <c:v>636.669631407</c:v>
                </c:pt>
                <c:pt idx="13">
                  <c:v>636.548245325</c:v>
                </c:pt>
                <c:pt idx="14">
                  <c:v>636.525541119</c:v>
                </c:pt>
                <c:pt idx="15">
                  <c:v>636.523928603</c:v>
                </c:pt>
                <c:pt idx="16">
                  <c:v>636.485163376</c:v>
                </c:pt>
                <c:pt idx="17">
                  <c:v>636.480057567</c:v>
                </c:pt>
                <c:pt idx="18">
                  <c:v>636.38339507</c:v>
                </c:pt>
                <c:pt idx="19">
                  <c:v>636.35854</c:v>
                </c:pt>
                <c:pt idx="20">
                  <c:v>636.351907026</c:v>
                </c:pt>
                <c:pt idx="21">
                  <c:v>636.351803647</c:v>
                </c:pt>
                <c:pt idx="22">
                  <c:v>636.328375783</c:v>
                </c:pt>
                <c:pt idx="23">
                  <c:v>636.314864505</c:v>
                </c:pt>
                <c:pt idx="24">
                  <c:v>636.275190969</c:v>
                </c:pt>
                <c:pt idx="25">
                  <c:v>636.271298942</c:v>
                </c:pt>
                <c:pt idx="26">
                  <c:v>636.254660079</c:v>
                </c:pt>
                <c:pt idx="27">
                  <c:v>636.253705924</c:v>
                </c:pt>
                <c:pt idx="28">
                  <c:v>636.21953226</c:v>
                </c:pt>
                <c:pt idx="29">
                  <c:v>636.205266199</c:v>
                </c:pt>
                <c:pt idx="30">
                  <c:v>636.164185526</c:v>
                </c:pt>
                <c:pt idx="31">
                  <c:v>636.154344962</c:v>
                </c:pt>
                <c:pt idx="32">
                  <c:v>636.126603164</c:v>
                </c:pt>
                <c:pt idx="33">
                  <c:v>636.106329581</c:v>
                </c:pt>
                <c:pt idx="34">
                  <c:v>635.894370109</c:v>
                </c:pt>
                <c:pt idx="35">
                  <c:v>635.888800349</c:v>
                </c:pt>
                <c:pt idx="36">
                  <c:v>635.779259573</c:v>
                </c:pt>
                <c:pt idx="37">
                  <c:v>635.777434907</c:v>
                </c:pt>
                <c:pt idx="38">
                  <c:v>635.700068315</c:v>
                </c:pt>
                <c:pt idx="39">
                  <c:v>635.677365389</c:v>
                </c:pt>
                <c:pt idx="40">
                  <c:v>635.677061302</c:v>
                </c:pt>
                <c:pt idx="41">
                  <c:v>635.664090212</c:v>
                </c:pt>
                <c:pt idx="42">
                  <c:v>635.615815363</c:v>
                </c:pt>
                <c:pt idx="43">
                  <c:v>635.609185821</c:v>
                </c:pt>
                <c:pt idx="44">
                  <c:v>635.578676618</c:v>
                </c:pt>
                <c:pt idx="45">
                  <c:v>635.576161294</c:v>
                </c:pt>
                <c:pt idx="46">
                  <c:v>635.480635255</c:v>
                </c:pt>
                <c:pt idx="47">
                  <c:v>635.385447465</c:v>
                </c:pt>
                <c:pt idx="48">
                  <c:v>632.712660959</c:v>
                </c:pt>
                <c:pt idx="49">
                  <c:v>632.709832376</c:v>
                </c:pt>
                <c:pt idx="50">
                  <c:v>632.460495472</c:v>
                </c:pt>
                <c:pt idx="51">
                  <c:v>631.090397986</c:v>
                </c:pt>
                <c:pt idx="52">
                  <c:v>631.044639478</c:v>
                </c:pt>
                <c:pt idx="53">
                  <c:v>627.898292849</c:v>
                </c:pt>
                <c:pt idx="54">
                  <c:v>626.372128966</c:v>
                </c:pt>
                <c:pt idx="55">
                  <c:v>626.212617031</c:v>
                </c:pt>
                <c:pt idx="56">
                  <c:v>623.869925084</c:v>
                </c:pt>
                <c:pt idx="57">
                  <c:v>622.34780863</c:v>
                </c:pt>
                <c:pt idx="58">
                  <c:v>621.898824183</c:v>
                </c:pt>
                <c:pt idx="59">
                  <c:v>621.174147029</c:v>
                </c:pt>
                <c:pt idx="60">
                  <c:v>620.600263162</c:v>
                </c:pt>
                <c:pt idx="61">
                  <c:v>619.133701942</c:v>
                </c:pt>
                <c:pt idx="62">
                  <c:v>618.870423458</c:v>
                </c:pt>
                <c:pt idx="63">
                  <c:v>618.82453046</c:v>
                </c:pt>
                <c:pt idx="64">
                  <c:v>614.673075169</c:v>
                </c:pt>
                <c:pt idx="65">
                  <c:v>614.119495667</c:v>
                </c:pt>
                <c:pt idx="66">
                  <c:v>614.115074248</c:v>
                </c:pt>
                <c:pt idx="67">
                  <c:v>614.10802956</c:v>
                </c:pt>
                <c:pt idx="68">
                  <c:v>614.041613541</c:v>
                </c:pt>
                <c:pt idx="69">
                  <c:v>613.383777908</c:v>
                </c:pt>
                <c:pt idx="70">
                  <c:v>613.214547571</c:v>
                </c:pt>
                <c:pt idx="71">
                  <c:v>612.391886526</c:v>
                </c:pt>
                <c:pt idx="72">
                  <c:v>611.972174738</c:v>
                </c:pt>
                <c:pt idx="73">
                  <c:v>610.804738745</c:v>
                </c:pt>
                <c:pt idx="74">
                  <c:v>609.040957646</c:v>
                </c:pt>
                <c:pt idx="75">
                  <c:v>608.920620762</c:v>
                </c:pt>
                <c:pt idx="76">
                  <c:v>608.40368591</c:v>
                </c:pt>
                <c:pt idx="77">
                  <c:v>608.149737658</c:v>
                </c:pt>
                <c:pt idx="78">
                  <c:v>606.096246862</c:v>
                </c:pt>
                <c:pt idx="79">
                  <c:v>605.738039783</c:v>
                </c:pt>
                <c:pt idx="80">
                  <c:v>605.585648211</c:v>
                </c:pt>
                <c:pt idx="81">
                  <c:v>605.582325807</c:v>
                </c:pt>
                <c:pt idx="82">
                  <c:v>605.078374274</c:v>
                </c:pt>
                <c:pt idx="83">
                  <c:v>604.070474228</c:v>
                </c:pt>
                <c:pt idx="84">
                  <c:v>603.893376086</c:v>
                </c:pt>
                <c:pt idx="85">
                  <c:v>603.170317873</c:v>
                </c:pt>
                <c:pt idx="86">
                  <c:v>602.751082226</c:v>
                </c:pt>
                <c:pt idx="87">
                  <c:v>602.367211501</c:v>
                </c:pt>
                <c:pt idx="88">
                  <c:v>602.217826547</c:v>
                </c:pt>
                <c:pt idx="89">
                  <c:v>601.676146767</c:v>
                </c:pt>
                <c:pt idx="90">
                  <c:v>601.673993965</c:v>
                </c:pt>
                <c:pt idx="91">
                  <c:v>600.571500647</c:v>
                </c:pt>
                <c:pt idx="92">
                  <c:v>599.952192081</c:v>
                </c:pt>
                <c:pt idx="93">
                  <c:v>599.233049812</c:v>
                </c:pt>
                <c:pt idx="94">
                  <c:v>598.682462817</c:v>
                </c:pt>
                <c:pt idx="95">
                  <c:v>597.078050408</c:v>
                </c:pt>
                <c:pt idx="96">
                  <c:v>596.610901243</c:v>
                </c:pt>
                <c:pt idx="97">
                  <c:v>594.990193983</c:v>
                </c:pt>
                <c:pt idx="98">
                  <c:v>594.663371077</c:v>
                </c:pt>
                <c:pt idx="99">
                  <c:v>594.27942637</c:v>
                </c:pt>
                <c:pt idx="100">
                  <c:v>592.91627542</c:v>
                </c:pt>
                <c:pt idx="101">
                  <c:v>591.331723649</c:v>
                </c:pt>
                <c:pt idx="102">
                  <c:v>589.93082256</c:v>
                </c:pt>
                <c:pt idx="103">
                  <c:v>589.686716633</c:v>
                </c:pt>
                <c:pt idx="104">
                  <c:v>589.342208521</c:v>
                </c:pt>
                <c:pt idx="105">
                  <c:v>587.506966277</c:v>
                </c:pt>
                <c:pt idx="106">
                  <c:v>586.749134506</c:v>
                </c:pt>
                <c:pt idx="107">
                  <c:v>586.224409861</c:v>
                </c:pt>
                <c:pt idx="108">
                  <c:v>584.483473699</c:v>
                </c:pt>
                <c:pt idx="109">
                  <c:v>584.454711615</c:v>
                </c:pt>
                <c:pt idx="110">
                  <c:v>584.439044964</c:v>
                </c:pt>
                <c:pt idx="111">
                  <c:v>581.733973605</c:v>
                </c:pt>
                <c:pt idx="112">
                  <c:v>581.717243824</c:v>
                </c:pt>
                <c:pt idx="113">
                  <c:v>581.081505873</c:v>
                </c:pt>
                <c:pt idx="114">
                  <c:v>581.037</c:v>
                </c:pt>
                <c:pt idx="115">
                  <c:v>581.037</c:v>
                </c:pt>
                <c:pt idx="116">
                  <c:v>580.999803475</c:v>
                </c:pt>
                <c:pt idx="117">
                  <c:v>580.971</c:v>
                </c:pt>
                <c:pt idx="118">
                  <c:v>580.957697213</c:v>
                </c:pt>
                <c:pt idx="119">
                  <c:v>580.379576196</c:v>
                </c:pt>
                <c:pt idx="120">
                  <c:v>580.203650738</c:v>
                </c:pt>
                <c:pt idx="121">
                  <c:v>579.985838504</c:v>
                </c:pt>
                <c:pt idx="122">
                  <c:v>579.858977428</c:v>
                </c:pt>
                <c:pt idx="123">
                  <c:v>579.628859878</c:v>
                </c:pt>
                <c:pt idx="124">
                  <c:v>579.522913815</c:v>
                </c:pt>
                <c:pt idx="125">
                  <c:v>579.361232161</c:v>
                </c:pt>
                <c:pt idx="126">
                  <c:v>579.248046713</c:v>
                </c:pt>
                <c:pt idx="127">
                  <c:v>578.747743198</c:v>
                </c:pt>
                <c:pt idx="128">
                  <c:v>578.534474454</c:v>
                </c:pt>
                <c:pt idx="129">
                  <c:v>578.510611267</c:v>
                </c:pt>
                <c:pt idx="130">
                  <c:v>578.272389464</c:v>
                </c:pt>
                <c:pt idx="131">
                  <c:v>578.242449056</c:v>
                </c:pt>
                <c:pt idx="132">
                  <c:v>577.822</c:v>
                </c:pt>
                <c:pt idx="133">
                  <c:v>577.795184199</c:v>
                </c:pt>
                <c:pt idx="134">
                  <c:v>577.359991901</c:v>
                </c:pt>
                <c:pt idx="135">
                  <c:v>577.259003282</c:v>
                </c:pt>
                <c:pt idx="136">
                  <c:v>574.809004378</c:v>
                </c:pt>
                <c:pt idx="137">
                  <c:v>574.594649584</c:v>
                </c:pt>
                <c:pt idx="138">
                  <c:v>573.902928296</c:v>
                </c:pt>
                <c:pt idx="139">
                  <c:v>573.84881094</c:v>
                </c:pt>
                <c:pt idx="140">
                  <c:v>573.194340677</c:v>
                </c:pt>
                <c:pt idx="141">
                  <c:v>572.857227529</c:v>
                </c:pt>
                <c:pt idx="142">
                  <c:v>572.233518645</c:v>
                </c:pt>
                <c:pt idx="143">
                  <c:v>572.201275222</c:v>
                </c:pt>
                <c:pt idx="144">
                  <c:v>572.155456314</c:v>
                </c:pt>
                <c:pt idx="145">
                  <c:v>571.75354793</c:v>
                </c:pt>
                <c:pt idx="146">
                  <c:v>571.696520375</c:v>
                </c:pt>
                <c:pt idx="147">
                  <c:v>571.620137849</c:v>
                </c:pt>
                <c:pt idx="148">
                  <c:v>571.600038659</c:v>
                </c:pt>
                <c:pt idx="149">
                  <c:v>571.191316229</c:v>
                </c:pt>
                <c:pt idx="150">
                  <c:v>571.166727447</c:v>
                </c:pt>
                <c:pt idx="151">
                  <c:v>571.070799163</c:v>
                </c:pt>
                <c:pt idx="152">
                  <c:v>570.800535205</c:v>
                </c:pt>
                <c:pt idx="153">
                  <c:v>570.800182142</c:v>
                </c:pt>
                <c:pt idx="154">
                  <c:v>570.755089888</c:v>
                </c:pt>
                <c:pt idx="155">
                  <c:v>570.701590088</c:v>
                </c:pt>
                <c:pt idx="156">
                  <c:v>570.662270046</c:v>
                </c:pt>
                <c:pt idx="157">
                  <c:v>570.647608285</c:v>
                </c:pt>
                <c:pt idx="158">
                  <c:v>570.639317739</c:v>
                </c:pt>
                <c:pt idx="159">
                  <c:v>570.637587805</c:v>
                </c:pt>
                <c:pt idx="160">
                  <c:v>569.723956155</c:v>
                </c:pt>
                <c:pt idx="161">
                  <c:v>569.521</c:v>
                </c:pt>
                <c:pt idx="162">
                  <c:v>569.378654567</c:v>
                </c:pt>
                <c:pt idx="163">
                  <c:v>569.333723722</c:v>
                </c:pt>
                <c:pt idx="164">
                  <c:v>569.297609482</c:v>
                </c:pt>
                <c:pt idx="165">
                  <c:v>569.258462869</c:v>
                </c:pt>
                <c:pt idx="166">
                  <c:v>569.171223403</c:v>
                </c:pt>
                <c:pt idx="167">
                  <c:v>568.929933423</c:v>
                </c:pt>
                <c:pt idx="168">
                  <c:v>568.737249739</c:v>
                </c:pt>
                <c:pt idx="169">
                  <c:v>568.534087549</c:v>
                </c:pt>
                <c:pt idx="170">
                  <c:v>568.123186934</c:v>
                </c:pt>
                <c:pt idx="171">
                  <c:v>567.953291168</c:v>
                </c:pt>
                <c:pt idx="172">
                  <c:v>567.818665767</c:v>
                </c:pt>
                <c:pt idx="173">
                  <c:v>567.793990927</c:v>
                </c:pt>
                <c:pt idx="174">
                  <c:v>567.589292078</c:v>
                </c:pt>
                <c:pt idx="175">
                  <c:v>567.586448672</c:v>
                </c:pt>
                <c:pt idx="176">
                  <c:v>567.454716539</c:v>
                </c:pt>
                <c:pt idx="177">
                  <c:v>567.384991732</c:v>
                </c:pt>
                <c:pt idx="178">
                  <c:v>567.032763693</c:v>
                </c:pt>
                <c:pt idx="179">
                  <c:v>566.923017057</c:v>
                </c:pt>
                <c:pt idx="180">
                  <c:v>566.881766781</c:v>
                </c:pt>
                <c:pt idx="181">
                  <c:v>566.77566626</c:v>
                </c:pt>
                <c:pt idx="182">
                  <c:v>566.706205748</c:v>
                </c:pt>
                <c:pt idx="183">
                  <c:v>566.632602886</c:v>
                </c:pt>
                <c:pt idx="184">
                  <c:v>566.521347889</c:v>
                </c:pt>
                <c:pt idx="185">
                  <c:v>566.487115714</c:v>
                </c:pt>
                <c:pt idx="186">
                  <c:v>566.46709321</c:v>
                </c:pt>
                <c:pt idx="187">
                  <c:v>566.432593721</c:v>
                </c:pt>
                <c:pt idx="188">
                  <c:v>566.317177827</c:v>
                </c:pt>
                <c:pt idx="189">
                  <c:v>566.311935148</c:v>
                </c:pt>
                <c:pt idx="190">
                  <c:v>566.310498501</c:v>
                </c:pt>
                <c:pt idx="191">
                  <c:v>566.296194428</c:v>
                </c:pt>
                <c:pt idx="192">
                  <c:v>566.238817448</c:v>
                </c:pt>
                <c:pt idx="193">
                  <c:v>566.224953297</c:v>
                </c:pt>
                <c:pt idx="194">
                  <c:v>566.133600949</c:v>
                </c:pt>
                <c:pt idx="195">
                  <c:v>566.065361089</c:v>
                </c:pt>
                <c:pt idx="196">
                  <c:v>565.910368886</c:v>
                </c:pt>
                <c:pt idx="197">
                  <c:v>565.909444949</c:v>
                </c:pt>
                <c:pt idx="198">
                  <c:v>565.841318285</c:v>
                </c:pt>
                <c:pt idx="199">
                  <c:v>565.765464508</c:v>
                </c:pt>
                <c:pt idx="200">
                  <c:v>565.726452881</c:v>
                </c:pt>
                <c:pt idx="201">
                  <c:v>565.697279848</c:v>
                </c:pt>
                <c:pt idx="202">
                  <c:v>565.675414668</c:v>
                </c:pt>
                <c:pt idx="203">
                  <c:v>565.599316673</c:v>
                </c:pt>
                <c:pt idx="204">
                  <c:v>565.594812852</c:v>
                </c:pt>
                <c:pt idx="205">
                  <c:v>565.552200058</c:v>
                </c:pt>
                <c:pt idx="206">
                  <c:v>565.533693753</c:v>
                </c:pt>
                <c:pt idx="207">
                  <c:v>565.504236269</c:v>
                </c:pt>
                <c:pt idx="208">
                  <c:v>565.463130205</c:v>
                </c:pt>
                <c:pt idx="209">
                  <c:v>565.436859796</c:v>
                </c:pt>
                <c:pt idx="210">
                  <c:v>565.42</c:v>
                </c:pt>
                <c:pt idx="211">
                  <c:v>565.402308444</c:v>
                </c:pt>
                <c:pt idx="212">
                  <c:v>565.39497117</c:v>
                </c:pt>
                <c:pt idx="213">
                  <c:v>565.349756221</c:v>
                </c:pt>
                <c:pt idx="214">
                  <c:v>565.309208799</c:v>
                </c:pt>
                <c:pt idx="215">
                  <c:v>565.259155138</c:v>
                </c:pt>
                <c:pt idx="216">
                  <c:v>565.231852486</c:v>
                </c:pt>
                <c:pt idx="217">
                  <c:v>565.210528778</c:v>
                </c:pt>
                <c:pt idx="218">
                  <c:v>565.096392045</c:v>
                </c:pt>
                <c:pt idx="219">
                  <c:v>565.086636641</c:v>
                </c:pt>
                <c:pt idx="220">
                  <c:v>565.069719116</c:v>
                </c:pt>
                <c:pt idx="221">
                  <c:v>565.065460561</c:v>
                </c:pt>
                <c:pt idx="222">
                  <c:v>565.064918341</c:v>
                </c:pt>
                <c:pt idx="223">
                  <c:v>565.035176546</c:v>
                </c:pt>
                <c:pt idx="224">
                  <c:v>565.02752785</c:v>
                </c:pt>
                <c:pt idx="225">
                  <c:v>565.024716277</c:v>
                </c:pt>
                <c:pt idx="226">
                  <c:v>565.020579391</c:v>
                </c:pt>
                <c:pt idx="227">
                  <c:v>565.008584682</c:v>
                </c:pt>
                <c:pt idx="228">
                  <c:v>564.995895971</c:v>
                </c:pt>
                <c:pt idx="229">
                  <c:v>564.982041179</c:v>
                </c:pt>
                <c:pt idx="230">
                  <c:v>564.917493891</c:v>
                </c:pt>
                <c:pt idx="231">
                  <c:v>564.901935851</c:v>
                </c:pt>
                <c:pt idx="232">
                  <c:v>564.896626254</c:v>
                </c:pt>
                <c:pt idx="233">
                  <c:v>564.884377985</c:v>
                </c:pt>
                <c:pt idx="234">
                  <c:v>564.879410052</c:v>
                </c:pt>
                <c:pt idx="235">
                  <c:v>564.873068711</c:v>
                </c:pt>
                <c:pt idx="236">
                  <c:v>564.871719957</c:v>
                </c:pt>
                <c:pt idx="237">
                  <c:v>564.829347397</c:v>
                </c:pt>
                <c:pt idx="238">
                  <c:v>564.813260344</c:v>
                </c:pt>
                <c:pt idx="239">
                  <c:v>564.797</c:v>
                </c:pt>
                <c:pt idx="240">
                  <c:v>564.731</c:v>
                </c:pt>
                <c:pt idx="241">
                  <c:v>564.687045768</c:v>
                </c:pt>
                <c:pt idx="242">
                  <c:v>564.616477829</c:v>
                </c:pt>
                <c:pt idx="243">
                  <c:v>564.604815424</c:v>
                </c:pt>
                <c:pt idx="244">
                  <c:v>564.578675395</c:v>
                </c:pt>
                <c:pt idx="245">
                  <c:v>564.507241011</c:v>
                </c:pt>
                <c:pt idx="246">
                  <c:v>564.507064574</c:v>
                </c:pt>
                <c:pt idx="247">
                  <c:v>564.494942281</c:v>
                </c:pt>
                <c:pt idx="248">
                  <c:v>564.483671297</c:v>
                </c:pt>
                <c:pt idx="249">
                  <c:v>564.474101593</c:v>
                </c:pt>
                <c:pt idx="250">
                  <c:v>564.472936316</c:v>
                </c:pt>
                <c:pt idx="251">
                  <c:v>564.438723597</c:v>
                </c:pt>
                <c:pt idx="252">
                  <c:v>564.42864476</c:v>
                </c:pt>
                <c:pt idx="253">
                  <c:v>564.421658241</c:v>
                </c:pt>
                <c:pt idx="254">
                  <c:v>564.36853578</c:v>
                </c:pt>
                <c:pt idx="255">
                  <c:v>564.310147339</c:v>
                </c:pt>
                <c:pt idx="256">
                  <c:v>564.295600422</c:v>
                </c:pt>
                <c:pt idx="257">
                  <c:v>564.256145763</c:v>
                </c:pt>
                <c:pt idx="258">
                  <c:v>564.242103163</c:v>
                </c:pt>
                <c:pt idx="259">
                  <c:v>564.241581733</c:v>
                </c:pt>
                <c:pt idx="260">
                  <c:v>564.210606236</c:v>
                </c:pt>
                <c:pt idx="261">
                  <c:v>564.204678468</c:v>
                </c:pt>
                <c:pt idx="262">
                  <c:v>564.201321019</c:v>
                </c:pt>
                <c:pt idx="263">
                  <c:v>564.183873124</c:v>
                </c:pt>
                <c:pt idx="264">
                  <c:v>564.16799249</c:v>
                </c:pt>
                <c:pt idx="265">
                  <c:v>564.14848112</c:v>
                </c:pt>
                <c:pt idx="266">
                  <c:v>564.087243992</c:v>
                </c:pt>
                <c:pt idx="267">
                  <c:v>564.083919915</c:v>
                </c:pt>
                <c:pt idx="268">
                  <c:v>564.062972281</c:v>
                </c:pt>
                <c:pt idx="269">
                  <c:v>564.010334916</c:v>
                </c:pt>
                <c:pt idx="270">
                  <c:v>563.960957995</c:v>
                </c:pt>
                <c:pt idx="271">
                  <c:v>563.936355195</c:v>
                </c:pt>
                <c:pt idx="272">
                  <c:v>563.881876538</c:v>
                </c:pt>
                <c:pt idx="273">
                  <c:v>563.843305059</c:v>
                </c:pt>
                <c:pt idx="274">
                  <c:v>563.66673325</c:v>
                </c:pt>
                <c:pt idx="275">
                  <c:v>563.642257735</c:v>
                </c:pt>
                <c:pt idx="276">
                  <c:v>563.57802391</c:v>
                </c:pt>
                <c:pt idx="277">
                  <c:v>563.550069629</c:v>
                </c:pt>
                <c:pt idx="278">
                  <c:v>563.513794455</c:v>
                </c:pt>
                <c:pt idx="279">
                  <c:v>563.425904512</c:v>
                </c:pt>
                <c:pt idx="280">
                  <c:v>563.351709829</c:v>
                </c:pt>
                <c:pt idx="281">
                  <c:v>563.344306705</c:v>
                </c:pt>
                <c:pt idx="282">
                  <c:v>563.310561536</c:v>
                </c:pt>
                <c:pt idx="283">
                  <c:v>563.301635013</c:v>
                </c:pt>
                <c:pt idx="284">
                  <c:v>563.287455744</c:v>
                </c:pt>
                <c:pt idx="285">
                  <c:v>563.239147531</c:v>
                </c:pt>
                <c:pt idx="286">
                  <c:v>563.235583489</c:v>
                </c:pt>
                <c:pt idx="287">
                  <c:v>563.161996345</c:v>
                </c:pt>
                <c:pt idx="288">
                  <c:v>563.154720302</c:v>
                </c:pt>
                <c:pt idx="289">
                  <c:v>563.129256571</c:v>
                </c:pt>
                <c:pt idx="290">
                  <c:v>562.991679554</c:v>
                </c:pt>
                <c:pt idx="291">
                  <c:v>562.884854926</c:v>
                </c:pt>
                <c:pt idx="292">
                  <c:v>562.859664046</c:v>
                </c:pt>
                <c:pt idx="293">
                  <c:v>562.766298018</c:v>
                </c:pt>
                <c:pt idx="294">
                  <c:v>562.727969806</c:v>
                </c:pt>
                <c:pt idx="295">
                  <c:v>562.600462378</c:v>
                </c:pt>
                <c:pt idx="296">
                  <c:v>562.491704079</c:v>
                </c:pt>
                <c:pt idx="297">
                  <c:v>562.452842865</c:v>
                </c:pt>
                <c:pt idx="298">
                  <c:v>562.371425738</c:v>
                </c:pt>
                <c:pt idx="299">
                  <c:v>562.368768615</c:v>
                </c:pt>
                <c:pt idx="300">
                  <c:v>562.357424567</c:v>
                </c:pt>
                <c:pt idx="301">
                  <c:v>562.302297907</c:v>
                </c:pt>
                <c:pt idx="302">
                  <c:v>562.282430805</c:v>
                </c:pt>
                <c:pt idx="303">
                  <c:v>562.246573382</c:v>
                </c:pt>
                <c:pt idx="304">
                  <c:v>562.051494683</c:v>
                </c:pt>
                <c:pt idx="305">
                  <c:v>561.798316715</c:v>
                </c:pt>
                <c:pt idx="306">
                  <c:v>561.662515865</c:v>
                </c:pt>
                <c:pt idx="307">
                  <c:v>561.5773872</c:v>
                </c:pt>
              </c:numCache>
            </c:numRef>
          </c:yVal>
          <c:smooth val="0"/>
        </c:ser>
        <c:axId val="75985483"/>
        <c:axId val="76469323"/>
      </c:scatterChart>
      <c:valAx>
        <c:axId val="75985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469323"/>
        <c:crossesAt val="0"/>
        <c:crossBetween val="midCat"/>
      </c:valAx>
      <c:valAx>
        <c:axId val="764693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98548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355680</xdr:colOff>
      <xdr:row>12</xdr:row>
      <xdr:rowOff>20520</xdr:rowOff>
    </xdr:from>
    <xdr:to>
      <xdr:col>18</xdr:col>
      <xdr:colOff>40320</xdr:colOff>
      <xdr:row>26</xdr:row>
      <xdr:rowOff>100440</xdr:rowOff>
    </xdr:to>
    <xdr:graphicFrame>
      <xdr:nvGraphicFramePr>
        <xdr:cNvPr id="0" name="Chart 1"/>
        <xdr:cNvGraphicFramePr/>
      </xdr:nvGraphicFramePr>
      <xdr:xfrm>
        <a:off x="6673680" y="242820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 H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2610.31065225</v>
      </c>
      <c r="B2" s="1" t="n">
        <v>637.069063455</v>
      </c>
      <c r="C2" s="2" t="s">
        <v>2</v>
      </c>
    </row>
    <row r="3" customFormat="false" ht="15.8" hidden="false" customHeight="false" outlineLevel="0" collapsed="false">
      <c r="A3" s="1" t="n">
        <v>2615.92342477</v>
      </c>
      <c r="B3" s="1" t="n">
        <v>636.939485711</v>
      </c>
      <c r="C3" s="2" t="s">
        <v>2</v>
      </c>
    </row>
    <row r="4" customFormat="false" ht="15.8" hidden="false" customHeight="false" outlineLevel="0" collapsed="false">
      <c r="A4" s="1" t="n">
        <v>2614.94423379</v>
      </c>
      <c r="B4" s="1" t="n">
        <v>636.931474427</v>
      </c>
      <c r="C4" s="2" t="s">
        <v>2</v>
      </c>
    </row>
    <row r="5" customFormat="false" ht="15.8" hidden="false" customHeight="false" outlineLevel="0" collapsed="false">
      <c r="A5" s="1" t="n">
        <v>2616.86331864</v>
      </c>
      <c r="B5" s="1" t="n">
        <v>636.912202436</v>
      </c>
      <c r="C5" s="2" t="s">
        <v>2</v>
      </c>
      <c r="E5" s="2" t="s">
        <v>3</v>
      </c>
    </row>
    <row r="6" customFormat="false" ht="15.8" hidden="false" customHeight="false" outlineLevel="0" collapsed="false">
      <c r="A6" s="1" t="n">
        <v>2607.04120565</v>
      </c>
      <c r="B6" s="1" t="n">
        <v>636.864548777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2607.57374974</v>
      </c>
      <c r="B7" s="1" t="n">
        <v>636.858011531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2617.91924971</v>
      </c>
      <c r="B8" s="1" t="n">
        <v>636.848945577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2602.00788461</v>
      </c>
      <c r="B9" s="1" t="n">
        <v>636.808261173</v>
      </c>
      <c r="C9" s="2" t="s">
        <v>2</v>
      </c>
      <c r="E9" s="2" t="n">
        <v>1</v>
      </c>
      <c r="F9" s="2" t="n">
        <v>133</v>
      </c>
      <c r="G9" s="2" t="n">
        <v>10</v>
      </c>
      <c r="H9" s="2" t="n">
        <v>34</v>
      </c>
      <c r="I9" s="2" t="n">
        <v>590</v>
      </c>
      <c r="J9" s="2" t="n">
        <v>637</v>
      </c>
    </row>
    <row r="10" customFormat="false" ht="15.8" hidden="false" customHeight="false" outlineLevel="0" collapsed="false">
      <c r="A10" s="1" t="n">
        <v>2609.65191256</v>
      </c>
      <c r="B10" s="1" t="n">
        <v>636.796034549</v>
      </c>
      <c r="C10" s="2" t="s">
        <v>2</v>
      </c>
      <c r="E10" s="2" t="n">
        <v>2</v>
      </c>
      <c r="F10" s="2" t="n">
        <v>137</v>
      </c>
      <c r="G10" s="2" t="n">
        <v>480</v>
      </c>
      <c r="H10" s="2" t="n">
        <v>29.9</v>
      </c>
      <c r="J10" s="2" t="n">
        <v>627</v>
      </c>
    </row>
    <row r="11" customFormat="false" ht="15.8" hidden="false" customHeight="false" outlineLevel="0" collapsed="false">
      <c r="A11" s="1" t="n">
        <v>2606.75257621</v>
      </c>
      <c r="B11" s="1" t="n">
        <v>636.748939609</v>
      </c>
      <c r="C11" s="2" t="s">
        <v>2</v>
      </c>
      <c r="E11" s="2" t="n">
        <v>3</v>
      </c>
      <c r="F11" s="2" t="n">
        <v>138</v>
      </c>
      <c r="G11" s="2" t="n">
        <v>150</v>
      </c>
      <c r="H11" s="2" t="n">
        <v>32</v>
      </c>
      <c r="J11" s="2" t="n">
        <v>599</v>
      </c>
    </row>
    <row r="12" customFormat="false" ht="15.8" hidden="false" customHeight="false" outlineLevel="0" collapsed="false">
      <c r="A12" s="1" t="n">
        <v>2614.07110431</v>
      </c>
      <c r="B12" s="1" t="n">
        <v>636.741136737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2601.78526642</v>
      </c>
      <c r="B13" s="1" t="n">
        <v>636.723549046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2618.82638436</v>
      </c>
      <c r="B14" s="1" t="n">
        <v>636.669631407</v>
      </c>
      <c r="C14" s="2" t="s">
        <v>2</v>
      </c>
    </row>
    <row r="15" customFormat="false" ht="15.8" hidden="false" customHeight="false" outlineLevel="0" collapsed="false">
      <c r="A15" s="1" t="n">
        <v>2604.67675751</v>
      </c>
      <c r="B15" s="1" t="n">
        <v>636.548245325</v>
      </c>
      <c r="C15" s="2" t="s">
        <v>2</v>
      </c>
    </row>
    <row r="16" customFormat="false" ht="15.8" hidden="false" customHeight="false" outlineLevel="0" collapsed="false">
      <c r="A16" s="1" t="n">
        <v>2621.00353439</v>
      </c>
      <c r="B16" s="1" t="n">
        <v>636.525541119</v>
      </c>
      <c r="C16" s="2" t="s">
        <v>2</v>
      </c>
    </row>
    <row r="17" customFormat="false" ht="15.8" hidden="false" customHeight="false" outlineLevel="0" collapsed="false">
      <c r="A17" s="1" t="n">
        <v>2604.50219645</v>
      </c>
      <c r="B17" s="1" t="n">
        <v>636.523928603</v>
      </c>
      <c r="C17" s="2" t="s">
        <v>2</v>
      </c>
    </row>
    <row r="18" customFormat="false" ht="15.8" hidden="false" customHeight="false" outlineLevel="0" collapsed="false">
      <c r="A18" s="1" t="n">
        <v>2621.69861013</v>
      </c>
      <c r="B18" s="1" t="n">
        <v>636.485163376</v>
      </c>
      <c r="C18" s="2" t="s">
        <v>2</v>
      </c>
    </row>
    <row r="19" customFormat="false" ht="15.8" hidden="false" customHeight="false" outlineLevel="0" collapsed="false">
      <c r="A19" s="1" t="n">
        <v>2620.40357215</v>
      </c>
      <c r="B19" s="1" t="n">
        <v>636.480057567</v>
      </c>
      <c r="C19" s="2" t="s">
        <v>2</v>
      </c>
    </row>
    <row r="20" customFormat="false" ht="15.8" hidden="false" customHeight="false" outlineLevel="0" collapsed="false">
      <c r="A20" s="1" t="n">
        <v>2583.17797354</v>
      </c>
      <c r="B20" s="1" t="n">
        <v>636.38339507</v>
      </c>
      <c r="C20" s="2" t="s">
        <v>2</v>
      </c>
    </row>
    <row r="21" customFormat="false" ht="15.8" hidden="false" customHeight="false" outlineLevel="0" collapsed="false">
      <c r="A21" s="1" t="n">
        <v>2587.12499028</v>
      </c>
      <c r="B21" s="1" t="n">
        <v>636.35854</v>
      </c>
      <c r="C21" s="2" t="s">
        <v>2</v>
      </c>
    </row>
    <row r="22" customFormat="false" ht="15.8" hidden="false" customHeight="false" outlineLevel="0" collapsed="false">
      <c r="A22" s="1" t="n">
        <v>2599.3852898</v>
      </c>
      <c r="B22" s="1" t="n">
        <v>636.351907026</v>
      </c>
      <c r="C22" s="2" t="s">
        <v>2</v>
      </c>
    </row>
    <row r="23" customFormat="false" ht="15.8" hidden="false" customHeight="false" outlineLevel="0" collapsed="false">
      <c r="A23" s="1" t="n">
        <v>2599.30555959</v>
      </c>
      <c r="B23" s="1" t="n">
        <v>636.351803647</v>
      </c>
      <c r="C23" s="2" t="s">
        <v>2</v>
      </c>
    </row>
    <row r="24" customFormat="false" ht="15.8" hidden="false" customHeight="false" outlineLevel="0" collapsed="false">
      <c r="A24" s="1" t="n">
        <v>2598.03530846</v>
      </c>
      <c r="B24" s="1" t="n">
        <v>636.328375783</v>
      </c>
      <c r="C24" s="2" t="s">
        <v>2</v>
      </c>
    </row>
    <row r="25" customFormat="false" ht="15.8" hidden="false" customHeight="false" outlineLevel="0" collapsed="false">
      <c r="A25" s="1" t="n">
        <v>2596.71653639</v>
      </c>
      <c r="B25" s="1" t="n">
        <v>636.314864505</v>
      </c>
      <c r="C25" s="2" t="s">
        <v>2</v>
      </c>
    </row>
    <row r="26" customFormat="false" ht="15.8" hidden="false" customHeight="false" outlineLevel="0" collapsed="false">
      <c r="A26" s="1" t="n">
        <v>2588.76932886</v>
      </c>
      <c r="B26" s="1" t="n">
        <v>636.275190969</v>
      </c>
      <c r="C26" s="2" t="s">
        <v>2</v>
      </c>
    </row>
    <row r="27" customFormat="false" ht="15.8" hidden="false" customHeight="false" outlineLevel="0" collapsed="false">
      <c r="A27" s="1" t="n">
        <v>2584.81402997</v>
      </c>
      <c r="B27" s="1" t="n">
        <v>636.271298942</v>
      </c>
      <c r="C27" s="2" t="s">
        <v>2</v>
      </c>
    </row>
    <row r="28" customFormat="false" ht="15.8" hidden="false" customHeight="false" outlineLevel="0" collapsed="false">
      <c r="A28" s="1" t="n">
        <v>2581.29583909</v>
      </c>
      <c r="B28" s="1" t="n">
        <v>636.254660079</v>
      </c>
      <c r="C28" s="2" t="s">
        <v>2</v>
      </c>
    </row>
    <row r="29" customFormat="false" ht="15.8" hidden="false" customHeight="false" outlineLevel="0" collapsed="false">
      <c r="A29" s="1" t="n">
        <v>2596.61804437</v>
      </c>
      <c r="B29" s="1" t="n">
        <v>636.253705924</v>
      </c>
      <c r="C29" s="2" t="s">
        <v>2</v>
      </c>
    </row>
    <row r="30" customFormat="false" ht="15.8" hidden="false" customHeight="false" outlineLevel="0" collapsed="false">
      <c r="A30" s="1" t="n">
        <v>2594.23164489</v>
      </c>
      <c r="B30" s="1" t="n">
        <v>636.21953226</v>
      </c>
      <c r="C30" s="2" t="s">
        <v>2</v>
      </c>
    </row>
    <row r="31" customFormat="false" ht="15.8" hidden="false" customHeight="false" outlineLevel="0" collapsed="false">
      <c r="A31" s="1" t="n">
        <v>2593.9576879</v>
      </c>
      <c r="B31" s="1" t="n">
        <v>636.205266199</v>
      </c>
      <c r="C31" s="2" t="s">
        <v>2</v>
      </c>
    </row>
    <row r="32" customFormat="false" ht="15.8" hidden="false" customHeight="false" outlineLevel="0" collapsed="false">
      <c r="A32" s="1" t="n">
        <v>2591.20776755</v>
      </c>
      <c r="B32" s="1" t="n">
        <v>636.164185526</v>
      </c>
      <c r="C32" s="2" t="s">
        <v>2</v>
      </c>
    </row>
    <row r="33" customFormat="false" ht="15.8" hidden="false" customHeight="false" outlineLevel="0" collapsed="false">
      <c r="A33" s="1" t="n">
        <v>2591.55208501</v>
      </c>
      <c r="B33" s="1" t="n">
        <v>636.154344962</v>
      </c>
      <c r="C33" s="2" t="s">
        <v>2</v>
      </c>
    </row>
    <row r="34" customFormat="false" ht="15.8" hidden="false" customHeight="false" outlineLevel="0" collapsed="false">
      <c r="A34" s="1" t="n">
        <v>2593.78645574</v>
      </c>
      <c r="B34" s="1" t="n">
        <v>636.126603164</v>
      </c>
      <c r="C34" s="2" t="s">
        <v>2</v>
      </c>
    </row>
    <row r="35" customFormat="false" ht="15.8" hidden="false" customHeight="false" outlineLevel="0" collapsed="false">
      <c r="A35" s="1" t="n">
        <v>2589.04015766</v>
      </c>
      <c r="B35" s="1" t="n">
        <v>636.106329581</v>
      </c>
      <c r="C35" s="2" t="s">
        <v>2</v>
      </c>
    </row>
    <row r="36" customFormat="false" ht="15.8" hidden="false" customHeight="false" outlineLevel="0" collapsed="false">
      <c r="A36" s="1" t="n">
        <v>2577.64536689</v>
      </c>
      <c r="B36" s="1" t="n">
        <v>635.894370109</v>
      </c>
      <c r="C36" s="2" t="s">
        <v>2</v>
      </c>
    </row>
    <row r="37" customFormat="false" ht="15.8" hidden="false" customHeight="false" outlineLevel="0" collapsed="false">
      <c r="A37" s="1" t="n">
        <v>2576.32830287</v>
      </c>
      <c r="B37" s="1" t="n">
        <v>635.888800349</v>
      </c>
      <c r="C37" s="2" t="s">
        <v>2</v>
      </c>
    </row>
    <row r="38" customFormat="false" ht="15.8" hidden="false" customHeight="false" outlineLevel="0" collapsed="false">
      <c r="A38" s="1" t="n">
        <v>2575.82056165</v>
      </c>
      <c r="B38" s="1" t="n">
        <v>635.779259573</v>
      </c>
      <c r="C38" s="2" t="s">
        <v>2</v>
      </c>
    </row>
    <row r="39" customFormat="false" ht="15.8" hidden="false" customHeight="false" outlineLevel="0" collapsed="false">
      <c r="A39" s="1" t="n">
        <v>2579.89144272</v>
      </c>
      <c r="B39" s="1" t="n">
        <v>635.777434907</v>
      </c>
      <c r="C39" s="2" t="s">
        <v>2</v>
      </c>
    </row>
    <row r="40" customFormat="false" ht="15.8" hidden="false" customHeight="false" outlineLevel="0" collapsed="false">
      <c r="A40" s="1" t="n">
        <v>2565.897644</v>
      </c>
      <c r="B40" s="1" t="n">
        <v>635.700068315</v>
      </c>
      <c r="C40" s="2" t="s">
        <v>2</v>
      </c>
    </row>
    <row r="41" customFormat="false" ht="15.8" hidden="false" customHeight="false" outlineLevel="0" collapsed="false">
      <c r="A41" s="1" t="n">
        <v>2565.48979052</v>
      </c>
      <c r="B41" s="1" t="n">
        <v>635.677365389</v>
      </c>
      <c r="C41" s="2" t="s">
        <v>2</v>
      </c>
    </row>
    <row r="42" customFormat="false" ht="15.8" hidden="false" customHeight="false" outlineLevel="0" collapsed="false">
      <c r="A42" s="1" t="n">
        <v>2571.7065566</v>
      </c>
      <c r="B42" s="1" t="n">
        <v>635.677061302</v>
      </c>
      <c r="C42" s="2" t="s">
        <v>2</v>
      </c>
    </row>
    <row r="43" customFormat="false" ht="15.8" hidden="false" customHeight="false" outlineLevel="0" collapsed="false">
      <c r="A43" s="1" t="n">
        <v>2568.07636426</v>
      </c>
      <c r="B43" s="1" t="n">
        <v>635.664090212</v>
      </c>
      <c r="C43" s="2" t="s">
        <v>2</v>
      </c>
    </row>
    <row r="44" customFormat="false" ht="15.8" hidden="false" customHeight="false" outlineLevel="0" collapsed="false">
      <c r="A44" s="1" t="n">
        <v>2569.54709682</v>
      </c>
      <c r="B44" s="1" t="n">
        <v>635.615815363</v>
      </c>
      <c r="C44" s="2" t="s">
        <v>2</v>
      </c>
    </row>
    <row r="45" customFormat="false" ht="15.8" hidden="false" customHeight="false" outlineLevel="0" collapsed="false">
      <c r="A45" s="1" t="n">
        <v>2569.01816675</v>
      </c>
      <c r="B45" s="1" t="n">
        <v>635.609185821</v>
      </c>
      <c r="C45" s="2" t="s">
        <v>2</v>
      </c>
    </row>
    <row r="46" customFormat="false" ht="15.8" hidden="false" customHeight="false" outlineLevel="0" collapsed="false">
      <c r="A46" s="1" t="n">
        <v>2574.93255765</v>
      </c>
      <c r="B46" s="1" t="n">
        <v>635.578676618</v>
      </c>
      <c r="C46" s="2" t="s">
        <v>2</v>
      </c>
    </row>
    <row r="47" customFormat="false" ht="15.8" hidden="false" customHeight="false" outlineLevel="0" collapsed="false">
      <c r="A47" s="1" t="n">
        <v>2570.77364878</v>
      </c>
      <c r="B47" s="1" t="n">
        <v>635.576161294</v>
      </c>
      <c r="C47" s="2" t="s">
        <v>2</v>
      </c>
    </row>
    <row r="48" customFormat="false" ht="15.8" hidden="false" customHeight="false" outlineLevel="0" collapsed="false">
      <c r="A48" s="1" t="n">
        <v>2573.20616696</v>
      </c>
      <c r="B48" s="1" t="n">
        <v>635.480635255</v>
      </c>
      <c r="C48" s="2" t="s">
        <v>2</v>
      </c>
    </row>
    <row r="49" customFormat="false" ht="15.8" hidden="false" customHeight="false" outlineLevel="0" collapsed="false">
      <c r="A49" s="1" t="n">
        <v>2563.37883712</v>
      </c>
      <c r="B49" s="1" t="n">
        <v>635.385447465</v>
      </c>
      <c r="C49" s="2" t="s">
        <v>2</v>
      </c>
    </row>
    <row r="50" customFormat="false" ht="15.8" hidden="false" customHeight="false" outlineLevel="0" collapsed="false">
      <c r="A50" s="1" t="n">
        <v>2559.8929469</v>
      </c>
      <c r="B50" s="1" t="n">
        <v>632.712660959</v>
      </c>
      <c r="C50" s="2" t="s">
        <v>2</v>
      </c>
    </row>
    <row r="51" customFormat="false" ht="15.8" hidden="false" customHeight="false" outlineLevel="0" collapsed="false">
      <c r="A51" s="1" t="n">
        <v>2559.77717654</v>
      </c>
      <c r="B51" s="1" t="n">
        <v>632.709832376</v>
      </c>
      <c r="C51" s="2" t="s">
        <v>2</v>
      </c>
    </row>
    <row r="52" customFormat="false" ht="15.8" hidden="false" customHeight="false" outlineLevel="0" collapsed="false">
      <c r="A52" s="1" t="n">
        <v>2559.03407568</v>
      </c>
      <c r="B52" s="1" t="n">
        <v>632.460495472</v>
      </c>
      <c r="C52" s="2" t="s">
        <v>2</v>
      </c>
    </row>
    <row r="53" customFormat="false" ht="15.8" hidden="false" customHeight="false" outlineLevel="0" collapsed="false">
      <c r="A53" s="1" t="n">
        <v>2557.63232135</v>
      </c>
      <c r="B53" s="1" t="n">
        <v>631.090397986</v>
      </c>
      <c r="C53" s="2" t="s">
        <v>2</v>
      </c>
    </row>
    <row r="54" customFormat="false" ht="15.8" hidden="false" customHeight="false" outlineLevel="0" collapsed="false">
      <c r="A54" s="1" t="n">
        <v>2557.83822857</v>
      </c>
      <c r="B54" s="1" t="n">
        <v>631.044639478</v>
      </c>
      <c r="C54" s="2" t="s">
        <v>2</v>
      </c>
    </row>
    <row r="55" customFormat="false" ht="15.8" hidden="false" customHeight="false" outlineLevel="0" collapsed="false">
      <c r="A55" s="1" t="n">
        <v>2555.06160707</v>
      </c>
      <c r="B55" s="1" t="n">
        <v>627.898292849</v>
      </c>
      <c r="C55" s="2" t="s">
        <v>2</v>
      </c>
    </row>
    <row r="56" customFormat="false" ht="15.8" hidden="false" customHeight="false" outlineLevel="0" collapsed="false">
      <c r="A56" s="1" t="n">
        <v>2552.54357211</v>
      </c>
      <c r="B56" s="1" t="n">
        <v>626.372128966</v>
      </c>
      <c r="C56" s="2" t="s">
        <v>11</v>
      </c>
    </row>
    <row r="57" customFormat="false" ht="15.8" hidden="false" customHeight="false" outlineLevel="0" collapsed="false">
      <c r="A57" s="1" t="n">
        <v>2552.03868134</v>
      </c>
      <c r="B57" s="1" t="n">
        <v>626.212617031</v>
      </c>
      <c r="C57" s="2" t="s">
        <v>11</v>
      </c>
    </row>
    <row r="58" customFormat="false" ht="15.8" hidden="false" customHeight="false" outlineLevel="0" collapsed="false">
      <c r="A58" s="1" t="n">
        <v>2550.64852787</v>
      </c>
      <c r="B58" s="1" t="n">
        <v>623.869925084</v>
      </c>
      <c r="C58" s="2" t="s">
        <v>11</v>
      </c>
    </row>
    <row r="59" customFormat="false" ht="15.8" hidden="false" customHeight="false" outlineLevel="0" collapsed="false">
      <c r="A59" s="1" t="n">
        <v>2548.42648835</v>
      </c>
      <c r="B59" s="1" t="n">
        <v>622.34780863</v>
      </c>
      <c r="C59" s="2" t="s">
        <v>11</v>
      </c>
    </row>
    <row r="60" customFormat="false" ht="15.8" hidden="false" customHeight="false" outlineLevel="0" collapsed="false">
      <c r="A60" s="1" t="n">
        <v>2547.11487219</v>
      </c>
      <c r="B60" s="1" t="n">
        <v>621.898824183</v>
      </c>
      <c r="C60" s="2" t="s">
        <v>11</v>
      </c>
    </row>
    <row r="61" customFormat="false" ht="15.8" hidden="false" customHeight="false" outlineLevel="0" collapsed="false">
      <c r="A61" s="1" t="n">
        <v>2546.04488454</v>
      </c>
      <c r="B61" s="1" t="n">
        <v>621.174147029</v>
      </c>
      <c r="C61" s="2" t="s">
        <v>11</v>
      </c>
    </row>
    <row r="62" customFormat="false" ht="15.8" hidden="false" customHeight="false" outlineLevel="0" collapsed="false">
      <c r="A62" s="1" t="n">
        <v>2545.1789227</v>
      </c>
      <c r="B62" s="1" t="n">
        <v>620.600263162</v>
      </c>
      <c r="C62" s="2" t="s">
        <v>11</v>
      </c>
    </row>
    <row r="63" customFormat="false" ht="15.8" hidden="false" customHeight="false" outlineLevel="0" collapsed="false">
      <c r="A63" s="1" t="n">
        <v>2542.47117347</v>
      </c>
      <c r="B63" s="1" t="n">
        <v>619.133701942</v>
      </c>
      <c r="C63" s="2" t="s">
        <v>11</v>
      </c>
    </row>
    <row r="64" customFormat="false" ht="15.8" hidden="false" customHeight="false" outlineLevel="0" collapsed="false">
      <c r="A64" s="1" t="n">
        <v>2541.26241151</v>
      </c>
      <c r="B64" s="1" t="n">
        <v>618.870423458</v>
      </c>
      <c r="C64" s="2" t="s">
        <v>11</v>
      </c>
    </row>
    <row r="65" customFormat="false" ht="15.8" hidden="false" customHeight="false" outlineLevel="0" collapsed="false">
      <c r="A65" s="1" t="n">
        <v>2540.49069623</v>
      </c>
      <c r="B65" s="1" t="n">
        <v>618.82453046</v>
      </c>
      <c r="C65" s="2" t="s">
        <v>11</v>
      </c>
    </row>
    <row r="66" customFormat="false" ht="15.8" hidden="false" customHeight="false" outlineLevel="0" collapsed="false">
      <c r="A66" s="1" t="n">
        <v>2535.78558122</v>
      </c>
      <c r="B66" s="1" t="n">
        <v>614.673075169</v>
      </c>
      <c r="C66" s="2" t="s">
        <v>11</v>
      </c>
    </row>
    <row r="67" customFormat="false" ht="15.8" hidden="false" customHeight="false" outlineLevel="0" collapsed="false">
      <c r="A67" s="1" t="n">
        <v>2533.17307723</v>
      </c>
      <c r="B67" s="1" t="n">
        <v>614.119495667</v>
      </c>
      <c r="C67" s="2" t="s">
        <v>11</v>
      </c>
    </row>
    <row r="68" customFormat="false" ht="15.8" hidden="false" customHeight="false" outlineLevel="0" collapsed="false">
      <c r="A68" s="1" t="n">
        <v>2533.16649735</v>
      </c>
      <c r="B68" s="1" t="n">
        <v>614.115074248</v>
      </c>
      <c r="C68" s="2" t="s">
        <v>11</v>
      </c>
    </row>
    <row r="69" customFormat="false" ht="15.8" hidden="false" customHeight="false" outlineLevel="0" collapsed="false">
      <c r="A69" s="1" t="n">
        <v>2533.18032488</v>
      </c>
      <c r="B69" s="1" t="n">
        <v>614.10802956</v>
      </c>
      <c r="C69" s="2" t="s">
        <v>11</v>
      </c>
    </row>
    <row r="70" customFormat="false" ht="15.8" hidden="false" customHeight="false" outlineLevel="0" collapsed="false">
      <c r="A70" s="1" t="n">
        <v>2533.05836158</v>
      </c>
      <c r="B70" s="1" t="n">
        <v>614.041613541</v>
      </c>
      <c r="C70" s="2" t="s">
        <v>11</v>
      </c>
    </row>
    <row r="71" customFormat="false" ht="15.8" hidden="false" customHeight="false" outlineLevel="0" collapsed="false">
      <c r="A71" s="1" t="n">
        <v>2530.88601806</v>
      </c>
      <c r="B71" s="1" t="n">
        <v>613.383777908</v>
      </c>
      <c r="C71" s="2" t="s">
        <v>11</v>
      </c>
    </row>
    <row r="72" customFormat="false" ht="15.8" hidden="false" customHeight="false" outlineLevel="0" collapsed="false">
      <c r="A72" s="1" t="n">
        <v>2530.76718158</v>
      </c>
      <c r="B72" s="1" t="n">
        <v>613.214547571</v>
      </c>
      <c r="C72" s="2" t="s">
        <v>11</v>
      </c>
    </row>
    <row r="73" customFormat="false" ht="15.8" hidden="false" customHeight="false" outlineLevel="0" collapsed="false">
      <c r="A73" s="1" t="n">
        <v>2528.72375702</v>
      </c>
      <c r="B73" s="1" t="n">
        <v>612.391886526</v>
      </c>
      <c r="C73" s="2" t="s">
        <v>11</v>
      </c>
    </row>
    <row r="74" customFormat="false" ht="15.8" hidden="false" customHeight="false" outlineLevel="0" collapsed="false">
      <c r="A74" s="1" t="n">
        <v>2528.44634288</v>
      </c>
      <c r="B74" s="1" t="n">
        <v>611.972174738</v>
      </c>
      <c r="C74" s="2" t="s">
        <v>11</v>
      </c>
    </row>
    <row r="75" customFormat="false" ht="15.8" hidden="false" customHeight="false" outlineLevel="0" collapsed="false">
      <c r="A75" s="1" t="n">
        <v>2526.69635447</v>
      </c>
      <c r="B75" s="1" t="n">
        <v>610.804738745</v>
      </c>
      <c r="C75" s="2" t="s">
        <v>11</v>
      </c>
    </row>
    <row r="76" customFormat="false" ht="15.8" hidden="false" customHeight="false" outlineLevel="0" collapsed="false">
      <c r="A76" s="1" t="n">
        <v>2523.95980168</v>
      </c>
      <c r="B76" s="1" t="n">
        <v>609.040957646</v>
      </c>
      <c r="C76" s="2" t="s">
        <v>11</v>
      </c>
    </row>
    <row r="77" customFormat="false" ht="15.8" hidden="false" customHeight="false" outlineLevel="0" collapsed="false">
      <c r="A77" s="1" t="n">
        <v>2523.4556755</v>
      </c>
      <c r="B77" s="1" t="n">
        <v>608.920620762</v>
      </c>
      <c r="C77" s="2" t="s">
        <v>11</v>
      </c>
    </row>
    <row r="78" customFormat="false" ht="15.8" hidden="false" customHeight="false" outlineLevel="0" collapsed="false">
      <c r="A78" s="1" t="n">
        <v>2522.51763005</v>
      </c>
      <c r="B78" s="1" t="n">
        <v>608.40368591</v>
      </c>
      <c r="C78" s="2" t="s">
        <v>11</v>
      </c>
    </row>
    <row r="79" customFormat="false" ht="15.8" hidden="false" customHeight="false" outlineLevel="0" collapsed="false">
      <c r="A79" s="1" t="n">
        <v>2521.03411127</v>
      </c>
      <c r="B79" s="1" t="n">
        <v>608.149737658</v>
      </c>
      <c r="C79" s="2" t="s">
        <v>11</v>
      </c>
    </row>
    <row r="80" customFormat="false" ht="15.8" hidden="false" customHeight="false" outlineLevel="0" collapsed="false">
      <c r="A80" s="1" t="n">
        <v>2518.22574301</v>
      </c>
      <c r="B80" s="1" t="n">
        <v>606.096246862</v>
      </c>
      <c r="C80" s="2" t="s">
        <v>11</v>
      </c>
    </row>
    <row r="81" customFormat="false" ht="15.8" hidden="false" customHeight="false" outlineLevel="0" collapsed="false">
      <c r="A81" s="1" t="n">
        <v>2516.93648085</v>
      </c>
      <c r="B81" s="1" t="n">
        <v>605.738039783</v>
      </c>
      <c r="C81" s="2" t="s">
        <v>11</v>
      </c>
    </row>
    <row r="82" customFormat="false" ht="15.8" hidden="false" customHeight="false" outlineLevel="0" collapsed="false">
      <c r="A82" s="1" t="n">
        <v>2515.76103355</v>
      </c>
      <c r="B82" s="1" t="n">
        <v>605.585648211</v>
      </c>
      <c r="C82" s="2" t="s">
        <v>11</v>
      </c>
    </row>
    <row r="83" customFormat="false" ht="15.8" hidden="false" customHeight="false" outlineLevel="0" collapsed="false">
      <c r="A83" s="1" t="n">
        <v>2515.34849457</v>
      </c>
      <c r="B83" s="1" t="n">
        <v>605.582325807</v>
      </c>
      <c r="C83" s="2" t="s">
        <v>11</v>
      </c>
    </row>
    <row r="84" customFormat="false" ht="15.8" hidden="false" customHeight="false" outlineLevel="0" collapsed="false">
      <c r="A84" s="1" t="n">
        <v>2514.03335669</v>
      </c>
      <c r="B84" s="1" t="n">
        <v>605.078374274</v>
      </c>
      <c r="C84" s="2" t="s">
        <v>11</v>
      </c>
    </row>
    <row r="85" customFormat="false" ht="15.8" hidden="false" customHeight="false" outlineLevel="0" collapsed="false">
      <c r="A85" s="1" t="n">
        <v>2511.2992759</v>
      </c>
      <c r="B85" s="1" t="n">
        <v>604.070474228</v>
      </c>
      <c r="C85" s="2" t="s">
        <v>11</v>
      </c>
    </row>
    <row r="86" customFormat="false" ht="15.8" hidden="false" customHeight="false" outlineLevel="0" collapsed="false">
      <c r="A86" s="1" t="n">
        <v>2509.45770383</v>
      </c>
      <c r="B86" s="1" t="n">
        <v>603.893376086</v>
      </c>
      <c r="C86" s="2" t="s">
        <v>11</v>
      </c>
    </row>
    <row r="87" customFormat="false" ht="15.8" hidden="false" customHeight="false" outlineLevel="0" collapsed="false">
      <c r="A87" s="1" t="n">
        <v>2507.03805584</v>
      </c>
      <c r="B87" s="1" t="n">
        <v>603.170317873</v>
      </c>
      <c r="C87" s="2" t="s">
        <v>11</v>
      </c>
    </row>
    <row r="88" customFormat="false" ht="15.8" hidden="false" customHeight="false" outlineLevel="0" collapsed="false">
      <c r="A88" s="1" t="n">
        <v>2506.51030485</v>
      </c>
      <c r="B88" s="1" t="n">
        <v>602.751082226</v>
      </c>
      <c r="C88" s="2" t="s">
        <v>11</v>
      </c>
    </row>
    <row r="89" customFormat="false" ht="15.8" hidden="false" customHeight="false" outlineLevel="0" collapsed="false">
      <c r="A89" s="1" t="n">
        <v>2504.51742951</v>
      </c>
      <c r="B89" s="1" t="n">
        <v>602.367211501</v>
      </c>
      <c r="C89" s="2" t="s">
        <v>11</v>
      </c>
    </row>
    <row r="90" customFormat="false" ht="15.8" hidden="false" customHeight="false" outlineLevel="0" collapsed="false">
      <c r="A90" s="1" t="n">
        <v>2504.12404294</v>
      </c>
      <c r="B90" s="1" t="n">
        <v>602.217826547</v>
      </c>
      <c r="C90" s="2" t="s">
        <v>11</v>
      </c>
    </row>
    <row r="91" customFormat="false" ht="15.8" hidden="false" customHeight="false" outlineLevel="0" collapsed="false">
      <c r="A91" s="1" t="n">
        <v>2502.73506409</v>
      </c>
      <c r="B91" s="1" t="n">
        <v>601.676146767</v>
      </c>
      <c r="C91" s="2" t="s">
        <v>11</v>
      </c>
    </row>
    <row r="92" customFormat="false" ht="15.8" hidden="false" customHeight="false" outlineLevel="0" collapsed="false">
      <c r="A92" s="1" t="n">
        <v>2501.64328829</v>
      </c>
      <c r="B92" s="1" t="n">
        <v>601.673993965</v>
      </c>
      <c r="C92" s="2" t="s">
        <v>11</v>
      </c>
    </row>
    <row r="93" customFormat="false" ht="15.8" hidden="false" customHeight="false" outlineLevel="0" collapsed="false">
      <c r="A93" s="1" t="n">
        <v>2498.12042594</v>
      </c>
      <c r="B93" s="1" t="n">
        <v>600.571500647</v>
      </c>
      <c r="C93" s="2" t="s">
        <v>11</v>
      </c>
    </row>
    <row r="94" customFormat="false" ht="15.8" hidden="false" customHeight="false" outlineLevel="0" collapsed="false">
      <c r="A94" s="1" t="n">
        <v>2497.18020711</v>
      </c>
      <c r="B94" s="1" t="n">
        <v>599.952192081</v>
      </c>
      <c r="C94" s="2" t="s">
        <v>12</v>
      </c>
    </row>
    <row r="95" customFormat="false" ht="15.8" hidden="false" customHeight="false" outlineLevel="0" collapsed="false">
      <c r="A95" s="1" t="n">
        <v>2495.16464246</v>
      </c>
      <c r="B95" s="1" t="n">
        <v>599.233049812</v>
      </c>
      <c r="C95" s="2" t="s">
        <v>12</v>
      </c>
    </row>
    <row r="96" customFormat="false" ht="15.8" hidden="false" customHeight="false" outlineLevel="0" collapsed="false">
      <c r="A96" s="1" t="n">
        <v>2494.30535267</v>
      </c>
      <c r="B96" s="1" t="n">
        <v>598.682462817</v>
      </c>
      <c r="C96" s="2" t="s">
        <v>12</v>
      </c>
    </row>
    <row r="97" customFormat="false" ht="15.8" hidden="false" customHeight="false" outlineLevel="0" collapsed="false">
      <c r="A97" s="1" t="n">
        <v>2490.32923723</v>
      </c>
      <c r="B97" s="1" t="n">
        <v>597.078050408</v>
      </c>
      <c r="C97" s="2" t="s">
        <v>12</v>
      </c>
    </row>
    <row r="98" customFormat="false" ht="15.8" hidden="false" customHeight="false" outlineLevel="0" collapsed="false">
      <c r="A98" s="1" t="n">
        <v>2489.68387517</v>
      </c>
      <c r="B98" s="1" t="n">
        <v>596.610901243</v>
      </c>
      <c r="C98" s="2" t="s">
        <v>12</v>
      </c>
    </row>
    <row r="99" customFormat="false" ht="15.8" hidden="false" customHeight="false" outlineLevel="0" collapsed="false">
      <c r="A99" s="1" t="n">
        <v>2486.7704753</v>
      </c>
      <c r="B99" s="1" t="n">
        <v>594.990193983</v>
      </c>
      <c r="C99" s="2" t="s">
        <v>12</v>
      </c>
    </row>
    <row r="100" customFormat="false" ht="15.8" hidden="false" customHeight="false" outlineLevel="0" collapsed="false">
      <c r="A100" s="1" t="n">
        <v>2485.93934731</v>
      </c>
      <c r="B100" s="1" t="n">
        <v>594.663371077</v>
      </c>
      <c r="C100" s="2" t="s">
        <v>12</v>
      </c>
    </row>
    <row r="101" customFormat="false" ht="15.8" hidden="false" customHeight="false" outlineLevel="0" collapsed="false">
      <c r="A101" s="1" t="n">
        <v>2484.76555774</v>
      </c>
      <c r="B101" s="1" t="n">
        <v>594.27942637</v>
      </c>
      <c r="C101" s="2" t="s">
        <v>12</v>
      </c>
    </row>
    <row r="102" customFormat="false" ht="15.8" hidden="false" customHeight="false" outlineLevel="0" collapsed="false">
      <c r="A102" s="1" t="n">
        <v>2482.70689755</v>
      </c>
      <c r="B102" s="1" t="n">
        <v>592.91627542</v>
      </c>
      <c r="C102" s="2" t="s">
        <v>12</v>
      </c>
    </row>
    <row r="103" customFormat="false" ht="15.8" hidden="false" customHeight="false" outlineLevel="0" collapsed="false">
      <c r="A103" s="1" t="n">
        <v>2481.0599801</v>
      </c>
      <c r="B103" s="1" t="n">
        <v>591.331723649</v>
      </c>
      <c r="C103" s="2" t="s">
        <v>12</v>
      </c>
    </row>
    <row r="104" customFormat="false" ht="15.8" hidden="false" customHeight="false" outlineLevel="0" collapsed="false">
      <c r="A104" s="1" t="n">
        <v>2479.7323554</v>
      </c>
      <c r="B104" s="1" t="n">
        <v>589.93082256</v>
      </c>
      <c r="C104" s="2" t="s">
        <v>12</v>
      </c>
    </row>
    <row r="105" customFormat="false" ht="15.8" hidden="false" customHeight="false" outlineLevel="0" collapsed="false">
      <c r="A105" s="1" t="n">
        <v>2479.46443863</v>
      </c>
      <c r="B105" s="1" t="n">
        <v>589.686716633</v>
      </c>
      <c r="C105" s="2" t="s">
        <v>12</v>
      </c>
    </row>
    <row r="106" customFormat="false" ht="15.8" hidden="false" customHeight="false" outlineLevel="0" collapsed="false">
      <c r="A106" s="1" t="n">
        <v>2479.11372254</v>
      </c>
      <c r="B106" s="1" t="n">
        <v>589.342208521</v>
      </c>
      <c r="C106" s="2" t="s">
        <v>12</v>
      </c>
    </row>
    <row r="107" customFormat="false" ht="15.8" hidden="false" customHeight="false" outlineLevel="0" collapsed="false">
      <c r="A107" s="1" t="n">
        <v>2475.76667239</v>
      </c>
      <c r="B107" s="1" t="n">
        <v>587.506966277</v>
      </c>
      <c r="C107" s="2" t="s">
        <v>12</v>
      </c>
    </row>
    <row r="108" customFormat="false" ht="15.8" hidden="false" customHeight="false" outlineLevel="0" collapsed="false">
      <c r="A108" s="1" t="n">
        <v>2474.8033005</v>
      </c>
      <c r="B108" s="1" t="n">
        <v>586.749134506</v>
      </c>
      <c r="C108" s="2" t="s">
        <v>12</v>
      </c>
    </row>
    <row r="109" customFormat="false" ht="15.8" hidden="false" customHeight="false" outlineLevel="0" collapsed="false">
      <c r="A109" s="1" t="n">
        <v>2473.19636215</v>
      </c>
      <c r="B109" s="1" t="n">
        <v>586.224409861</v>
      </c>
      <c r="C109" s="2" t="s">
        <v>12</v>
      </c>
    </row>
    <row r="110" customFormat="false" ht="15.8" hidden="false" customHeight="false" outlineLevel="0" collapsed="false">
      <c r="A110" s="1" t="n">
        <v>2471.2189629</v>
      </c>
      <c r="B110" s="1" t="n">
        <v>584.483473699</v>
      </c>
      <c r="C110" s="2" t="s">
        <v>12</v>
      </c>
    </row>
    <row r="111" customFormat="false" ht="15.8" hidden="false" customHeight="false" outlineLevel="0" collapsed="false">
      <c r="A111" s="1" t="n">
        <v>2471.32605162</v>
      </c>
      <c r="B111" s="1" t="n">
        <v>584.454711615</v>
      </c>
      <c r="C111" s="2" t="s">
        <v>12</v>
      </c>
    </row>
    <row r="112" customFormat="false" ht="15.8" hidden="false" customHeight="false" outlineLevel="0" collapsed="false">
      <c r="A112" s="1" t="n">
        <v>2471.19408386</v>
      </c>
      <c r="B112" s="1" t="n">
        <v>584.439044964</v>
      </c>
      <c r="C112" s="2" t="s">
        <v>12</v>
      </c>
    </row>
    <row r="113" customFormat="false" ht="15.8" hidden="false" customHeight="false" outlineLevel="0" collapsed="false">
      <c r="A113" s="1" t="n">
        <v>2466.96347594</v>
      </c>
      <c r="B113" s="1" t="n">
        <v>581.733973605</v>
      </c>
      <c r="C113" s="2" t="s">
        <v>12</v>
      </c>
    </row>
    <row r="114" customFormat="false" ht="15.8" hidden="false" customHeight="false" outlineLevel="0" collapsed="false">
      <c r="A114" s="1" t="n">
        <v>2467.65170922</v>
      </c>
      <c r="B114" s="1" t="n">
        <v>581.717243824</v>
      </c>
      <c r="C114" s="2" t="s">
        <v>12</v>
      </c>
    </row>
    <row r="115" customFormat="false" ht="15.8" hidden="false" customHeight="false" outlineLevel="0" collapsed="false">
      <c r="A115" s="1" t="n">
        <v>2465.13569107</v>
      </c>
      <c r="B115" s="1" t="n">
        <v>581.081505873</v>
      </c>
      <c r="C115" s="2" t="s">
        <v>12</v>
      </c>
    </row>
    <row r="116" customFormat="false" ht="15.8" hidden="false" customHeight="false" outlineLevel="0" collapsed="false">
      <c r="A116" s="1" t="n">
        <v>2463.4759151</v>
      </c>
      <c r="B116" s="1" t="n">
        <v>581.037</v>
      </c>
      <c r="C116" s="2" t="s">
        <v>12</v>
      </c>
    </row>
    <row r="117" customFormat="false" ht="15.8" hidden="false" customHeight="false" outlineLevel="0" collapsed="false">
      <c r="A117" s="1" t="n">
        <v>2464.59800834</v>
      </c>
      <c r="B117" s="1" t="n">
        <v>581.037</v>
      </c>
      <c r="C117" s="2" t="s">
        <v>12</v>
      </c>
    </row>
    <row r="118" customFormat="false" ht="15.8" hidden="false" customHeight="false" outlineLevel="0" collapsed="false">
      <c r="A118" s="1" t="n">
        <v>2462.65111222</v>
      </c>
      <c r="B118" s="1" t="n">
        <v>580.999803475</v>
      </c>
      <c r="C118" s="2" t="s">
        <v>12</v>
      </c>
    </row>
    <row r="119" customFormat="false" ht="15.8" hidden="false" customHeight="false" outlineLevel="0" collapsed="false">
      <c r="A119" s="1" t="n">
        <v>2462.02446574</v>
      </c>
      <c r="B119" s="1" t="n">
        <v>580.971</v>
      </c>
      <c r="C119" s="2" t="s">
        <v>12</v>
      </c>
    </row>
    <row r="120" customFormat="false" ht="15.8" hidden="false" customHeight="false" outlineLevel="0" collapsed="false">
      <c r="A120" s="1" t="n">
        <v>2461.65843507</v>
      </c>
      <c r="B120" s="1" t="n">
        <v>580.957697213</v>
      </c>
      <c r="C120" s="2" t="s">
        <v>12</v>
      </c>
    </row>
    <row r="121" customFormat="false" ht="15.8" hidden="false" customHeight="false" outlineLevel="0" collapsed="false">
      <c r="A121" s="1" t="n">
        <v>2459.16263822</v>
      </c>
      <c r="B121" s="1" t="n">
        <v>580.379576196</v>
      </c>
      <c r="C121" s="2" t="s">
        <v>12</v>
      </c>
    </row>
    <row r="122" customFormat="false" ht="15.8" hidden="false" customHeight="false" outlineLevel="0" collapsed="false">
      <c r="A122" s="1" t="n">
        <v>2459.76698772</v>
      </c>
      <c r="B122" s="1" t="n">
        <v>580.203650738</v>
      </c>
      <c r="C122" s="2" t="s">
        <v>12</v>
      </c>
    </row>
    <row r="123" customFormat="false" ht="15.8" hidden="false" customHeight="false" outlineLevel="0" collapsed="false">
      <c r="A123" s="1" t="n">
        <v>2457.95700333</v>
      </c>
      <c r="B123" s="1" t="n">
        <v>579.985838504</v>
      </c>
      <c r="C123" s="2" t="s">
        <v>12</v>
      </c>
    </row>
    <row r="124" customFormat="false" ht="15.8" hidden="false" customHeight="false" outlineLevel="0" collapsed="false">
      <c r="A124" s="1" t="n">
        <v>2457.59065781</v>
      </c>
      <c r="B124" s="1" t="n">
        <v>579.858977428</v>
      </c>
      <c r="C124" s="2" t="s">
        <v>12</v>
      </c>
    </row>
    <row r="125" customFormat="false" ht="15.8" hidden="false" customHeight="false" outlineLevel="0" collapsed="false">
      <c r="A125" s="1" t="n">
        <v>2456.07171936</v>
      </c>
      <c r="B125" s="1" t="n">
        <v>579.628859878</v>
      </c>
      <c r="C125" s="2" t="s">
        <v>12</v>
      </c>
    </row>
    <row r="126" customFormat="false" ht="15.8" hidden="false" customHeight="false" outlineLevel="0" collapsed="false">
      <c r="A126" s="1" t="n">
        <v>2454.83060536</v>
      </c>
      <c r="B126" s="1" t="n">
        <v>579.522913815</v>
      </c>
      <c r="C126" s="2" t="s">
        <v>12</v>
      </c>
    </row>
    <row r="127" customFormat="false" ht="15.8" hidden="false" customHeight="false" outlineLevel="0" collapsed="false">
      <c r="A127" s="1" t="n">
        <v>2453.28558277</v>
      </c>
      <c r="B127" s="1" t="n">
        <v>579.361232161</v>
      </c>
      <c r="C127" s="2" t="s">
        <v>12</v>
      </c>
    </row>
    <row r="128" customFormat="false" ht="15.8" hidden="false" customHeight="false" outlineLevel="0" collapsed="false">
      <c r="A128" s="1" t="n">
        <v>2452.40186357</v>
      </c>
      <c r="B128" s="1" t="n">
        <v>579.248046713</v>
      </c>
      <c r="C128" s="2" t="s">
        <v>12</v>
      </c>
    </row>
    <row r="129" customFormat="false" ht="15.8" hidden="false" customHeight="false" outlineLevel="0" collapsed="false">
      <c r="A129" s="1" t="n">
        <v>2450.11673043</v>
      </c>
      <c r="B129" s="1" t="n">
        <v>578.747743198</v>
      </c>
      <c r="C129" s="2" t="s">
        <v>12</v>
      </c>
    </row>
    <row r="130" customFormat="false" ht="15.8" hidden="false" customHeight="false" outlineLevel="0" collapsed="false">
      <c r="A130" s="1" t="n">
        <v>2448.77250873</v>
      </c>
      <c r="B130" s="1" t="n">
        <v>578.534474454</v>
      </c>
      <c r="C130" s="2" t="s">
        <v>12</v>
      </c>
    </row>
    <row r="131" customFormat="false" ht="15.8" hidden="false" customHeight="false" outlineLevel="0" collapsed="false">
      <c r="A131" s="1" t="n">
        <v>2448.63773539</v>
      </c>
      <c r="B131" s="1" t="n">
        <v>578.510611267</v>
      </c>
      <c r="C131" s="2" t="s">
        <v>12</v>
      </c>
    </row>
    <row r="132" customFormat="false" ht="15.8" hidden="false" customHeight="false" outlineLevel="0" collapsed="false">
      <c r="A132" s="1" t="n">
        <v>2447.2714243</v>
      </c>
      <c r="B132" s="1" t="n">
        <v>578.272389464</v>
      </c>
      <c r="C132" s="2" t="s">
        <v>12</v>
      </c>
    </row>
    <row r="133" customFormat="false" ht="15.8" hidden="false" customHeight="false" outlineLevel="0" collapsed="false">
      <c r="A133" s="1" t="n">
        <v>2446.68667383</v>
      </c>
      <c r="B133" s="1" t="n">
        <v>578.242449056</v>
      </c>
      <c r="C133" s="2" t="s">
        <v>12</v>
      </c>
    </row>
    <row r="134" customFormat="false" ht="15.8" hidden="false" customHeight="false" outlineLevel="0" collapsed="false">
      <c r="A134" s="1" t="n">
        <v>2444.96933448</v>
      </c>
      <c r="B134" s="1" t="n">
        <v>577.822</v>
      </c>
      <c r="C134" s="2" t="s">
        <v>12</v>
      </c>
    </row>
    <row r="135" customFormat="false" ht="15.8" hidden="false" customHeight="false" outlineLevel="0" collapsed="false">
      <c r="A135" s="1" t="n">
        <v>2444.40272897</v>
      </c>
      <c r="B135" s="1" t="n">
        <v>577.795184199</v>
      </c>
      <c r="C135" s="2" t="s">
        <v>12</v>
      </c>
    </row>
    <row r="136" customFormat="false" ht="15.8" hidden="false" customHeight="false" outlineLevel="0" collapsed="false">
      <c r="A136" s="1" t="n">
        <v>2442.53556854</v>
      </c>
      <c r="B136" s="1" t="n">
        <v>577.359991901</v>
      </c>
      <c r="C136" s="2" t="s">
        <v>12</v>
      </c>
    </row>
    <row r="137" customFormat="false" ht="15.8" hidden="false" customHeight="false" outlineLevel="0" collapsed="false">
      <c r="A137" s="1" t="n">
        <v>2441.99171597</v>
      </c>
      <c r="B137" s="1" t="n">
        <v>577.259003282</v>
      </c>
      <c r="C137" s="2" t="s">
        <v>12</v>
      </c>
    </row>
    <row r="138" customFormat="false" ht="15.8" hidden="false" customHeight="false" outlineLevel="0" collapsed="false">
      <c r="A138" s="1" t="n">
        <v>2410.10901245</v>
      </c>
      <c r="B138" s="1" t="n">
        <v>574.809004378</v>
      </c>
      <c r="C138" s="2" t="s">
        <v>12</v>
      </c>
    </row>
    <row r="139" customFormat="false" ht="15.8" hidden="false" customHeight="false" outlineLevel="0" collapsed="false">
      <c r="A139" s="1" t="n">
        <v>2393.0776961</v>
      </c>
      <c r="B139" s="1" t="n">
        <v>574.594649584</v>
      </c>
      <c r="C139" s="2" t="s">
        <v>12</v>
      </c>
    </row>
    <row r="140" customFormat="false" ht="15.8" hidden="false" customHeight="false" outlineLevel="0" collapsed="false">
      <c r="A140" s="1" t="n">
        <v>2385.03335771</v>
      </c>
      <c r="B140" s="1" t="n">
        <v>573.902928296</v>
      </c>
      <c r="C140" s="2" t="s">
        <v>12</v>
      </c>
    </row>
    <row r="141" customFormat="false" ht="15.8" hidden="false" customHeight="false" outlineLevel="0" collapsed="false">
      <c r="A141" s="1" t="n">
        <v>2379.00866899</v>
      </c>
      <c r="B141" s="1" t="n">
        <v>573.84881094</v>
      </c>
      <c r="C141" s="2" t="s">
        <v>12</v>
      </c>
    </row>
    <row r="142" customFormat="false" ht="15.8" hidden="false" customHeight="false" outlineLevel="0" collapsed="false">
      <c r="A142" s="1" t="n">
        <v>2365.71866404</v>
      </c>
      <c r="B142" s="1" t="n">
        <v>573.194340677</v>
      </c>
      <c r="C142" s="2" t="s">
        <v>12</v>
      </c>
    </row>
    <row r="143" customFormat="false" ht="15.8" hidden="false" customHeight="false" outlineLevel="0" collapsed="false">
      <c r="A143" s="1" t="n">
        <v>2351.84206057</v>
      </c>
      <c r="B143" s="1" t="n">
        <v>572.857227529</v>
      </c>
      <c r="C143" s="2" t="s">
        <v>12</v>
      </c>
    </row>
    <row r="144" customFormat="false" ht="15.8" hidden="false" customHeight="false" outlineLevel="0" collapsed="false">
      <c r="A144" s="1" t="n">
        <v>2319.89524664</v>
      </c>
      <c r="B144" s="1" t="n">
        <v>572.233518645</v>
      </c>
      <c r="C144" s="2" t="s">
        <v>12</v>
      </c>
    </row>
    <row r="145" customFormat="false" ht="15.8" hidden="false" customHeight="false" outlineLevel="0" collapsed="false">
      <c r="A145" s="1" t="n">
        <v>2326.13185841</v>
      </c>
      <c r="B145" s="1" t="n">
        <v>572.201275222</v>
      </c>
      <c r="C145" s="2" t="s">
        <v>12</v>
      </c>
    </row>
    <row r="146" customFormat="false" ht="15.8" hidden="false" customHeight="false" outlineLevel="0" collapsed="false">
      <c r="A146" s="1" t="n">
        <v>2309.87298296</v>
      </c>
      <c r="B146" s="1" t="n">
        <v>572.155456314</v>
      </c>
      <c r="C146" s="2" t="s">
        <v>12</v>
      </c>
    </row>
    <row r="147" customFormat="false" ht="15.8" hidden="false" customHeight="false" outlineLevel="0" collapsed="false">
      <c r="A147" s="1" t="n">
        <v>2300.5425395</v>
      </c>
      <c r="B147" s="1" t="n">
        <v>571.75354793</v>
      </c>
      <c r="C147" s="2" t="s">
        <v>12</v>
      </c>
    </row>
    <row r="148" customFormat="false" ht="15.8" hidden="false" customHeight="false" outlineLevel="0" collapsed="false">
      <c r="A148" s="1" t="n">
        <v>2295.18545754</v>
      </c>
      <c r="B148" s="1" t="n">
        <v>571.696520375</v>
      </c>
      <c r="C148" s="2" t="s">
        <v>12</v>
      </c>
    </row>
    <row r="149" customFormat="false" ht="15.8" hidden="false" customHeight="false" outlineLevel="0" collapsed="false">
      <c r="A149" s="1" t="n">
        <v>2277.5707507</v>
      </c>
      <c r="B149" s="1" t="n">
        <v>571.620137849</v>
      </c>
      <c r="C149" s="2" t="s">
        <v>12</v>
      </c>
    </row>
    <row r="150" customFormat="false" ht="15.8" hidden="false" customHeight="false" outlineLevel="0" collapsed="false">
      <c r="A150" s="1" t="n">
        <v>2278.4358847</v>
      </c>
      <c r="B150" s="1" t="n">
        <v>571.600038659</v>
      </c>
      <c r="C150" s="2" t="s">
        <v>12</v>
      </c>
    </row>
    <row r="151" customFormat="false" ht="15.8" hidden="false" customHeight="false" outlineLevel="0" collapsed="false">
      <c r="A151" s="1" t="n">
        <v>2224.23783939</v>
      </c>
      <c r="B151" s="1" t="n">
        <v>571.191316229</v>
      </c>
      <c r="C151" s="2" t="s">
        <v>12</v>
      </c>
    </row>
    <row r="152" customFormat="false" ht="15.8" hidden="false" customHeight="false" outlineLevel="0" collapsed="false">
      <c r="A152" s="1" t="n">
        <v>2240.43083794</v>
      </c>
      <c r="B152" s="1" t="n">
        <v>571.166727447</v>
      </c>
      <c r="C152" s="2" t="s">
        <v>12</v>
      </c>
    </row>
    <row r="153" customFormat="false" ht="15.8" hidden="false" customHeight="false" outlineLevel="0" collapsed="false">
      <c r="A153" s="1" t="n">
        <v>2260.69500804</v>
      </c>
      <c r="B153" s="1" t="n">
        <v>571.070799163</v>
      </c>
      <c r="C153" s="2" t="s">
        <v>12</v>
      </c>
    </row>
    <row r="154" customFormat="false" ht="15.8" hidden="false" customHeight="false" outlineLevel="0" collapsed="false">
      <c r="A154" s="1" t="n">
        <v>2158.27266744</v>
      </c>
      <c r="B154" s="1" t="n">
        <v>570.800535205</v>
      </c>
      <c r="C154" s="2" t="s">
        <v>12</v>
      </c>
    </row>
    <row r="155" customFormat="false" ht="15.8" hidden="false" customHeight="false" outlineLevel="0" collapsed="false">
      <c r="A155" s="1" t="n">
        <v>2155.21015311</v>
      </c>
      <c r="B155" s="1" t="n">
        <v>570.800182142</v>
      </c>
      <c r="C155" s="2" t="s">
        <v>12</v>
      </c>
    </row>
    <row r="156" customFormat="false" ht="15.8" hidden="false" customHeight="false" outlineLevel="0" collapsed="false">
      <c r="A156" s="1" t="n">
        <v>2160.71989779</v>
      </c>
      <c r="B156" s="1" t="n">
        <v>570.755089888</v>
      </c>
      <c r="C156" s="2" t="s">
        <v>12</v>
      </c>
    </row>
    <row r="157" customFormat="false" ht="15.8" hidden="false" customHeight="false" outlineLevel="0" collapsed="false">
      <c r="A157" s="1" t="n">
        <v>2215.33316155</v>
      </c>
      <c r="B157" s="1" t="n">
        <v>570.701590088</v>
      </c>
      <c r="C157" s="2" t="s">
        <v>12</v>
      </c>
    </row>
    <row r="158" customFormat="false" ht="15.8" hidden="false" customHeight="false" outlineLevel="0" collapsed="false">
      <c r="A158" s="1" t="n">
        <v>2185.50982882</v>
      </c>
      <c r="B158" s="1" t="n">
        <v>570.662270046</v>
      </c>
      <c r="C158" s="2" t="s">
        <v>12</v>
      </c>
    </row>
    <row r="159" customFormat="false" ht="15.8" hidden="false" customHeight="false" outlineLevel="0" collapsed="false">
      <c r="A159" s="1" t="n">
        <v>2198.98712263</v>
      </c>
      <c r="B159" s="1" t="n">
        <v>570.647608285</v>
      </c>
      <c r="C159" s="2" t="s">
        <v>12</v>
      </c>
    </row>
    <row r="160" customFormat="false" ht="15.8" hidden="false" customHeight="false" outlineLevel="0" collapsed="false">
      <c r="A160" s="1" t="n">
        <v>2136.44636529</v>
      </c>
      <c r="B160" s="1" t="n">
        <v>570.639317739</v>
      </c>
      <c r="C160" s="2" t="s">
        <v>12</v>
      </c>
    </row>
    <row r="161" customFormat="false" ht="15.8" hidden="false" customHeight="false" outlineLevel="0" collapsed="false">
      <c r="A161" s="1" t="n">
        <v>2177.21289284</v>
      </c>
      <c r="B161" s="1" t="n">
        <v>570.637587805</v>
      </c>
      <c r="C161" s="2" t="s">
        <v>12</v>
      </c>
    </row>
    <row r="162" customFormat="false" ht="15.8" hidden="false" customHeight="false" outlineLevel="0" collapsed="false">
      <c r="A162" s="1" t="n">
        <v>2118.36024076</v>
      </c>
      <c r="B162" s="1" t="n">
        <v>569.723956155</v>
      </c>
      <c r="C162" s="2" t="s">
        <v>12</v>
      </c>
    </row>
    <row r="163" customFormat="false" ht="15.8" hidden="false" customHeight="false" outlineLevel="0" collapsed="false">
      <c r="A163" s="1" t="n">
        <v>2104.59628925</v>
      </c>
      <c r="B163" s="1" t="n">
        <v>569.521</v>
      </c>
      <c r="C163" s="2" t="s">
        <v>12</v>
      </c>
    </row>
    <row r="164" customFormat="false" ht="15.8" hidden="false" customHeight="false" outlineLevel="0" collapsed="false">
      <c r="A164" s="1" t="n">
        <v>2089.1530658</v>
      </c>
      <c r="B164" s="1" t="n">
        <v>569.378654567</v>
      </c>
      <c r="C164" s="2" t="s">
        <v>12</v>
      </c>
    </row>
    <row r="165" customFormat="false" ht="15.8" hidden="false" customHeight="false" outlineLevel="0" collapsed="false">
      <c r="A165" s="1" t="n">
        <v>2034.73500372</v>
      </c>
      <c r="B165" s="1" t="n">
        <v>569.333723722</v>
      </c>
      <c r="C165" s="2" t="s">
        <v>12</v>
      </c>
    </row>
    <row r="166" customFormat="false" ht="15.8" hidden="false" customHeight="false" outlineLevel="0" collapsed="false">
      <c r="A166" s="1" t="n">
        <v>2042.64436176</v>
      </c>
      <c r="B166" s="1" t="n">
        <v>569.297609482</v>
      </c>
      <c r="C166" s="2" t="s">
        <v>12</v>
      </c>
    </row>
    <row r="167" customFormat="false" ht="15.8" hidden="false" customHeight="false" outlineLevel="0" collapsed="false">
      <c r="A167" s="1" t="n">
        <v>2077.01326104</v>
      </c>
      <c r="B167" s="1" t="n">
        <v>569.258462869</v>
      </c>
      <c r="C167" s="2" t="s">
        <v>12</v>
      </c>
    </row>
    <row r="168" customFormat="false" ht="15.8" hidden="false" customHeight="false" outlineLevel="0" collapsed="false">
      <c r="A168" s="1" t="n">
        <v>2065.70495912</v>
      </c>
      <c r="B168" s="1" t="n">
        <v>569.171223403</v>
      </c>
      <c r="C168" s="2" t="s">
        <v>12</v>
      </c>
    </row>
    <row r="169" customFormat="false" ht="15.8" hidden="false" customHeight="false" outlineLevel="0" collapsed="false">
      <c r="A169" s="1" t="n">
        <v>2013.63391571</v>
      </c>
      <c r="B169" s="1" t="n">
        <v>568.929933423</v>
      </c>
      <c r="C169" s="2" t="s">
        <v>12</v>
      </c>
    </row>
    <row r="170" customFormat="false" ht="15.8" hidden="false" customHeight="false" outlineLevel="0" collapsed="false">
      <c r="A170" s="1" t="n">
        <v>1995.37025044</v>
      </c>
      <c r="B170" s="1" t="n">
        <v>568.737249739</v>
      </c>
      <c r="C170" s="2" t="s">
        <v>12</v>
      </c>
    </row>
    <row r="171" customFormat="false" ht="15.8" hidden="false" customHeight="false" outlineLevel="0" collapsed="false">
      <c r="A171" s="1" t="n">
        <v>1990.23448139</v>
      </c>
      <c r="B171" s="1" t="n">
        <v>568.534087549</v>
      </c>
      <c r="C171" s="2" t="s">
        <v>12</v>
      </c>
    </row>
    <row r="172" customFormat="false" ht="15.8" hidden="false" customHeight="false" outlineLevel="0" collapsed="false">
      <c r="A172" s="1" t="n">
        <v>1952.40786308</v>
      </c>
      <c r="B172" s="1" t="n">
        <v>568.123186934</v>
      </c>
      <c r="C172" s="2" t="s">
        <v>12</v>
      </c>
    </row>
    <row r="173" customFormat="false" ht="15.8" hidden="false" customHeight="false" outlineLevel="0" collapsed="false">
      <c r="A173" s="1" t="n">
        <v>1963.72073879</v>
      </c>
      <c r="B173" s="1" t="n">
        <v>567.953291168</v>
      </c>
      <c r="C173" s="2" t="s">
        <v>12</v>
      </c>
    </row>
    <row r="174" customFormat="false" ht="15.8" hidden="false" customHeight="false" outlineLevel="0" collapsed="false">
      <c r="A174" s="1" t="n">
        <v>1874.71310979</v>
      </c>
      <c r="B174" s="1" t="n">
        <v>567.818665767</v>
      </c>
      <c r="C174" s="2" t="s">
        <v>12</v>
      </c>
    </row>
    <row r="175" customFormat="false" ht="15.8" hidden="false" customHeight="false" outlineLevel="0" collapsed="false">
      <c r="A175" s="1" t="n">
        <v>1898.44683363</v>
      </c>
      <c r="B175" s="1" t="n">
        <v>567.793990927</v>
      </c>
      <c r="C175" s="2" t="s">
        <v>12</v>
      </c>
    </row>
    <row r="176" customFormat="false" ht="15.8" hidden="false" customHeight="false" outlineLevel="0" collapsed="false">
      <c r="A176" s="1" t="n">
        <v>1901.24391225</v>
      </c>
      <c r="B176" s="1" t="n">
        <v>567.589292078</v>
      </c>
      <c r="C176" s="2" t="s">
        <v>12</v>
      </c>
    </row>
    <row r="177" customFormat="false" ht="15.8" hidden="false" customHeight="false" outlineLevel="0" collapsed="false">
      <c r="A177" s="1" t="n">
        <v>1905.85211572</v>
      </c>
      <c r="B177" s="1" t="n">
        <v>567.586448672</v>
      </c>
      <c r="C177" s="2" t="s">
        <v>12</v>
      </c>
    </row>
    <row r="178" customFormat="false" ht="15.8" hidden="false" customHeight="false" outlineLevel="0" collapsed="false">
      <c r="A178" s="1" t="n">
        <v>1933.78472638</v>
      </c>
      <c r="B178" s="1" t="n">
        <v>567.454716539</v>
      </c>
      <c r="C178" s="2" t="s">
        <v>12</v>
      </c>
    </row>
    <row r="179" customFormat="false" ht="15.8" hidden="false" customHeight="false" outlineLevel="0" collapsed="false">
      <c r="A179" s="1" t="n">
        <v>1826.9833066</v>
      </c>
      <c r="B179" s="1" t="n">
        <v>567.384991732</v>
      </c>
      <c r="C179" s="2" t="s">
        <v>12</v>
      </c>
    </row>
    <row r="180" customFormat="false" ht="15.8" hidden="false" customHeight="false" outlineLevel="0" collapsed="false">
      <c r="A180" s="1" t="n">
        <v>1816.18372</v>
      </c>
      <c r="B180" s="1" t="n">
        <v>567.032763693</v>
      </c>
      <c r="C180" s="2" t="s">
        <v>12</v>
      </c>
    </row>
    <row r="181" customFormat="false" ht="15.8" hidden="false" customHeight="false" outlineLevel="0" collapsed="false">
      <c r="A181" s="1" t="n">
        <v>1762.90407208</v>
      </c>
      <c r="B181" s="1" t="n">
        <v>566.923017057</v>
      </c>
      <c r="C181" s="2" t="s">
        <v>12</v>
      </c>
    </row>
    <row r="182" customFormat="false" ht="15.8" hidden="false" customHeight="false" outlineLevel="0" collapsed="false">
      <c r="A182" s="1" t="n">
        <v>1739.06622282</v>
      </c>
      <c r="B182" s="1" t="n">
        <v>566.881766781</v>
      </c>
      <c r="C182" s="2" t="s">
        <v>12</v>
      </c>
    </row>
    <row r="183" customFormat="false" ht="15.8" hidden="false" customHeight="false" outlineLevel="0" collapsed="false">
      <c r="A183" s="1" t="n">
        <v>1791.76115172</v>
      </c>
      <c r="B183" s="1" t="n">
        <v>566.77566626</v>
      </c>
      <c r="C183" s="2" t="s">
        <v>12</v>
      </c>
    </row>
    <row r="184" customFormat="false" ht="15.8" hidden="false" customHeight="false" outlineLevel="0" collapsed="false">
      <c r="A184" s="1" t="n">
        <v>1735.63058249</v>
      </c>
      <c r="B184" s="1" t="n">
        <v>566.706205748</v>
      </c>
      <c r="C184" s="2" t="s">
        <v>12</v>
      </c>
    </row>
    <row r="185" customFormat="false" ht="15.8" hidden="false" customHeight="false" outlineLevel="0" collapsed="false">
      <c r="A185" s="1" t="n">
        <v>805.010067205</v>
      </c>
      <c r="B185" s="1" t="n">
        <v>566.632602886</v>
      </c>
      <c r="C185" s="2" t="s">
        <v>12</v>
      </c>
    </row>
    <row r="186" customFormat="false" ht="15.8" hidden="false" customHeight="false" outlineLevel="0" collapsed="false">
      <c r="A186" s="1" t="n">
        <v>793.97320732</v>
      </c>
      <c r="B186" s="1" t="n">
        <v>566.521347889</v>
      </c>
      <c r="C186" s="2" t="s">
        <v>12</v>
      </c>
    </row>
    <row r="187" customFormat="false" ht="15.8" hidden="false" customHeight="false" outlineLevel="0" collapsed="false">
      <c r="A187" s="1" t="n">
        <v>1822.59317213</v>
      </c>
      <c r="B187" s="1" t="n">
        <v>566.487115714</v>
      </c>
      <c r="C187" s="2" t="s">
        <v>12</v>
      </c>
    </row>
    <row r="188" customFormat="false" ht="15.8" hidden="false" customHeight="false" outlineLevel="0" collapsed="false">
      <c r="A188" s="1" t="n">
        <v>1810.00849649</v>
      </c>
      <c r="B188" s="1" t="n">
        <v>566.46709321</v>
      </c>
      <c r="C188" s="2" t="s">
        <v>12</v>
      </c>
    </row>
    <row r="189" customFormat="false" ht="15.8" hidden="false" customHeight="false" outlineLevel="0" collapsed="false">
      <c r="A189" s="1" t="n">
        <v>782.612006971</v>
      </c>
      <c r="B189" s="1" t="n">
        <v>566.432593721</v>
      </c>
      <c r="C189" s="2" t="s">
        <v>12</v>
      </c>
    </row>
    <row r="190" customFormat="false" ht="15.8" hidden="false" customHeight="false" outlineLevel="0" collapsed="false">
      <c r="A190" s="1" t="n">
        <v>1559.29798179</v>
      </c>
      <c r="B190" s="1" t="n">
        <v>566.317177827</v>
      </c>
      <c r="C190" s="2" t="s">
        <v>12</v>
      </c>
    </row>
    <row r="191" customFormat="false" ht="15.8" hidden="false" customHeight="false" outlineLevel="0" collapsed="false">
      <c r="A191" s="1" t="n">
        <v>1773.84096244</v>
      </c>
      <c r="B191" s="1" t="n">
        <v>566.311935148</v>
      </c>
      <c r="C191" s="2" t="s">
        <v>12</v>
      </c>
    </row>
    <row r="192" customFormat="false" ht="15.8" hidden="false" customHeight="false" outlineLevel="0" collapsed="false">
      <c r="A192" s="1" t="n">
        <v>815.995294671</v>
      </c>
      <c r="B192" s="1" t="n">
        <v>566.310498501</v>
      </c>
      <c r="C192" s="2" t="s">
        <v>12</v>
      </c>
    </row>
    <row r="193" customFormat="false" ht="15.8" hidden="false" customHeight="false" outlineLevel="0" collapsed="false">
      <c r="A193" s="1" t="n">
        <v>1562.67288466</v>
      </c>
      <c r="B193" s="1" t="n">
        <v>566.296194428</v>
      </c>
      <c r="C193" s="2" t="s">
        <v>12</v>
      </c>
    </row>
    <row r="194" customFormat="false" ht="15.8" hidden="false" customHeight="false" outlineLevel="0" collapsed="false">
      <c r="A194" s="1" t="n">
        <v>1556.78786096</v>
      </c>
      <c r="B194" s="1" t="n">
        <v>566.238817448</v>
      </c>
      <c r="C194" s="2" t="s">
        <v>12</v>
      </c>
    </row>
    <row r="195" customFormat="false" ht="15.8" hidden="false" customHeight="false" outlineLevel="0" collapsed="false">
      <c r="A195" s="1" t="n">
        <v>1570.01922707</v>
      </c>
      <c r="B195" s="1" t="n">
        <v>566.224953297</v>
      </c>
      <c r="C195" s="2" t="s">
        <v>12</v>
      </c>
    </row>
    <row r="196" customFormat="false" ht="15.8" hidden="false" customHeight="false" outlineLevel="0" collapsed="false">
      <c r="A196" s="1" t="n">
        <v>768.236197465</v>
      </c>
      <c r="B196" s="1" t="n">
        <v>566.133600949</v>
      </c>
      <c r="C196" s="2" t="s">
        <v>12</v>
      </c>
    </row>
    <row r="197" customFormat="false" ht="15.8" hidden="false" customHeight="false" outlineLevel="0" collapsed="false">
      <c r="A197" s="1" t="n">
        <v>1571.45815662</v>
      </c>
      <c r="B197" s="1" t="n">
        <v>566.065361089</v>
      </c>
      <c r="C197" s="2" t="s">
        <v>12</v>
      </c>
    </row>
    <row r="198" customFormat="false" ht="15.8" hidden="false" customHeight="false" outlineLevel="0" collapsed="false">
      <c r="A198" s="1" t="n">
        <v>1652.34679956</v>
      </c>
      <c r="B198" s="1" t="n">
        <v>565.910368886</v>
      </c>
      <c r="C198" s="2" t="s">
        <v>12</v>
      </c>
    </row>
    <row r="199" customFormat="false" ht="15.8" hidden="false" customHeight="false" outlineLevel="0" collapsed="false">
      <c r="A199" s="1" t="n">
        <v>1551.91540712</v>
      </c>
      <c r="B199" s="1" t="n">
        <v>565.909444949</v>
      </c>
      <c r="C199" s="2" t="s">
        <v>12</v>
      </c>
    </row>
    <row r="200" customFormat="false" ht="15.8" hidden="false" customHeight="false" outlineLevel="0" collapsed="false">
      <c r="A200" s="1" t="n">
        <v>1141.98004795</v>
      </c>
      <c r="B200" s="1" t="n">
        <v>565.841318285</v>
      </c>
      <c r="C200" s="2" t="s">
        <v>12</v>
      </c>
    </row>
    <row r="201" customFormat="false" ht="15.8" hidden="false" customHeight="false" outlineLevel="0" collapsed="false">
      <c r="A201" s="1" t="n">
        <v>1148.09981634</v>
      </c>
      <c r="B201" s="1" t="n">
        <v>565.765464508</v>
      </c>
      <c r="C201" s="2" t="s">
        <v>12</v>
      </c>
    </row>
    <row r="202" customFormat="false" ht="15.8" hidden="false" customHeight="false" outlineLevel="0" collapsed="false">
      <c r="A202" s="1" t="n">
        <v>157.24770493</v>
      </c>
      <c r="B202" s="1" t="n">
        <v>565.726452881</v>
      </c>
      <c r="C202" s="2" t="s">
        <v>12</v>
      </c>
    </row>
    <row r="203" customFormat="false" ht="15.8" hidden="false" customHeight="false" outlineLevel="0" collapsed="false">
      <c r="A203" s="1" t="n">
        <v>1153.64733587</v>
      </c>
      <c r="B203" s="1" t="n">
        <v>565.697279848</v>
      </c>
      <c r="C203" s="2" t="s">
        <v>12</v>
      </c>
    </row>
    <row r="204" customFormat="false" ht="15.8" hidden="false" customHeight="false" outlineLevel="0" collapsed="false">
      <c r="A204" s="1" t="n">
        <v>1527.77847257</v>
      </c>
      <c r="B204" s="1" t="n">
        <v>565.675414668</v>
      </c>
      <c r="C204" s="2" t="s">
        <v>12</v>
      </c>
    </row>
    <row r="205" customFormat="false" ht="15.8" hidden="false" customHeight="false" outlineLevel="0" collapsed="false">
      <c r="A205" s="1" t="n">
        <v>1701.21953874</v>
      </c>
      <c r="B205" s="1" t="n">
        <v>565.599316673</v>
      </c>
      <c r="C205" s="2" t="s">
        <v>12</v>
      </c>
    </row>
    <row r="206" customFormat="false" ht="15.8" hidden="false" customHeight="false" outlineLevel="0" collapsed="false">
      <c r="A206" s="1" t="n">
        <v>154.898239004</v>
      </c>
      <c r="B206" s="1" t="n">
        <v>565.594812852</v>
      </c>
      <c r="C206" s="2" t="s">
        <v>12</v>
      </c>
    </row>
    <row r="207" customFormat="false" ht="15.8" hidden="false" customHeight="false" outlineLevel="0" collapsed="false">
      <c r="A207" s="1" t="n">
        <v>846.177425486</v>
      </c>
      <c r="B207" s="1" t="n">
        <v>565.552200058</v>
      </c>
      <c r="C207" s="2" t="s">
        <v>12</v>
      </c>
    </row>
    <row r="208" customFormat="false" ht="15.8" hidden="false" customHeight="false" outlineLevel="0" collapsed="false">
      <c r="A208" s="1" t="n">
        <v>1176.9886007</v>
      </c>
      <c r="B208" s="1" t="n">
        <v>565.533693753</v>
      </c>
      <c r="C208" s="2" t="s">
        <v>12</v>
      </c>
    </row>
    <row r="209" customFormat="false" ht="15.8" hidden="false" customHeight="false" outlineLevel="0" collapsed="false">
      <c r="A209" s="1" t="n">
        <v>1529.8036408</v>
      </c>
      <c r="B209" s="1" t="n">
        <v>565.504236269</v>
      </c>
      <c r="C209" s="2" t="s">
        <v>12</v>
      </c>
    </row>
    <row r="210" customFormat="false" ht="15.8" hidden="false" customHeight="false" outlineLevel="0" collapsed="false">
      <c r="A210" s="1" t="n">
        <v>1581.88501536</v>
      </c>
      <c r="B210" s="1" t="n">
        <v>565.463130205</v>
      </c>
      <c r="C210" s="2" t="s">
        <v>12</v>
      </c>
    </row>
    <row r="211" customFormat="false" ht="15.8" hidden="false" customHeight="false" outlineLevel="0" collapsed="false">
      <c r="A211" s="1" t="n">
        <v>1667.61097646</v>
      </c>
      <c r="B211" s="1" t="n">
        <v>565.436859796</v>
      </c>
      <c r="C211" s="2" t="s">
        <v>12</v>
      </c>
    </row>
    <row r="212" customFormat="false" ht="15.8" hidden="false" customHeight="false" outlineLevel="0" collapsed="false">
      <c r="A212" s="1" t="n">
        <v>154.256279274</v>
      </c>
      <c r="B212" s="1" t="n">
        <v>565.42</v>
      </c>
      <c r="C212" s="2" t="s">
        <v>12</v>
      </c>
    </row>
    <row r="213" customFormat="false" ht="15.8" hidden="false" customHeight="false" outlineLevel="0" collapsed="false">
      <c r="A213" s="1" t="n">
        <v>840.261778114</v>
      </c>
      <c r="B213" s="1" t="n">
        <v>565.402308444</v>
      </c>
      <c r="C213" s="2" t="s">
        <v>12</v>
      </c>
    </row>
    <row r="214" customFormat="false" ht="15.8" hidden="false" customHeight="false" outlineLevel="0" collapsed="false">
      <c r="A214" s="1" t="n">
        <v>1680.72055687</v>
      </c>
      <c r="B214" s="1" t="n">
        <v>565.39497117</v>
      </c>
      <c r="C214" s="2" t="s">
        <v>12</v>
      </c>
    </row>
    <row r="215" customFormat="false" ht="15.8" hidden="false" customHeight="false" outlineLevel="0" collapsed="false">
      <c r="A215" s="1" t="n">
        <v>1533.28964107</v>
      </c>
      <c r="B215" s="1" t="n">
        <v>565.349756221</v>
      </c>
      <c r="C215" s="2" t="s">
        <v>12</v>
      </c>
    </row>
    <row r="216" customFormat="false" ht="15.8" hidden="false" customHeight="false" outlineLevel="0" collapsed="false">
      <c r="A216" s="1" t="n">
        <v>232.847193739</v>
      </c>
      <c r="B216" s="1" t="n">
        <v>565.309208799</v>
      </c>
      <c r="C216" s="2" t="s">
        <v>12</v>
      </c>
    </row>
    <row r="217" customFormat="false" ht="15.8" hidden="false" customHeight="false" outlineLevel="0" collapsed="false">
      <c r="A217" s="1" t="n">
        <v>1630.41268584</v>
      </c>
      <c r="B217" s="1" t="n">
        <v>565.259155138</v>
      </c>
      <c r="C217" s="2" t="s">
        <v>12</v>
      </c>
    </row>
    <row r="218" customFormat="false" ht="15.8" hidden="false" customHeight="false" outlineLevel="0" collapsed="false">
      <c r="A218" s="1" t="n">
        <v>137.428508445</v>
      </c>
      <c r="B218" s="1" t="n">
        <v>565.231852486</v>
      </c>
      <c r="C218" s="2" t="s">
        <v>12</v>
      </c>
    </row>
    <row r="219" customFormat="false" ht="15.8" hidden="false" customHeight="false" outlineLevel="0" collapsed="false">
      <c r="A219" s="1" t="n">
        <v>1520.02438602</v>
      </c>
      <c r="B219" s="1" t="n">
        <v>565.210528778</v>
      </c>
      <c r="C219" s="2" t="s">
        <v>12</v>
      </c>
    </row>
    <row r="220" customFormat="false" ht="15.8" hidden="false" customHeight="false" outlineLevel="0" collapsed="false">
      <c r="A220" s="1" t="n">
        <v>923.031808586</v>
      </c>
      <c r="B220" s="1" t="n">
        <v>565.096392045</v>
      </c>
      <c r="C220" s="2" t="s">
        <v>12</v>
      </c>
    </row>
    <row r="221" customFormat="false" ht="15.8" hidden="false" customHeight="false" outlineLevel="0" collapsed="false">
      <c r="A221" s="1" t="n">
        <v>106.085979062</v>
      </c>
      <c r="B221" s="1" t="n">
        <v>565.086636641</v>
      </c>
      <c r="C221" s="2" t="s">
        <v>12</v>
      </c>
    </row>
    <row r="222" customFormat="false" ht="15.8" hidden="false" customHeight="false" outlineLevel="0" collapsed="false">
      <c r="A222" s="1" t="n">
        <v>117.567311642</v>
      </c>
      <c r="B222" s="1" t="n">
        <v>565.069719116</v>
      </c>
      <c r="C222" s="2" t="s">
        <v>12</v>
      </c>
    </row>
    <row r="223" customFormat="false" ht="15.8" hidden="false" customHeight="false" outlineLevel="0" collapsed="false">
      <c r="A223" s="1" t="n">
        <v>871.219532059</v>
      </c>
      <c r="B223" s="1" t="n">
        <v>565.065460561</v>
      </c>
      <c r="C223" s="2" t="s">
        <v>12</v>
      </c>
    </row>
    <row r="224" customFormat="false" ht="15.8" hidden="false" customHeight="false" outlineLevel="0" collapsed="false">
      <c r="A224" s="1" t="n">
        <v>881.948995872</v>
      </c>
      <c r="B224" s="1" t="n">
        <v>565.064918341</v>
      </c>
      <c r="C224" s="2" t="s">
        <v>12</v>
      </c>
    </row>
    <row r="225" customFormat="false" ht="15.8" hidden="false" customHeight="false" outlineLevel="0" collapsed="false">
      <c r="A225" s="1" t="n">
        <v>271.56861164</v>
      </c>
      <c r="B225" s="1" t="n">
        <v>565.035176546</v>
      </c>
      <c r="C225" s="2" t="s">
        <v>12</v>
      </c>
    </row>
    <row r="226" customFormat="false" ht="15.8" hidden="false" customHeight="false" outlineLevel="0" collapsed="false">
      <c r="A226" s="1" t="n">
        <v>281.542100542</v>
      </c>
      <c r="B226" s="1" t="n">
        <v>565.02752785</v>
      </c>
      <c r="C226" s="2" t="s">
        <v>12</v>
      </c>
    </row>
    <row r="227" customFormat="false" ht="15.8" hidden="false" customHeight="false" outlineLevel="0" collapsed="false">
      <c r="A227" s="1" t="n">
        <v>288.358639709</v>
      </c>
      <c r="B227" s="1" t="n">
        <v>565.024716277</v>
      </c>
      <c r="C227" s="2" t="s">
        <v>12</v>
      </c>
    </row>
    <row r="228" customFormat="false" ht="15.8" hidden="false" customHeight="false" outlineLevel="0" collapsed="false">
      <c r="A228" s="1" t="n">
        <v>282.394754186</v>
      </c>
      <c r="B228" s="1" t="n">
        <v>565.020579391</v>
      </c>
      <c r="C228" s="2" t="s">
        <v>12</v>
      </c>
    </row>
    <row r="229" customFormat="false" ht="15.8" hidden="false" customHeight="false" outlineLevel="0" collapsed="false">
      <c r="A229" s="1" t="n">
        <v>282.675909977</v>
      </c>
      <c r="B229" s="1" t="n">
        <v>565.008584682</v>
      </c>
      <c r="C229" s="2" t="s">
        <v>12</v>
      </c>
    </row>
    <row r="230" customFormat="false" ht="15.8" hidden="false" customHeight="false" outlineLevel="0" collapsed="false">
      <c r="A230" s="1" t="n">
        <v>1604.5295156</v>
      </c>
      <c r="B230" s="1" t="n">
        <v>564.995895971</v>
      </c>
      <c r="C230" s="2" t="s">
        <v>12</v>
      </c>
    </row>
    <row r="231" customFormat="false" ht="15.8" hidden="false" customHeight="false" outlineLevel="0" collapsed="false">
      <c r="A231" s="1" t="n">
        <v>1191.0933306</v>
      </c>
      <c r="B231" s="1" t="n">
        <v>564.982041179</v>
      </c>
      <c r="C231" s="2" t="s">
        <v>12</v>
      </c>
    </row>
    <row r="232" customFormat="false" ht="15.8" hidden="false" customHeight="false" outlineLevel="0" collapsed="false">
      <c r="A232" s="1" t="n">
        <v>752.71064116</v>
      </c>
      <c r="B232" s="1" t="n">
        <v>564.917493891</v>
      </c>
      <c r="C232" s="2" t="s">
        <v>12</v>
      </c>
    </row>
    <row r="233" customFormat="false" ht="15.8" hidden="false" customHeight="false" outlineLevel="0" collapsed="false">
      <c r="A233" s="1" t="n">
        <v>369.215350559</v>
      </c>
      <c r="B233" s="1" t="n">
        <v>564.901935851</v>
      </c>
      <c r="C233" s="2" t="s">
        <v>12</v>
      </c>
    </row>
    <row r="234" customFormat="false" ht="15.8" hidden="false" customHeight="false" outlineLevel="0" collapsed="false">
      <c r="A234" s="1" t="n">
        <v>357.523856996</v>
      </c>
      <c r="B234" s="1" t="n">
        <v>564.896626254</v>
      </c>
      <c r="C234" s="2" t="s">
        <v>12</v>
      </c>
    </row>
    <row r="235" customFormat="false" ht="15.8" hidden="false" customHeight="false" outlineLevel="0" collapsed="false">
      <c r="A235" s="1" t="n">
        <v>330.148790906</v>
      </c>
      <c r="B235" s="1" t="n">
        <v>564.884377985</v>
      </c>
      <c r="C235" s="2" t="s">
        <v>12</v>
      </c>
    </row>
    <row r="236" customFormat="false" ht="15.8" hidden="false" customHeight="false" outlineLevel="0" collapsed="false">
      <c r="A236" s="1" t="n">
        <v>1597.32097648</v>
      </c>
      <c r="B236" s="1" t="n">
        <v>564.879410052</v>
      </c>
      <c r="C236" s="2" t="s">
        <v>12</v>
      </c>
    </row>
    <row r="237" customFormat="false" ht="15.8" hidden="false" customHeight="false" outlineLevel="0" collapsed="false">
      <c r="A237" s="1" t="n">
        <v>314.711714886</v>
      </c>
      <c r="B237" s="1" t="n">
        <v>564.873068711</v>
      </c>
      <c r="C237" s="2" t="s">
        <v>12</v>
      </c>
    </row>
    <row r="238" customFormat="false" ht="15.8" hidden="false" customHeight="false" outlineLevel="0" collapsed="false">
      <c r="A238" s="1" t="n">
        <v>1440.3029005</v>
      </c>
      <c r="B238" s="1" t="n">
        <v>564.871719957</v>
      </c>
      <c r="C238" s="2" t="s">
        <v>12</v>
      </c>
    </row>
    <row r="239" customFormat="false" ht="15.8" hidden="false" customHeight="false" outlineLevel="0" collapsed="false">
      <c r="A239" s="1" t="n">
        <v>81.2992589436</v>
      </c>
      <c r="B239" s="1" t="n">
        <v>564.829347397</v>
      </c>
      <c r="C239" s="2" t="s">
        <v>12</v>
      </c>
    </row>
    <row r="240" customFormat="false" ht="15.8" hidden="false" customHeight="false" outlineLevel="0" collapsed="false">
      <c r="A240" s="1" t="n">
        <v>76.7874339978</v>
      </c>
      <c r="B240" s="1" t="n">
        <v>564.813260344</v>
      </c>
      <c r="C240" s="2" t="s">
        <v>12</v>
      </c>
    </row>
    <row r="241" customFormat="false" ht="15.8" hidden="false" customHeight="false" outlineLevel="0" collapsed="false">
      <c r="A241" s="1" t="n">
        <v>1516.39249922</v>
      </c>
      <c r="B241" s="1" t="n">
        <v>564.797</v>
      </c>
      <c r="C241" s="2" t="s">
        <v>12</v>
      </c>
    </row>
    <row r="242" customFormat="false" ht="15.8" hidden="false" customHeight="false" outlineLevel="0" collapsed="false">
      <c r="A242" s="1" t="n">
        <v>49.8014836365</v>
      </c>
      <c r="B242" s="1" t="n">
        <v>564.731</v>
      </c>
      <c r="C242" s="2" t="s">
        <v>12</v>
      </c>
    </row>
    <row r="243" customFormat="false" ht="15.8" hidden="false" customHeight="false" outlineLevel="0" collapsed="false">
      <c r="A243" s="1" t="n">
        <v>943.244242888</v>
      </c>
      <c r="B243" s="1" t="n">
        <v>564.687045768</v>
      </c>
      <c r="C243" s="2" t="s">
        <v>12</v>
      </c>
    </row>
    <row r="244" customFormat="false" ht="15.8" hidden="false" customHeight="false" outlineLevel="0" collapsed="false">
      <c r="A244" s="1" t="n">
        <v>29.6037320294</v>
      </c>
      <c r="B244" s="1" t="n">
        <v>564.616477829</v>
      </c>
      <c r="C244" s="2" t="s">
        <v>12</v>
      </c>
    </row>
    <row r="245" customFormat="false" ht="15.8" hidden="false" customHeight="false" outlineLevel="0" collapsed="false">
      <c r="A245" s="1" t="n">
        <v>1508.60534554</v>
      </c>
      <c r="B245" s="1" t="n">
        <v>564.604815424</v>
      </c>
      <c r="C245" s="2" t="s">
        <v>12</v>
      </c>
    </row>
    <row r="246" customFormat="false" ht="15.8" hidden="false" customHeight="false" outlineLevel="0" collapsed="false">
      <c r="A246" s="1" t="n">
        <v>1616.08415456</v>
      </c>
      <c r="B246" s="1" t="n">
        <v>564.578675395</v>
      </c>
      <c r="C246" s="2" t="s">
        <v>12</v>
      </c>
    </row>
    <row r="247" customFormat="false" ht="15.8" hidden="false" customHeight="false" outlineLevel="0" collapsed="false">
      <c r="A247" s="1" t="n">
        <v>959.109263945</v>
      </c>
      <c r="B247" s="1" t="n">
        <v>564.507241011</v>
      </c>
      <c r="C247" s="2" t="s">
        <v>12</v>
      </c>
    </row>
    <row r="248" customFormat="false" ht="15.8" hidden="false" customHeight="false" outlineLevel="0" collapsed="false">
      <c r="A248" s="1" t="n">
        <v>1494.84858382</v>
      </c>
      <c r="B248" s="1" t="n">
        <v>564.507064574</v>
      </c>
      <c r="C248" s="2" t="s">
        <v>12</v>
      </c>
    </row>
    <row r="249" customFormat="false" ht="15.8" hidden="false" customHeight="false" outlineLevel="0" collapsed="false">
      <c r="A249" s="1" t="n">
        <v>991.903128986</v>
      </c>
      <c r="B249" s="1" t="n">
        <v>564.494942281</v>
      </c>
      <c r="C249" s="2" t="s">
        <v>12</v>
      </c>
    </row>
    <row r="250" customFormat="false" ht="15.8" hidden="false" customHeight="false" outlineLevel="0" collapsed="false">
      <c r="A250" s="1" t="n">
        <v>1485.77857303</v>
      </c>
      <c r="B250" s="1" t="n">
        <v>564.483671297</v>
      </c>
      <c r="C250" s="2" t="s">
        <v>12</v>
      </c>
    </row>
    <row r="251" customFormat="false" ht="15.8" hidden="false" customHeight="false" outlineLevel="0" collapsed="false">
      <c r="A251" s="1" t="n">
        <v>988.644395137</v>
      </c>
      <c r="B251" s="1" t="n">
        <v>564.474101593</v>
      </c>
      <c r="C251" s="2" t="s">
        <v>12</v>
      </c>
    </row>
    <row r="252" customFormat="false" ht="15.8" hidden="false" customHeight="false" outlineLevel="0" collapsed="false">
      <c r="A252" s="1" t="n">
        <v>988.913797312</v>
      </c>
      <c r="B252" s="1" t="n">
        <v>564.472936316</v>
      </c>
      <c r="C252" s="2" t="s">
        <v>12</v>
      </c>
    </row>
    <row r="253" customFormat="false" ht="15.8" hidden="false" customHeight="false" outlineLevel="0" collapsed="false">
      <c r="A253" s="1" t="n">
        <v>1424.38526441</v>
      </c>
      <c r="B253" s="1" t="n">
        <v>564.438723597</v>
      </c>
      <c r="C253" s="2" t="s">
        <v>12</v>
      </c>
    </row>
    <row r="254" customFormat="false" ht="15.8" hidden="false" customHeight="false" outlineLevel="0" collapsed="false">
      <c r="A254" s="1" t="n">
        <v>1430.17922782</v>
      </c>
      <c r="B254" s="1" t="n">
        <v>564.42864476</v>
      </c>
      <c r="C254" s="2" t="s">
        <v>12</v>
      </c>
    </row>
    <row r="255" customFormat="false" ht="15.8" hidden="false" customHeight="false" outlineLevel="0" collapsed="false">
      <c r="A255" s="1" t="n">
        <v>993.700083131</v>
      </c>
      <c r="B255" s="1" t="n">
        <v>564.421658241</v>
      </c>
      <c r="C255" s="2" t="s">
        <v>12</v>
      </c>
    </row>
    <row r="256" customFormat="false" ht="15.8" hidden="false" customHeight="false" outlineLevel="0" collapsed="false">
      <c r="A256" s="1" t="n">
        <v>645.034020829</v>
      </c>
      <c r="B256" s="1" t="n">
        <v>564.36853578</v>
      </c>
      <c r="C256" s="2" t="s">
        <v>12</v>
      </c>
    </row>
    <row r="257" customFormat="false" ht="15.8" hidden="false" customHeight="false" outlineLevel="0" collapsed="false">
      <c r="A257" s="1" t="n">
        <v>0</v>
      </c>
      <c r="B257" s="1" t="n">
        <v>564.310147339</v>
      </c>
      <c r="C257" s="2" t="s">
        <v>12</v>
      </c>
    </row>
    <row r="258" customFormat="false" ht="15.8" hidden="false" customHeight="false" outlineLevel="0" collapsed="false">
      <c r="A258" s="1" t="n">
        <v>1497.9667278</v>
      </c>
      <c r="B258" s="1" t="n">
        <v>564.295600422</v>
      </c>
      <c r="C258" s="2" t="s">
        <v>12</v>
      </c>
    </row>
    <row r="259" customFormat="false" ht="15.8" hidden="false" customHeight="false" outlineLevel="0" collapsed="false">
      <c r="A259" s="1" t="n">
        <v>740.401001791</v>
      </c>
      <c r="B259" s="1" t="n">
        <v>564.256145763</v>
      </c>
      <c r="C259" s="2" t="s">
        <v>12</v>
      </c>
    </row>
    <row r="260" customFormat="false" ht="15.8" hidden="false" customHeight="false" outlineLevel="0" collapsed="false">
      <c r="A260" s="1" t="n">
        <v>1427.70323759</v>
      </c>
      <c r="B260" s="1" t="n">
        <v>564.242103163</v>
      </c>
      <c r="C260" s="2" t="s">
        <v>12</v>
      </c>
    </row>
    <row r="261" customFormat="false" ht="15.8" hidden="false" customHeight="false" outlineLevel="0" collapsed="false">
      <c r="A261" s="1" t="n">
        <v>657.170191398</v>
      </c>
      <c r="B261" s="1" t="n">
        <v>564.241581733</v>
      </c>
      <c r="C261" s="2" t="s">
        <v>12</v>
      </c>
    </row>
    <row r="262" customFormat="false" ht="15.8" hidden="false" customHeight="false" outlineLevel="0" collapsed="false">
      <c r="A262" s="1" t="n">
        <v>1468.62501261</v>
      </c>
      <c r="B262" s="1" t="n">
        <v>564.210606236</v>
      </c>
      <c r="C262" s="2" t="s">
        <v>12</v>
      </c>
    </row>
    <row r="263" customFormat="false" ht="15.8" hidden="false" customHeight="false" outlineLevel="0" collapsed="false">
      <c r="A263" s="1" t="n">
        <v>640.365857221</v>
      </c>
      <c r="B263" s="1" t="n">
        <v>564.204678468</v>
      </c>
      <c r="C263" s="2" t="s">
        <v>12</v>
      </c>
    </row>
    <row r="264" customFormat="false" ht="15.8" hidden="false" customHeight="false" outlineLevel="0" collapsed="false">
      <c r="A264" s="1" t="n">
        <v>1459.68031473</v>
      </c>
      <c r="B264" s="1" t="n">
        <v>564.201321019</v>
      </c>
      <c r="C264" s="2" t="s">
        <v>12</v>
      </c>
    </row>
    <row r="265" customFormat="false" ht="15.8" hidden="false" customHeight="false" outlineLevel="0" collapsed="false">
      <c r="A265" s="1" t="n">
        <v>1466.17144382</v>
      </c>
      <c r="B265" s="1" t="n">
        <v>564.183873124</v>
      </c>
      <c r="C265" s="2" t="s">
        <v>12</v>
      </c>
    </row>
    <row r="266" customFormat="false" ht="15.8" hidden="false" customHeight="false" outlineLevel="0" collapsed="false">
      <c r="A266" s="1" t="n">
        <v>1208.88790542</v>
      </c>
      <c r="B266" s="1" t="n">
        <v>564.16799249</v>
      </c>
      <c r="C266" s="2" t="s">
        <v>12</v>
      </c>
    </row>
    <row r="267" customFormat="false" ht="15.8" hidden="false" customHeight="false" outlineLevel="0" collapsed="false">
      <c r="A267" s="1" t="n">
        <v>636.894081485</v>
      </c>
      <c r="B267" s="1" t="n">
        <v>564.14848112</v>
      </c>
      <c r="C267" s="2" t="s">
        <v>12</v>
      </c>
    </row>
    <row r="268" customFormat="false" ht="15.8" hidden="false" customHeight="false" outlineLevel="0" collapsed="false">
      <c r="A268" s="1" t="n">
        <v>1458.74802751</v>
      </c>
      <c r="B268" s="1" t="n">
        <v>564.087243992</v>
      </c>
      <c r="C268" s="2" t="s">
        <v>12</v>
      </c>
    </row>
    <row r="269" customFormat="false" ht="15.8" hidden="false" customHeight="false" outlineLevel="0" collapsed="false">
      <c r="A269" s="1" t="n">
        <v>1449.68526536</v>
      </c>
      <c r="B269" s="1" t="n">
        <v>564.083919915</v>
      </c>
      <c r="C269" s="2" t="s">
        <v>12</v>
      </c>
    </row>
    <row r="270" customFormat="false" ht="15.8" hidden="false" customHeight="false" outlineLevel="0" collapsed="false">
      <c r="A270" s="1" t="n">
        <v>626.97918052</v>
      </c>
      <c r="B270" s="1" t="n">
        <v>564.062972281</v>
      </c>
      <c r="C270" s="2" t="s">
        <v>12</v>
      </c>
    </row>
    <row r="271" customFormat="false" ht="15.8" hidden="false" customHeight="false" outlineLevel="0" collapsed="false">
      <c r="A271" s="1" t="n">
        <v>403.512290291</v>
      </c>
      <c r="B271" s="1" t="n">
        <v>564.010334916</v>
      </c>
      <c r="C271" s="2" t="s">
        <v>12</v>
      </c>
    </row>
    <row r="272" customFormat="false" ht="15.8" hidden="false" customHeight="false" outlineLevel="0" collapsed="false">
      <c r="A272" s="1" t="n">
        <v>1228.33457197</v>
      </c>
      <c r="B272" s="1" t="n">
        <v>563.960957995</v>
      </c>
      <c r="C272" s="2" t="s">
        <v>12</v>
      </c>
    </row>
    <row r="273" customFormat="false" ht="15.8" hidden="false" customHeight="false" outlineLevel="0" collapsed="false">
      <c r="A273" s="1" t="n">
        <v>1401.29384307</v>
      </c>
      <c r="B273" s="1" t="n">
        <v>563.936355195</v>
      </c>
      <c r="C273" s="2" t="s">
        <v>12</v>
      </c>
    </row>
    <row r="274" customFormat="false" ht="15.8" hidden="false" customHeight="false" outlineLevel="0" collapsed="false">
      <c r="A274" s="1" t="n">
        <v>1301.07586502</v>
      </c>
      <c r="B274" s="1" t="n">
        <v>563.881876538</v>
      </c>
      <c r="C274" s="2" t="s">
        <v>12</v>
      </c>
    </row>
    <row r="275" customFormat="false" ht="15.8" hidden="false" customHeight="false" outlineLevel="0" collapsed="false">
      <c r="A275" s="1" t="n">
        <v>659.786250082</v>
      </c>
      <c r="B275" s="1" t="n">
        <v>563.843305059</v>
      </c>
      <c r="C275" s="2" t="s">
        <v>12</v>
      </c>
    </row>
    <row r="276" customFormat="false" ht="15.8" hidden="false" customHeight="false" outlineLevel="0" collapsed="false">
      <c r="A276" s="1" t="n">
        <v>1254.18362571</v>
      </c>
      <c r="B276" s="1" t="n">
        <v>563.66673325</v>
      </c>
      <c r="C276" s="2" t="s">
        <v>12</v>
      </c>
    </row>
    <row r="277" customFormat="false" ht="15.8" hidden="false" customHeight="false" outlineLevel="0" collapsed="false">
      <c r="A277" s="1" t="n">
        <v>1269.96027356</v>
      </c>
      <c r="B277" s="1" t="n">
        <v>563.642257735</v>
      </c>
      <c r="C277" s="2" t="s">
        <v>12</v>
      </c>
    </row>
    <row r="278" customFormat="false" ht="15.8" hidden="false" customHeight="false" outlineLevel="0" collapsed="false">
      <c r="A278" s="1" t="n">
        <v>722.651789492</v>
      </c>
      <c r="B278" s="1" t="n">
        <v>563.57802391</v>
      </c>
      <c r="C278" s="2" t="s">
        <v>12</v>
      </c>
    </row>
    <row r="279" customFormat="false" ht="15.8" hidden="false" customHeight="false" outlineLevel="0" collapsed="false">
      <c r="A279" s="1" t="n">
        <v>665.847957942</v>
      </c>
      <c r="B279" s="1" t="n">
        <v>563.550069629</v>
      </c>
      <c r="C279" s="2" t="s">
        <v>12</v>
      </c>
    </row>
    <row r="280" customFormat="false" ht="15.8" hidden="false" customHeight="false" outlineLevel="0" collapsed="false">
      <c r="A280" s="1" t="n">
        <v>613.904704417</v>
      </c>
      <c r="B280" s="1" t="n">
        <v>563.513794455</v>
      </c>
      <c r="C280" s="2" t="s">
        <v>12</v>
      </c>
    </row>
    <row r="281" customFormat="false" ht="15.8" hidden="false" customHeight="false" outlineLevel="0" collapsed="false">
      <c r="A281" s="1" t="n">
        <v>458.348413722</v>
      </c>
      <c r="B281" s="1" t="n">
        <v>563.425904512</v>
      </c>
      <c r="C281" s="2" t="s">
        <v>12</v>
      </c>
    </row>
    <row r="282" customFormat="false" ht="15.8" hidden="false" customHeight="false" outlineLevel="0" collapsed="false">
      <c r="A282" s="1" t="n">
        <v>700.190170202</v>
      </c>
      <c r="B282" s="1" t="n">
        <v>563.351709829</v>
      </c>
      <c r="C282" s="2" t="s">
        <v>12</v>
      </c>
    </row>
    <row r="283" customFormat="false" ht="15.8" hidden="false" customHeight="false" outlineLevel="0" collapsed="false">
      <c r="A283" s="1" t="n">
        <v>1377.50355813</v>
      </c>
      <c r="B283" s="1" t="n">
        <v>563.344306705</v>
      </c>
      <c r="C283" s="2" t="s">
        <v>12</v>
      </c>
    </row>
    <row r="284" customFormat="false" ht="15.8" hidden="false" customHeight="false" outlineLevel="0" collapsed="false">
      <c r="A284" s="1" t="n">
        <v>690.984204735</v>
      </c>
      <c r="B284" s="1" t="n">
        <v>563.310561536</v>
      </c>
      <c r="C284" s="2" t="s">
        <v>12</v>
      </c>
    </row>
    <row r="285" customFormat="false" ht="15.8" hidden="false" customHeight="false" outlineLevel="0" collapsed="false">
      <c r="A285" s="1" t="n">
        <v>1358.82689274</v>
      </c>
      <c r="B285" s="1" t="n">
        <v>563.301635013</v>
      </c>
      <c r="C285" s="2" t="s">
        <v>12</v>
      </c>
    </row>
    <row r="286" customFormat="false" ht="15.8" hidden="false" customHeight="false" outlineLevel="0" collapsed="false">
      <c r="A286" s="1" t="n">
        <v>681.883631337</v>
      </c>
      <c r="B286" s="1" t="n">
        <v>563.287455744</v>
      </c>
      <c r="C286" s="2" t="s">
        <v>12</v>
      </c>
    </row>
    <row r="287" customFormat="false" ht="15.8" hidden="false" customHeight="false" outlineLevel="0" collapsed="false">
      <c r="A287" s="1" t="n">
        <v>695.478985135</v>
      </c>
      <c r="B287" s="1" t="n">
        <v>563.239147531</v>
      </c>
      <c r="C287" s="2" t="s">
        <v>12</v>
      </c>
    </row>
    <row r="288" customFormat="false" ht="15.8" hidden="false" customHeight="false" outlineLevel="0" collapsed="false">
      <c r="A288" s="1" t="n">
        <v>695.724325344</v>
      </c>
      <c r="B288" s="1" t="n">
        <v>563.235583489</v>
      </c>
      <c r="C288" s="2" t="s">
        <v>12</v>
      </c>
    </row>
    <row r="289" customFormat="false" ht="15.8" hidden="false" customHeight="false" outlineLevel="0" collapsed="false">
      <c r="A289" s="1" t="n">
        <v>610.872186135</v>
      </c>
      <c r="B289" s="1" t="n">
        <v>563.161996345</v>
      </c>
      <c r="C289" s="2" t="s">
        <v>12</v>
      </c>
    </row>
    <row r="290" customFormat="false" ht="15.8" hidden="false" customHeight="false" outlineLevel="0" collapsed="false">
      <c r="A290" s="1" t="n">
        <v>438.718062664</v>
      </c>
      <c r="B290" s="1" t="n">
        <v>563.154720302</v>
      </c>
      <c r="C290" s="2" t="s">
        <v>12</v>
      </c>
    </row>
    <row r="291" customFormat="false" ht="15.8" hidden="false" customHeight="false" outlineLevel="0" collapsed="false">
      <c r="A291" s="1" t="n">
        <v>698.208108413</v>
      </c>
      <c r="B291" s="1" t="n">
        <v>563.129256571</v>
      </c>
      <c r="C291" s="2" t="s">
        <v>12</v>
      </c>
    </row>
    <row r="292" customFormat="false" ht="15.8" hidden="false" customHeight="false" outlineLevel="0" collapsed="false">
      <c r="A292" s="1" t="n">
        <v>611.262352131</v>
      </c>
      <c r="B292" s="1" t="n">
        <v>562.991679554</v>
      </c>
      <c r="C292" s="2" t="s">
        <v>12</v>
      </c>
    </row>
    <row r="293" customFormat="false" ht="15.8" hidden="false" customHeight="false" outlineLevel="0" collapsed="false">
      <c r="A293" s="1" t="n">
        <v>1338.01271231</v>
      </c>
      <c r="B293" s="1" t="n">
        <v>562.884854926</v>
      </c>
      <c r="C293" s="2" t="s">
        <v>12</v>
      </c>
    </row>
    <row r="294" customFormat="false" ht="15.8" hidden="false" customHeight="false" outlineLevel="0" collapsed="false">
      <c r="A294" s="1" t="n">
        <v>415.669953648</v>
      </c>
      <c r="B294" s="1" t="n">
        <v>562.859664046</v>
      </c>
      <c r="C294" s="2" t="s">
        <v>12</v>
      </c>
    </row>
    <row r="295" customFormat="false" ht="15.8" hidden="false" customHeight="false" outlineLevel="0" collapsed="false">
      <c r="A295" s="1" t="n">
        <v>599.488616033</v>
      </c>
      <c r="B295" s="1" t="n">
        <v>562.766298018</v>
      </c>
      <c r="C295" s="2" t="s">
        <v>12</v>
      </c>
    </row>
    <row r="296" customFormat="false" ht="15.8" hidden="false" customHeight="false" outlineLevel="0" collapsed="false">
      <c r="A296" s="1" t="n">
        <v>601.299153347</v>
      </c>
      <c r="B296" s="1" t="n">
        <v>562.727969806</v>
      </c>
      <c r="C296" s="2" t="s">
        <v>12</v>
      </c>
    </row>
    <row r="297" customFormat="false" ht="15.8" hidden="false" customHeight="false" outlineLevel="0" collapsed="false">
      <c r="A297" s="1" t="n">
        <v>484.957361366</v>
      </c>
      <c r="B297" s="1" t="n">
        <v>562.600462378</v>
      </c>
      <c r="C297" s="2" t="s">
        <v>12</v>
      </c>
    </row>
    <row r="298" customFormat="false" ht="15.8" hidden="false" customHeight="false" outlineLevel="0" collapsed="false">
      <c r="A298" s="1" t="n">
        <v>488.541098094</v>
      </c>
      <c r="B298" s="1" t="n">
        <v>562.491704079</v>
      </c>
      <c r="C298" s="2" t="s">
        <v>12</v>
      </c>
    </row>
    <row r="299" customFormat="false" ht="15.8" hidden="false" customHeight="false" outlineLevel="0" collapsed="false">
      <c r="A299" s="1" t="n">
        <v>591.911565036</v>
      </c>
      <c r="B299" s="1" t="n">
        <v>562.452842865</v>
      </c>
      <c r="C299" s="2" t="s">
        <v>12</v>
      </c>
    </row>
    <row r="300" customFormat="false" ht="15.8" hidden="false" customHeight="false" outlineLevel="0" collapsed="false">
      <c r="A300" s="1" t="n">
        <v>590.192718786</v>
      </c>
      <c r="B300" s="1" t="n">
        <v>562.371425738</v>
      </c>
      <c r="C300" s="2" t="s">
        <v>12</v>
      </c>
    </row>
    <row r="301" customFormat="false" ht="15.8" hidden="false" customHeight="false" outlineLevel="0" collapsed="false">
      <c r="A301" s="1" t="n">
        <v>589.83834773</v>
      </c>
      <c r="B301" s="1" t="n">
        <v>562.368768615</v>
      </c>
      <c r="C301" s="2" t="s">
        <v>12</v>
      </c>
    </row>
    <row r="302" customFormat="false" ht="15.8" hidden="false" customHeight="false" outlineLevel="0" collapsed="false">
      <c r="A302" s="1" t="n">
        <v>590.126882524</v>
      </c>
      <c r="B302" s="1" t="n">
        <v>562.357424567</v>
      </c>
      <c r="C302" s="2" t="s">
        <v>12</v>
      </c>
    </row>
    <row r="303" customFormat="false" ht="15.8" hidden="false" customHeight="false" outlineLevel="0" collapsed="false">
      <c r="A303" s="1" t="n">
        <v>583.437795391</v>
      </c>
      <c r="B303" s="1" t="n">
        <v>562.302297907</v>
      </c>
      <c r="C303" s="2" t="s">
        <v>12</v>
      </c>
    </row>
    <row r="304" customFormat="false" ht="15.8" hidden="false" customHeight="false" outlineLevel="0" collapsed="false">
      <c r="A304" s="1" t="n">
        <v>594.635011809</v>
      </c>
      <c r="B304" s="1" t="n">
        <v>562.282430805</v>
      </c>
      <c r="C304" s="2" t="s">
        <v>12</v>
      </c>
    </row>
    <row r="305" customFormat="false" ht="15.8" hidden="false" customHeight="false" outlineLevel="0" collapsed="false">
      <c r="A305" s="1" t="n">
        <v>595.630250522</v>
      </c>
      <c r="B305" s="1" t="n">
        <v>562.246573382</v>
      </c>
      <c r="C305" s="2" t="s">
        <v>12</v>
      </c>
    </row>
    <row r="306" customFormat="false" ht="15.8" hidden="false" customHeight="false" outlineLevel="0" collapsed="false">
      <c r="A306" s="1" t="n">
        <v>569.254831198</v>
      </c>
      <c r="B306" s="1" t="n">
        <v>562.051494683</v>
      </c>
      <c r="C306" s="2" t="s">
        <v>12</v>
      </c>
    </row>
    <row r="307" customFormat="false" ht="15.8" hidden="false" customHeight="false" outlineLevel="0" collapsed="false">
      <c r="A307" s="1" t="n">
        <v>555.199303757</v>
      </c>
      <c r="B307" s="1" t="n">
        <v>561.798316715</v>
      </c>
      <c r="C307" s="2" t="s">
        <v>12</v>
      </c>
    </row>
    <row r="308" customFormat="false" ht="15.8" hidden="false" customHeight="false" outlineLevel="0" collapsed="false">
      <c r="A308" s="1" t="n">
        <v>535.380927051</v>
      </c>
      <c r="B308" s="1" t="n">
        <v>561.662515865</v>
      </c>
      <c r="C308" s="2" t="s">
        <v>12</v>
      </c>
    </row>
    <row r="309" customFormat="false" ht="15.8" hidden="false" customHeight="false" outlineLevel="0" collapsed="false">
      <c r="A309" s="1" t="n">
        <v>518.88947195</v>
      </c>
      <c r="B309" s="1" t="n">
        <v>561.5773872</v>
      </c>
      <c r="C309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