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<sst xmlns="http://schemas.openxmlformats.org/spreadsheetml/2006/main" count="12" uniqueCount="11">
  <si>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X</t>
  </si>
  <si>
    <t xml:space="preserve">Y</t>
  </si>
  <si>
    <t xml:space="preserve">sand</t>
  </si>
  <si>
    <t xml:space="preserve">23-5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</si>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</sst>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23-5'!$A$2:$A$931</c:f>
              <c:numCache>
                <c:formatCode>General</c:formatCode>
                <c:ptCount val="930"/>
                <c:pt idx="0">
                  <c:v>2760.14366547</c:v>
                </c:pt>
                <c:pt idx="1">
                  <c:v>2759.51882273</c:v>
                </c:pt>
                <c:pt idx="2">
                  <c:v>2761.92119384</c:v>
                </c:pt>
                <c:pt idx="3">
                  <c:v>2762.96020293</c:v>
                </c:pt>
                <c:pt idx="4">
                  <c:v>2763.75233339</c:v>
                </c:pt>
                <c:pt idx="5">
                  <c:v>2763.17673958</c:v>
                </c:pt>
                <c:pt idx="6">
                  <c:v>2763.48042697</c:v>
                </c:pt>
                <c:pt idx="7">
                  <c:v>2769.7697694</c:v>
                </c:pt>
                <c:pt idx="8">
                  <c:v>2772.35499564</c:v>
                </c:pt>
                <c:pt idx="9">
                  <c:v>2756.55276191</c:v>
                </c:pt>
                <c:pt idx="10">
                  <c:v>2756.95057285</c:v>
                </c:pt>
                <c:pt idx="11">
                  <c:v>2765.6177014</c:v>
                </c:pt>
                <c:pt idx="12">
                  <c:v>2766.04122015</c:v>
                </c:pt>
                <c:pt idx="13">
                  <c:v>2766.19609987</c:v>
                </c:pt>
                <c:pt idx="14">
                  <c:v>2768.84998992</c:v>
                </c:pt>
                <c:pt idx="15">
                  <c:v>2755.76118716</c:v>
                </c:pt>
                <c:pt idx="16">
                  <c:v>2766.31576047</c:v>
                </c:pt>
                <c:pt idx="17">
                  <c:v>2773.55727835</c:v>
                </c:pt>
                <c:pt idx="18">
                  <c:v>2771.67182706</c:v>
                </c:pt>
                <c:pt idx="19">
                  <c:v>2774.177146</c:v>
                </c:pt>
                <c:pt idx="20">
                  <c:v>2754.4571657</c:v>
                </c:pt>
                <c:pt idx="21">
                  <c:v>2754.04859158</c:v>
                </c:pt>
                <c:pt idx="22">
                  <c:v>2776.59759116</c:v>
                </c:pt>
                <c:pt idx="23">
                  <c:v>2776.78153745</c:v>
                </c:pt>
                <c:pt idx="24">
                  <c:v>2776.82814932</c:v>
                </c:pt>
                <c:pt idx="25">
                  <c:v>2776.86100435</c:v>
                </c:pt>
                <c:pt idx="26">
                  <c:v>2753.48301521</c:v>
                </c:pt>
                <c:pt idx="27">
                  <c:v>2779.2554277</c:v>
                </c:pt>
                <c:pt idx="28">
                  <c:v>2779.86869215</c:v>
                </c:pt>
                <c:pt idx="29">
                  <c:v>2780.84537288</c:v>
                </c:pt>
                <c:pt idx="30">
                  <c:v>2782.1727237</c:v>
                </c:pt>
                <c:pt idx="31">
                  <c:v>2781.65305155</c:v>
                </c:pt>
                <c:pt idx="32">
                  <c:v>2751.26192528</c:v>
                </c:pt>
                <c:pt idx="33">
                  <c:v>2750.42274907</c:v>
                </c:pt>
                <c:pt idx="34">
                  <c:v>2784.03512166</c:v>
                </c:pt>
                <c:pt idx="35">
                  <c:v>2749.51411569</c:v>
                </c:pt>
                <c:pt idx="36">
                  <c:v>2727.53454118</c:v>
                </c:pt>
                <c:pt idx="37">
                  <c:v>2788.37103161</c:v>
                </c:pt>
                <c:pt idx="38">
                  <c:v>2728.50437522</c:v>
                </c:pt>
                <c:pt idx="39">
                  <c:v>2724.28303272</c:v>
                </c:pt>
                <c:pt idx="40">
                  <c:v>2725.58349008</c:v>
                </c:pt>
                <c:pt idx="41">
                  <c:v>2730.52542625</c:v>
                </c:pt>
                <c:pt idx="42">
                  <c:v>2788.9111986</c:v>
                </c:pt>
                <c:pt idx="43">
                  <c:v>2747.94939776</c:v>
                </c:pt>
                <c:pt idx="44">
                  <c:v>2747.80881492</c:v>
                </c:pt>
                <c:pt idx="45">
                  <c:v>2722.07010662</c:v>
                </c:pt>
                <c:pt idx="46">
                  <c:v>2747.7298957</c:v>
                </c:pt>
                <c:pt idx="47">
                  <c:v>2719.78970282</c:v>
                </c:pt>
                <c:pt idx="48">
                  <c:v>2719.30843556</c:v>
                </c:pt>
                <c:pt idx="49">
                  <c:v>2719.01933895</c:v>
                </c:pt>
                <c:pt idx="50">
                  <c:v>2790.36831516</c:v>
                </c:pt>
                <c:pt idx="51">
                  <c:v>2747.01673285</c:v>
                </c:pt>
                <c:pt idx="52">
                  <c:v>2717.09013251</c:v>
                </c:pt>
                <c:pt idx="53">
                  <c:v>2745.79322777</c:v>
                </c:pt>
                <c:pt idx="54">
                  <c:v>2791.48619475</c:v>
                </c:pt>
                <c:pt idx="55">
                  <c:v>2791.9305121</c:v>
                </c:pt>
                <c:pt idx="56">
                  <c:v>2745.24662428</c:v>
                </c:pt>
                <c:pt idx="57">
                  <c:v>2791.85765516</c:v>
                </c:pt>
                <c:pt idx="58">
                  <c:v>2744.99179002</c:v>
                </c:pt>
                <c:pt idx="59">
                  <c:v>2792.01424132</c:v>
                </c:pt>
                <c:pt idx="60">
                  <c:v>2792.62418191</c:v>
                </c:pt>
                <c:pt idx="61">
                  <c:v>2744.91804286</c:v>
                </c:pt>
                <c:pt idx="62">
                  <c:v>2733.97429182</c:v>
                </c:pt>
                <c:pt idx="63">
                  <c:v>2744.72661727</c:v>
                </c:pt>
                <c:pt idx="64">
                  <c:v>2742.53437336</c:v>
                </c:pt>
                <c:pt idx="65">
                  <c:v>2736.16885764</c:v>
                </c:pt>
                <c:pt idx="66">
                  <c:v>2792.74100448</c:v>
                </c:pt>
                <c:pt idx="67">
                  <c:v>2734.84628854</c:v>
                </c:pt>
                <c:pt idx="68">
                  <c:v>2792.71720022</c:v>
                </c:pt>
                <c:pt idx="69">
                  <c:v>2736.82776543</c:v>
                </c:pt>
                <c:pt idx="70">
                  <c:v>2742.29725763</c:v>
                </c:pt>
                <c:pt idx="71">
                  <c:v>2741.89649273</c:v>
                </c:pt>
                <c:pt idx="72">
                  <c:v>2716.22719277</c:v>
                </c:pt>
                <c:pt idx="73">
                  <c:v>2741.54762353</c:v>
                </c:pt>
                <c:pt idx="74">
                  <c:v>2737.7814662</c:v>
                </c:pt>
                <c:pt idx="75">
                  <c:v>2738.7432717</c:v>
                </c:pt>
                <c:pt idx="76">
                  <c:v>2739.6224044</c:v>
                </c:pt>
                <c:pt idx="77">
                  <c:v>2713.89684893</c:v>
                </c:pt>
                <c:pt idx="78">
                  <c:v>2713.06360279</c:v>
                </c:pt>
                <c:pt idx="79">
                  <c:v>2711.70556189</c:v>
                </c:pt>
                <c:pt idx="80">
                  <c:v>2709.74740814</c:v>
                </c:pt>
                <c:pt idx="81">
                  <c:v>2709.2475947</c:v>
                </c:pt>
                <c:pt idx="82">
                  <c:v>2708.96880322</c:v>
                </c:pt>
                <c:pt idx="83">
                  <c:v>2706.97662979</c:v>
                </c:pt>
                <c:pt idx="84">
                  <c:v>2705.74500485</c:v>
                </c:pt>
                <c:pt idx="85">
                  <c:v>2705.58610331</c:v>
                </c:pt>
                <c:pt idx="86">
                  <c:v>2704.69346207</c:v>
                </c:pt>
                <c:pt idx="87">
                  <c:v>2702.18960741</c:v>
                </c:pt>
                <c:pt idx="88">
                  <c:v>2701.8241727</c:v>
                </c:pt>
                <c:pt idx="89">
                  <c:v>2701.71950763</c:v>
                </c:pt>
                <c:pt idx="90">
                  <c:v>2701.23683811</c:v>
                </c:pt>
                <c:pt idx="91">
                  <c:v>2696.21674867</c:v>
                </c:pt>
                <c:pt idx="92">
                  <c:v>2694.38064418</c:v>
                </c:pt>
                <c:pt idx="93">
                  <c:v>2689.53603258</c:v>
                </c:pt>
                <c:pt idx="94">
                  <c:v>2688.04191376</c:v>
                </c:pt>
                <c:pt idx="95">
                  <c:v>2684.1214134</c:v>
                </c:pt>
                <c:pt idx="96">
                  <c:v>2684.43475621</c:v>
                </c:pt>
                <c:pt idx="97">
                  <c:v>2671.95079247</c:v>
                </c:pt>
                <c:pt idx="98">
                  <c:v>2669.06047855</c:v>
                </c:pt>
                <c:pt idx="99">
                  <c:v>2641.86273693</c:v>
                </c:pt>
                <c:pt idx="100">
                  <c:v>2642.94614524</c:v>
                </c:pt>
                <c:pt idx="101">
                  <c:v>2618.52441968</c:v>
                </c:pt>
                <c:pt idx="102">
                  <c:v>2640.71354735</c:v>
                </c:pt>
                <c:pt idx="103">
                  <c:v>2627.03604308</c:v>
                </c:pt>
                <c:pt idx="104">
                  <c:v>2618.45223079</c:v>
                </c:pt>
                <c:pt idx="105">
                  <c:v>2618.79970462</c:v>
                </c:pt>
                <c:pt idx="106">
                  <c:v>2635.23654449</c:v>
                </c:pt>
                <c:pt idx="107">
                  <c:v>2638.97204655</c:v>
                </c:pt>
                <c:pt idx="108">
                  <c:v>2667.41072724</c:v>
                </c:pt>
                <c:pt idx="109">
                  <c:v>2636.33781151</c:v>
                </c:pt>
                <c:pt idx="110">
                  <c:v>2631.01655941</c:v>
                </c:pt>
                <c:pt idx="111">
                  <c:v>2629.49613498</c:v>
                </c:pt>
                <c:pt idx="112">
                  <c:v>2659.45369943</c:v>
                </c:pt>
                <c:pt idx="113">
                  <c:v>2618.05003021</c:v>
                </c:pt>
                <c:pt idx="114">
                  <c:v>2617.427059</c:v>
                </c:pt>
                <c:pt idx="115">
                  <c:v>2666.85788816</c:v>
                </c:pt>
                <c:pt idx="116">
                  <c:v>2628.52938592</c:v>
                </c:pt>
                <c:pt idx="117">
                  <c:v>2629.97622193</c:v>
                </c:pt>
                <c:pt idx="118">
                  <c:v>2657.45932638</c:v>
                </c:pt>
                <c:pt idx="119">
                  <c:v>2613.84558394</c:v>
                </c:pt>
                <c:pt idx="120">
                  <c:v>2654.07631127</c:v>
                </c:pt>
                <c:pt idx="121">
                  <c:v>2652.5304465</c:v>
                </c:pt>
                <c:pt idx="122">
                  <c:v>2648.49707389</c:v>
                </c:pt>
                <c:pt idx="123">
                  <c:v>2655.32558511</c:v>
                </c:pt>
                <c:pt idx="124">
                  <c:v>2611.87194914</c:v>
                </c:pt>
                <c:pt idx="125">
                  <c:v>2610.77623983</c:v>
                </c:pt>
                <c:pt idx="126">
                  <c:v>2609.11141693</c:v>
                </c:pt>
                <c:pt idx="127">
                  <c:v>2601.35547468</c:v>
                </c:pt>
                <c:pt idx="128">
                  <c:v>2603.68847314</c:v>
                </c:pt>
                <c:pt idx="129">
                  <c:v>2597.81733886</c:v>
                </c:pt>
                <c:pt idx="130">
                  <c:v>2594.22471965</c:v>
                </c:pt>
                <c:pt idx="131">
                  <c:v>2592.35646418</c:v>
                </c:pt>
                <c:pt idx="132">
                  <c:v>2589.41075401</c:v>
                </c:pt>
                <c:pt idx="133">
                  <c:v>2587.23863055</c:v>
                </c:pt>
                <c:pt idx="134">
                  <c:v>2561.83749512</c:v>
                </c:pt>
                <c:pt idx="135">
                  <c:v>2561.94462075</c:v>
                </c:pt>
                <c:pt idx="136">
                  <c:v>2561.25926103</c:v>
                </c:pt>
                <c:pt idx="137">
                  <c:v>2561.50263028</c:v>
                </c:pt>
                <c:pt idx="138">
                  <c:v>2562.32240999</c:v>
                </c:pt>
                <c:pt idx="139">
                  <c:v>2580.86129864</c:v>
                </c:pt>
                <c:pt idx="140">
                  <c:v>2584.50841133</c:v>
                </c:pt>
                <c:pt idx="141">
                  <c:v>2560.61089071</c:v>
                </c:pt>
                <c:pt idx="142">
                  <c:v>2558.56386086</c:v>
                </c:pt>
                <c:pt idx="143">
                  <c:v>2555.87682496</c:v>
                </c:pt>
                <c:pt idx="144">
                  <c:v>2574.83147096</c:v>
                </c:pt>
                <c:pt idx="145">
                  <c:v>2567.94782706</c:v>
                </c:pt>
                <c:pt idx="146">
                  <c:v>2575.90928939</c:v>
                </c:pt>
                <c:pt idx="147">
                  <c:v>2555.02263486</c:v>
                </c:pt>
                <c:pt idx="148">
                  <c:v>2566.43917717</c:v>
                </c:pt>
                <c:pt idx="149">
                  <c:v>2573.73182881</c:v>
                </c:pt>
                <c:pt idx="150">
                  <c:v>2569.04513817</c:v>
                </c:pt>
                <c:pt idx="151">
                  <c:v>2552.67367535</c:v>
                </c:pt>
                <c:pt idx="152">
                  <c:v>2550.59205483</c:v>
                </c:pt>
                <c:pt idx="153">
                  <c:v>2549.87805904</c:v>
                </c:pt>
                <c:pt idx="154">
                  <c:v>2548.49196045</c:v>
                </c:pt>
                <c:pt idx="155">
                  <c:v>2548.47878639</c:v>
                </c:pt>
                <c:pt idx="156">
                  <c:v>2548.45452728</c:v>
                </c:pt>
                <c:pt idx="157">
                  <c:v>2548.4698563</c:v>
                </c:pt>
                <c:pt idx="158">
                  <c:v>2548.39361608</c:v>
                </c:pt>
                <c:pt idx="159">
                  <c:v>2545.87231166</c:v>
                </c:pt>
                <c:pt idx="160">
                  <c:v>2546.07184684</c:v>
                </c:pt>
                <c:pt idx="161">
                  <c:v>2545.71278451</c:v>
                </c:pt>
                <c:pt idx="162">
                  <c:v>2544.42623259</c:v>
                </c:pt>
                <c:pt idx="163">
                  <c:v>2544.1213387</c:v>
                </c:pt>
                <c:pt idx="164">
                  <c:v>2543.76671147</c:v>
                </c:pt>
                <c:pt idx="165">
                  <c:v>2541.37491513</c:v>
                </c:pt>
                <c:pt idx="166">
                  <c:v>2540.25692353</c:v>
                </c:pt>
                <c:pt idx="167">
                  <c:v>2543.0212528</c:v>
                </c:pt>
                <c:pt idx="168">
                  <c:v>2539.03991486</c:v>
                </c:pt>
                <c:pt idx="169">
                  <c:v>2537.39184364</c:v>
                </c:pt>
                <c:pt idx="170">
                  <c:v>2536.79283277</c:v>
                </c:pt>
                <c:pt idx="171">
                  <c:v>2536.25398186</c:v>
                </c:pt>
                <c:pt idx="172">
                  <c:v>2534.91425319</c:v>
                </c:pt>
                <c:pt idx="173">
                  <c:v>2532.72292242</c:v>
                </c:pt>
                <c:pt idx="174">
                  <c:v>2532.32309291</c:v>
                </c:pt>
                <c:pt idx="175">
                  <c:v>2532.04221991</c:v>
                </c:pt>
                <c:pt idx="176">
                  <c:v>2530.79367173</c:v>
                </c:pt>
                <c:pt idx="177">
                  <c:v>2530.07842052</c:v>
                </c:pt>
                <c:pt idx="178">
                  <c:v>2529.97013828</c:v>
                </c:pt>
                <c:pt idx="179">
                  <c:v>2529.84479035</c:v>
                </c:pt>
                <c:pt idx="180">
                  <c:v>2527.6572355</c:v>
                </c:pt>
                <c:pt idx="181">
                  <c:v>2527.53363181</c:v>
                </c:pt>
                <c:pt idx="182">
                  <c:v>2526.62378851</c:v>
                </c:pt>
                <c:pt idx="183">
                  <c:v>2527.03793315</c:v>
                </c:pt>
                <c:pt idx="184">
                  <c:v>2525.17716597</c:v>
                </c:pt>
                <c:pt idx="185">
                  <c:v>2523.73167111</c:v>
                </c:pt>
                <c:pt idx="186">
                  <c:v>2523.16825694</c:v>
                </c:pt>
                <c:pt idx="187">
                  <c:v>2521.18463155</c:v>
                </c:pt>
                <c:pt idx="188">
                  <c:v>2521.03390847</c:v>
                </c:pt>
                <c:pt idx="189">
                  <c:v>2520.89734486</c:v>
                </c:pt>
                <c:pt idx="190">
                  <c:v>2520.75875919</c:v>
                </c:pt>
                <c:pt idx="191">
                  <c:v>2518.07743951</c:v>
                </c:pt>
                <c:pt idx="192">
                  <c:v>2517.51272305</c:v>
                </c:pt>
                <c:pt idx="193">
                  <c:v>2517.02209674</c:v>
                </c:pt>
                <c:pt idx="194">
                  <c:v>2516.86403731</c:v>
                </c:pt>
                <c:pt idx="195">
                  <c:v>2487.1457361</c:v>
                </c:pt>
                <c:pt idx="196">
                  <c:v>2488.53780433</c:v>
                </c:pt>
                <c:pt idx="197">
                  <c:v>2487.39501983</c:v>
                </c:pt>
                <c:pt idx="198">
                  <c:v>2486.97399238</c:v>
                </c:pt>
                <c:pt idx="199">
                  <c:v>2486.68292331</c:v>
                </c:pt>
                <c:pt idx="200">
                  <c:v>2484.7658734</c:v>
                </c:pt>
                <c:pt idx="201">
                  <c:v>2483.04839408</c:v>
                </c:pt>
                <c:pt idx="202">
                  <c:v>2461.59650346</c:v>
                </c:pt>
                <c:pt idx="203">
                  <c:v>2449.00779426</c:v>
                </c:pt>
                <c:pt idx="204">
                  <c:v>2451.71798768</c:v>
                </c:pt>
                <c:pt idx="205">
                  <c:v>2451.46967155</c:v>
                </c:pt>
                <c:pt idx="206">
                  <c:v>2451.22567692</c:v>
                </c:pt>
                <c:pt idx="207">
                  <c:v>2427.99934553</c:v>
                </c:pt>
                <c:pt idx="208">
                  <c:v>2426.24738425</c:v>
                </c:pt>
                <c:pt idx="209">
                  <c:v>2422.01903887</c:v>
                </c:pt>
                <c:pt idx="210">
                  <c:v>2437.74937313</c:v>
                </c:pt>
                <c:pt idx="211">
                  <c:v>2436.55680368</c:v>
                </c:pt>
                <c:pt idx="212">
                  <c:v>2438.77135243</c:v>
                </c:pt>
                <c:pt idx="213">
                  <c:v>2420.80352216</c:v>
                </c:pt>
                <c:pt idx="214">
                  <c:v>2398.73835665</c:v>
                </c:pt>
                <c:pt idx="215">
                  <c:v>2240.25774214</c:v>
                </c:pt>
                <c:pt idx="216">
                  <c:v>2400.27682422</c:v>
                </c:pt>
                <c:pt idx="217">
                  <c:v>2243.58379408</c:v>
                </c:pt>
                <c:pt idx="218">
                  <c:v>2224.64752034</c:v>
                </c:pt>
                <c:pt idx="219">
                  <c:v>2239.84514705</c:v>
                </c:pt>
                <c:pt idx="220">
                  <c:v>2410.71202937</c:v>
                </c:pt>
                <c:pt idx="221">
                  <c:v>2385.0624552</c:v>
                </c:pt>
                <c:pt idx="222">
                  <c:v>2237.83059009</c:v>
                </c:pt>
                <c:pt idx="223">
                  <c:v>2228.07888909</c:v>
                </c:pt>
                <c:pt idx="224">
                  <c:v>2268.10780354</c:v>
                </c:pt>
                <c:pt idx="225">
                  <c:v>2274.11936704</c:v>
                </c:pt>
                <c:pt idx="226">
                  <c:v>2225.43060967</c:v>
                </c:pt>
                <c:pt idx="227">
                  <c:v>2291.64834086</c:v>
                </c:pt>
                <c:pt idx="228">
                  <c:v>2412.85705436</c:v>
                </c:pt>
                <c:pt idx="229">
                  <c:v>2255.82552749</c:v>
                </c:pt>
                <c:pt idx="230">
                  <c:v>2256.08732339</c:v>
                </c:pt>
                <c:pt idx="231">
                  <c:v>2384.45308198</c:v>
                </c:pt>
                <c:pt idx="232">
                  <c:v>2255.69528962</c:v>
                </c:pt>
                <c:pt idx="233">
                  <c:v>2385.34686977</c:v>
                </c:pt>
                <c:pt idx="234">
                  <c:v>2402.46128355</c:v>
                </c:pt>
                <c:pt idx="235">
                  <c:v>2210.53608506</c:v>
                </c:pt>
                <c:pt idx="236">
                  <c:v>2255.45587997</c:v>
                </c:pt>
                <c:pt idx="237">
                  <c:v>2208.58840178</c:v>
                </c:pt>
                <c:pt idx="238">
                  <c:v>2298.05246473</c:v>
                </c:pt>
                <c:pt idx="239">
                  <c:v>2234.62962541</c:v>
                </c:pt>
                <c:pt idx="240">
                  <c:v>2221.68024517</c:v>
                </c:pt>
                <c:pt idx="241">
                  <c:v>2231.03245903</c:v>
                </c:pt>
                <c:pt idx="242">
                  <c:v>2213.30199454</c:v>
                </c:pt>
                <c:pt idx="243">
                  <c:v>2269.13023393</c:v>
                </c:pt>
                <c:pt idx="244">
                  <c:v>2409.16047996</c:v>
                </c:pt>
                <c:pt idx="245">
                  <c:v>2367.05045719</c:v>
                </c:pt>
                <c:pt idx="246">
                  <c:v>2203.01748383</c:v>
                </c:pt>
                <c:pt idx="247">
                  <c:v>2290.13196794</c:v>
                </c:pt>
                <c:pt idx="248">
                  <c:v>2215.78901233</c:v>
                </c:pt>
                <c:pt idx="249">
                  <c:v>2248.90063743</c:v>
                </c:pt>
                <c:pt idx="250">
                  <c:v>2375.81615981</c:v>
                </c:pt>
                <c:pt idx="251">
                  <c:v>2376.39170715</c:v>
                </c:pt>
                <c:pt idx="252">
                  <c:v>2204.2227887</c:v>
                </c:pt>
                <c:pt idx="253">
                  <c:v>2257.61198564</c:v>
                </c:pt>
                <c:pt idx="254">
                  <c:v>2293.69247328</c:v>
                </c:pt>
                <c:pt idx="255">
                  <c:v>2295.4357439</c:v>
                </c:pt>
                <c:pt idx="256">
                  <c:v>2273.82589927</c:v>
                </c:pt>
                <c:pt idx="257">
                  <c:v>2388.80156606</c:v>
                </c:pt>
                <c:pt idx="258">
                  <c:v>2286.43153474</c:v>
                </c:pt>
                <c:pt idx="259">
                  <c:v>2199.55592936</c:v>
                </c:pt>
                <c:pt idx="260">
                  <c:v>2375.51337499</c:v>
                </c:pt>
                <c:pt idx="261">
                  <c:v>2276.17767771</c:v>
                </c:pt>
                <c:pt idx="262">
                  <c:v>2259.73631576</c:v>
                </c:pt>
                <c:pt idx="263">
                  <c:v>2287.44550235</c:v>
                </c:pt>
                <c:pt idx="264">
                  <c:v>2261.10947056</c:v>
                </c:pt>
                <c:pt idx="265">
                  <c:v>2249.55579792</c:v>
                </c:pt>
                <c:pt idx="266">
                  <c:v>2292.33715908</c:v>
                </c:pt>
                <c:pt idx="267">
                  <c:v>2282.85509064</c:v>
                </c:pt>
                <c:pt idx="268">
                  <c:v>2302.45021715</c:v>
                </c:pt>
                <c:pt idx="269">
                  <c:v>2380.34511502</c:v>
                </c:pt>
                <c:pt idx="270">
                  <c:v>2363.17704004</c:v>
                </c:pt>
                <c:pt idx="271">
                  <c:v>2317.1474956</c:v>
                </c:pt>
                <c:pt idx="272">
                  <c:v>2194.78761818</c:v>
                </c:pt>
                <c:pt idx="273">
                  <c:v>2297.88862992</c:v>
                </c:pt>
                <c:pt idx="274">
                  <c:v>2184.15205634</c:v>
                </c:pt>
                <c:pt idx="275">
                  <c:v>2394.38229836</c:v>
                </c:pt>
                <c:pt idx="276">
                  <c:v>2170.44655957</c:v>
                </c:pt>
                <c:pt idx="277">
                  <c:v>2189.56781147</c:v>
                </c:pt>
                <c:pt idx="278">
                  <c:v>2190.58134077</c:v>
                </c:pt>
                <c:pt idx="279">
                  <c:v>2390.23458737</c:v>
                </c:pt>
                <c:pt idx="280">
                  <c:v>2389.77919914</c:v>
                </c:pt>
                <c:pt idx="281">
                  <c:v>2390.04124293</c:v>
                </c:pt>
                <c:pt idx="282">
                  <c:v>2350.35149381</c:v>
                </c:pt>
                <c:pt idx="283">
                  <c:v>2350.81356731</c:v>
                </c:pt>
                <c:pt idx="284">
                  <c:v>2350.19675891</c:v>
                </c:pt>
                <c:pt idx="285">
                  <c:v>2168.86126275</c:v>
                </c:pt>
                <c:pt idx="286">
                  <c:v>2179.65808851</c:v>
                </c:pt>
                <c:pt idx="287">
                  <c:v>2179.3095551</c:v>
                </c:pt>
                <c:pt idx="288">
                  <c:v>2179.99488976</c:v>
                </c:pt>
                <c:pt idx="289">
                  <c:v>2176.81559199</c:v>
                </c:pt>
                <c:pt idx="290">
                  <c:v>2176.59691862</c:v>
                </c:pt>
                <c:pt idx="291">
                  <c:v>2329.01058101</c:v>
                </c:pt>
                <c:pt idx="292">
                  <c:v>2358.14635958</c:v>
                </c:pt>
                <c:pt idx="293">
                  <c:v>2359.51758698</c:v>
                </c:pt>
                <c:pt idx="294">
                  <c:v>2355.98373663</c:v>
                </c:pt>
                <c:pt idx="295">
                  <c:v>2330.13110685</c:v>
                </c:pt>
                <c:pt idx="296">
                  <c:v>2373.11976367</c:v>
                </c:pt>
                <c:pt idx="297">
                  <c:v>2329.33441084</c:v>
                </c:pt>
                <c:pt idx="298">
                  <c:v>2320.30210114</c:v>
                </c:pt>
                <c:pt idx="299">
                  <c:v>2165.45916663</c:v>
                </c:pt>
                <c:pt idx="300">
                  <c:v>2164.4966431</c:v>
                </c:pt>
                <c:pt idx="301">
                  <c:v>2337.03089961</c:v>
                </c:pt>
                <c:pt idx="302">
                  <c:v>2162.25970933</c:v>
                </c:pt>
                <c:pt idx="303">
                  <c:v>2340.93146971</c:v>
                </c:pt>
                <c:pt idx="304">
                  <c:v>2343.85114768</c:v>
                </c:pt>
                <c:pt idx="305">
                  <c:v>2342.76944979</c:v>
                </c:pt>
                <c:pt idx="306">
                  <c:v>2161.25669576</c:v>
                </c:pt>
                <c:pt idx="307">
                  <c:v>2141.24598155</c:v>
                </c:pt>
                <c:pt idx="308">
                  <c:v>2143.3422591</c:v>
                </c:pt>
                <c:pt idx="309">
                  <c:v>2311.00631545</c:v>
                </c:pt>
                <c:pt idx="310">
                  <c:v>2311.23356808</c:v>
                </c:pt>
                <c:pt idx="311">
                  <c:v>2311.8344643</c:v>
                </c:pt>
                <c:pt idx="312">
                  <c:v>2321.19049091</c:v>
                </c:pt>
                <c:pt idx="313">
                  <c:v>2153.01566802</c:v>
                </c:pt>
                <c:pt idx="314">
                  <c:v>2150.90179962</c:v>
                </c:pt>
                <c:pt idx="315">
                  <c:v>2139.23966859</c:v>
                </c:pt>
                <c:pt idx="316">
                  <c:v>2136.67726175</c:v>
                </c:pt>
                <c:pt idx="317">
                  <c:v>2132.10802245</c:v>
                </c:pt>
                <c:pt idx="318">
                  <c:v>2127.3169515</c:v>
                </c:pt>
                <c:pt idx="319">
                  <c:v>2043.07858754</c:v>
                </c:pt>
                <c:pt idx="320">
                  <c:v>2108.07411896</c:v>
                </c:pt>
                <c:pt idx="321">
                  <c:v>2106.09191933</c:v>
                </c:pt>
                <c:pt idx="322">
                  <c:v>2110.53742166</c:v>
                </c:pt>
                <c:pt idx="323">
                  <c:v>2126.05292742</c:v>
                </c:pt>
                <c:pt idx="324">
                  <c:v>2099.60892305</c:v>
                </c:pt>
                <c:pt idx="325">
                  <c:v>2041.69693508</c:v>
                </c:pt>
                <c:pt idx="326">
                  <c:v>2116.09100624</c:v>
                </c:pt>
                <c:pt idx="327">
                  <c:v>2068.18220991</c:v>
                </c:pt>
                <c:pt idx="328">
                  <c:v>2071.92086599</c:v>
                </c:pt>
                <c:pt idx="329">
                  <c:v>2089.72614815</c:v>
                </c:pt>
                <c:pt idx="330">
                  <c:v>2097.57240538</c:v>
                </c:pt>
                <c:pt idx="331">
                  <c:v>2083.05818831</c:v>
                </c:pt>
                <c:pt idx="332">
                  <c:v>2080.60056165</c:v>
                </c:pt>
                <c:pt idx="333">
                  <c:v>2119.00353583</c:v>
                </c:pt>
                <c:pt idx="334">
                  <c:v>2076.12997963</c:v>
                </c:pt>
                <c:pt idx="335">
                  <c:v>2078.26644278</c:v>
                </c:pt>
                <c:pt idx="336">
                  <c:v>2034.49313249</c:v>
                </c:pt>
                <c:pt idx="337">
                  <c:v>2085.83754377</c:v>
                </c:pt>
                <c:pt idx="338">
                  <c:v>2052.31945562</c:v>
                </c:pt>
                <c:pt idx="339">
                  <c:v>2054.84959443</c:v>
                </c:pt>
                <c:pt idx="340">
                  <c:v>2053.93439985</c:v>
                </c:pt>
                <c:pt idx="341">
                  <c:v>2055.45190647</c:v>
                </c:pt>
                <c:pt idx="342">
                  <c:v>2054.31091858</c:v>
                </c:pt>
                <c:pt idx="343">
                  <c:v>1993.89440411</c:v>
                </c:pt>
                <c:pt idx="344">
                  <c:v>1991.94014512</c:v>
                </c:pt>
                <c:pt idx="345">
                  <c:v>2001.38178828</c:v>
                </c:pt>
                <c:pt idx="346">
                  <c:v>2025.12477861</c:v>
                </c:pt>
                <c:pt idx="347">
                  <c:v>2023.63418259</c:v>
                </c:pt>
                <c:pt idx="348">
                  <c:v>1923.61466684</c:v>
                </c:pt>
                <c:pt idx="349">
                  <c:v>1924.61111678</c:v>
                </c:pt>
                <c:pt idx="350">
                  <c:v>2022.9216152</c:v>
                </c:pt>
                <c:pt idx="351">
                  <c:v>1918.09918077</c:v>
                </c:pt>
                <c:pt idx="352">
                  <c:v>1923.37693442</c:v>
                </c:pt>
                <c:pt idx="353">
                  <c:v>2010.90918926</c:v>
                </c:pt>
                <c:pt idx="354">
                  <c:v>2003.58029016</c:v>
                </c:pt>
                <c:pt idx="355">
                  <c:v>2007.52192198</c:v>
                </c:pt>
                <c:pt idx="356">
                  <c:v>2012.17888033</c:v>
                </c:pt>
                <c:pt idx="357">
                  <c:v>1888.39994672</c:v>
                </c:pt>
                <c:pt idx="358">
                  <c:v>1983.16137291</c:v>
                </c:pt>
                <c:pt idx="359">
                  <c:v>1984.00086878</c:v>
                </c:pt>
                <c:pt idx="360">
                  <c:v>1908.50743948</c:v>
                </c:pt>
                <c:pt idx="361">
                  <c:v>1887.65515243</c:v>
                </c:pt>
                <c:pt idx="362">
                  <c:v>1915.52182259</c:v>
                </c:pt>
                <c:pt idx="363">
                  <c:v>1977.25431543</c:v>
                </c:pt>
                <c:pt idx="364">
                  <c:v>1973.64655642</c:v>
                </c:pt>
                <c:pt idx="365">
                  <c:v>1929.9549685</c:v>
                </c:pt>
                <c:pt idx="366">
                  <c:v>1857.99758146</c:v>
                </c:pt>
                <c:pt idx="367">
                  <c:v>1947.48422447</c:v>
                </c:pt>
                <c:pt idx="368">
                  <c:v>1947.81985268</c:v>
                </c:pt>
                <c:pt idx="369">
                  <c:v>1947.98955923</c:v>
                </c:pt>
                <c:pt idx="370">
                  <c:v>1857.76375884</c:v>
                </c:pt>
                <c:pt idx="371">
                  <c:v>1969.54875123</c:v>
                </c:pt>
                <c:pt idx="372">
                  <c:v>1967.30206913</c:v>
                </c:pt>
                <c:pt idx="373">
                  <c:v>1947.04002512</c:v>
                </c:pt>
                <c:pt idx="374">
                  <c:v>1897.5718731</c:v>
                </c:pt>
                <c:pt idx="375">
                  <c:v>1868.06689648</c:v>
                </c:pt>
                <c:pt idx="376">
                  <c:v>1957.66945634</c:v>
                </c:pt>
                <c:pt idx="377">
                  <c:v>1869.0265819</c:v>
                </c:pt>
                <c:pt idx="378">
                  <c:v>1867.8443023</c:v>
                </c:pt>
                <c:pt idx="379">
                  <c:v>1899.47136237</c:v>
                </c:pt>
                <c:pt idx="380">
                  <c:v>1962.12551533</c:v>
                </c:pt>
                <c:pt idx="381">
                  <c:v>1904.30683663</c:v>
                </c:pt>
                <c:pt idx="382">
                  <c:v>1935.00827309</c:v>
                </c:pt>
                <c:pt idx="383">
                  <c:v>1817.34985932</c:v>
                </c:pt>
                <c:pt idx="384">
                  <c:v>1837.79846185</c:v>
                </c:pt>
                <c:pt idx="385">
                  <c:v>1811.74291312</c:v>
                </c:pt>
                <c:pt idx="386">
                  <c:v>1940.21644071</c:v>
                </c:pt>
                <c:pt idx="387">
                  <c:v>1840.28161081</c:v>
                </c:pt>
                <c:pt idx="388">
                  <c:v>1819.47084859</c:v>
                </c:pt>
                <c:pt idx="389">
                  <c:v>1781.25638871</c:v>
                </c:pt>
                <c:pt idx="390">
                  <c:v>1828.47352502</c:v>
                </c:pt>
                <c:pt idx="391">
                  <c:v>1878.30374115</c:v>
                </c:pt>
                <c:pt idx="392">
                  <c:v>1827.56237488</c:v>
                </c:pt>
                <c:pt idx="393">
                  <c:v>1754.11391554</c:v>
                </c:pt>
                <c:pt idx="394">
                  <c:v>1941.02128831</c:v>
                </c:pt>
                <c:pt idx="395">
                  <c:v>1877.65213615</c:v>
                </c:pt>
                <c:pt idx="396">
                  <c:v>1748.02639327</c:v>
                </c:pt>
                <c:pt idx="397">
                  <c:v>1744.43443479</c:v>
                </c:pt>
                <c:pt idx="398">
                  <c:v>1760.26116014</c:v>
                </c:pt>
                <c:pt idx="399">
                  <c:v>1773.14087963</c:v>
                </c:pt>
                <c:pt idx="400">
                  <c:v>1773.48828058</c:v>
                </c:pt>
                <c:pt idx="401">
                  <c:v>1772.57770194</c:v>
                </c:pt>
                <c:pt idx="402">
                  <c:v>1848.15541536</c:v>
                </c:pt>
                <c:pt idx="403">
                  <c:v>1789.91568283</c:v>
                </c:pt>
                <c:pt idx="404">
                  <c:v>1847.35366149</c:v>
                </c:pt>
                <c:pt idx="405">
                  <c:v>1785.30693874</c:v>
                </c:pt>
                <c:pt idx="406">
                  <c:v>1808.58982144</c:v>
                </c:pt>
                <c:pt idx="407">
                  <c:v>1807.12301307</c:v>
                </c:pt>
                <c:pt idx="408">
                  <c:v>1844.59600233</c:v>
                </c:pt>
                <c:pt idx="409">
                  <c:v>1806.55989097</c:v>
                </c:pt>
                <c:pt idx="410">
                  <c:v>1736.31860477</c:v>
                </c:pt>
                <c:pt idx="411">
                  <c:v>1799.07587919</c:v>
                </c:pt>
                <c:pt idx="412">
                  <c:v>1806.4509402</c:v>
                </c:pt>
                <c:pt idx="413">
                  <c:v>1796.34580448</c:v>
                </c:pt>
                <c:pt idx="414">
                  <c:v>1763.81526907</c:v>
                </c:pt>
                <c:pt idx="415">
                  <c:v>1734.82726327</c:v>
                </c:pt>
                <c:pt idx="416">
                  <c:v>1733.71091328</c:v>
                </c:pt>
                <c:pt idx="417">
                  <c:v>1723.34602989</c:v>
                </c:pt>
                <c:pt idx="418">
                  <c:v>1723.20149942</c:v>
                </c:pt>
                <c:pt idx="419">
                  <c:v>1639.26709685</c:v>
                </c:pt>
                <c:pt idx="420">
                  <c:v>1726.75924205</c:v>
                </c:pt>
                <c:pt idx="421">
                  <c:v>1725.26685738</c:v>
                </c:pt>
                <c:pt idx="422">
                  <c:v>1724.94519482</c:v>
                </c:pt>
                <c:pt idx="423">
                  <c:v>1646.62455367</c:v>
                </c:pt>
                <c:pt idx="424">
                  <c:v>1647.56416497</c:v>
                </c:pt>
                <c:pt idx="425">
                  <c:v>1630.11000136</c:v>
                </c:pt>
                <c:pt idx="426">
                  <c:v>1637.76078221</c:v>
                </c:pt>
                <c:pt idx="427">
                  <c:v>1651.81558492</c:v>
                </c:pt>
                <c:pt idx="428">
                  <c:v>1706.90957952</c:v>
                </c:pt>
                <c:pt idx="429">
                  <c:v>1627.87546013</c:v>
                </c:pt>
                <c:pt idx="430">
                  <c:v>1634.018917</c:v>
                </c:pt>
                <c:pt idx="431">
                  <c:v>1623.79203529</c:v>
                </c:pt>
                <c:pt idx="432">
                  <c:v>1716.0189284</c:v>
                </c:pt>
                <c:pt idx="433">
                  <c:v>1700.50784413</c:v>
                </c:pt>
                <c:pt idx="434">
                  <c:v>1660.91781908</c:v>
                </c:pt>
                <c:pt idx="435">
                  <c:v>1710.93248882</c:v>
                </c:pt>
                <c:pt idx="436">
                  <c:v>1622.86512303</c:v>
                </c:pt>
                <c:pt idx="437">
                  <c:v>1711.76449565</c:v>
                </c:pt>
                <c:pt idx="438">
                  <c:v>1701.71456506</c:v>
                </c:pt>
                <c:pt idx="439">
                  <c:v>1711.06316999</c:v>
                </c:pt>
                <c:pt idx="440">
                  <c:v>1429.99207049</c:v>
                </c:pt>
                <c:pt idx="441">
                  <c:v>1428.96756025</c:v>
                </c:pt>
                <c:pt idx="442">
                  <c:v>1431.58776879</c:v>
                </c:pt>
                <c:pt idx="443">
                  <c:v>1432.0395974</c:v>
                </c:pt>
                <c:pt idx="444">
                  <c:v>1432.38456644</c:v>
                </c:pt>
                <c:pt idx="445">
                  <c:v>1621.55357286</c:v>
                </c:pt>
                <c:pt idx="446">
                  <c:v>1697.79869141</c:v>
                </c:pt>
                <c:pt idx="447">
                  <c:v>1657.82631191</c:v>
                </c:pt>
                <c:pt idx="448">
                  <c:v>1665.69826258</c:v>
                </c:pt>
                <c:pt idx="449">
                  <c:v>1416.37168442</c:v>
                </c:pt>
                <c:pt idx="450">
                  <c:v>1668.14080583</c:v>
                </c:pt>
                <c:pt idx="451">
                  <c:v>1616.34344059</c:v>
                </c:pt>
                <c:pt idx="452">
                  <c:v>1688.70408763</c:v>
                </c:pt>
                <c:pt idx="453">
                  <c:v>1689.43204258</c:v>
                </c:pt>
                <c:pt idx="454">
                  <c:v>1615.83608605</c:v>
                </c:pt>
                <c:pt idx="455">
                  <c:v>1689.85292809</c:v>
                </c:pt>
                <c:pt idx="456">
                  <c:v>1676.29311233</c:v>
                </c:pt>
                <c:pt idx="457">
                  <c:v>1678.89522593</c:v>
                </c:pt>
                <c:pt idx="458">
                  <c:v>1420.91620259</c:v>
                </c:pt>
                <c:pt idx="459">
                  <c:v>1413.84367404</c:v>
                </c:pt>
                <c:pt idx="460">
                  <c:v>1678.39656624</c:v>
                </c:pt>
                <c:pt idx="461">
                  <c:v>1422.68074393</c:v>
                </c:pt>
                <c:pt idx="462">
                  <c:v>1411.23615409</c:v>
                </c:pt>
                <c:pt idx="463">
                  <c:v>1392.95900527</c:v>
                </c:pt>
                <c:pt idx="464">
                  <c:v>1392.96538113</c:v>
                </c:pt>
                <c:pt idx="465">
                  <c:v>1392.97860828</c:v>
                </c:pt>
                <c:pt idx="466">
                  <c:v>1392.95805778</c:v>
                </c:pt>
                <c:pt idx="467">
                  <c:v>1392.94616261</c:v>
                </c:pt>
                <c:pt idx="468">
                  <c:v>1682.23241822</c:v>
                </c:pt>
                <c:pt idx="469">
                  <c:v>1369.33657714</c:v>
                </c:pt>
                <c:pt idx="470">
                  <c:v>1614.41270236</c:v>
                </c:pt>
                <c:pt idx="471">
                  <c:v>1609.77160227</c:v>
                </c:pt>
                <c:pt idx="472">
                  <c:v>1683.79254177</c:v>
                </c:pt>
                <c:pt idx="473">
                  <c:v>1591.19937794</c:v>
                </c:pt>
                <c:pt idx="474">
                  <c:v>1684.16980403</c:v>
                </c:pt>
                <c:pt idx="475">
                  <c:v>1317.51133777</c:v>
                </c:pt>
                <c:pt idx="476">
                  <c:v>1439.64367556</c:v>
                </c:pt>
                <c:pt idx="477">
                  <c:v>1475.89422983</c:v>
                </c:pt>
                <c:pt idx="478">
                  <c:v>1347.15332226</c:v>
                </c:pt>
                <c:pt idx="479">
                  <c:v>1324.16981997</c:v>
                </c:pt>
                <c:pt idx="480">
                  <c:v>1323.03435624</c:v>
                </c:pt>
                <c:pt idx="481">
                  <c:v>1347.97925903</c:v>
                </c:pt>
                <c:pt idx="482">
                  <c:v>1596.0642401</c:v>
                </c:pt>
                <c:pt idx="483">
                  <c:v>1320.74526237</c:v>
                </c:pt>
                <c:pt idx="484">
                  <c:v>1592.46997744</c:v>
                </c:pt>
                <c:pt idx="485">
                  <c:v>1364.7658755</c:v>
                </c:pt>
                <c:pt idx="486">
                  <c:v>1332.55222153</c:v>
                </c:pt>
                <c:pt idx="487">
                  <c:v>1332.50457237</c:v>
                </c:pt>
                <c:pt idx="488">
                  <c:v>1448.74854971</c:v>
                </c:pt>
                <c:pt idx="489">
                  <c:v>1458.40321413</c:v>
                </c:pt>
                <c:pt idx="490">
                  <c:v>1401.19219683</c:v>
                </c:pt>
                <c:pt idx="491">
                  <c:v>1449.26959928</c:v>
                </c:pt>
                <c:pt idx="492">
                  <c:v>1351.56604134</c:v>
                </c:pt>
                <c:pt idx="493">
                  <c:v>1602.26624884</c:v>
                </c:pt>
                <c:pt idx="494">
                  <c:v>1330.02594338</c:v>
                </c:pt>
                <c:pt idx="495">
                  <c:v>1399.42803258</c:v>
                </c:pt>
                <c:pt idx="496">
                  <c:v>1406.2566897</c:v>
                </c:pt>
                <c:pt idx="497">
                  <c:v>1319.78097266</c:v>
                </c:pt>
                <c:pt idx="498">
                  <c:v>1337.69993523</c:v>
                </c:pt>
                <c:pt idx="499">
                  <c:v>1447.80895031</c:v>
                </c:pt>
                <c:pt idx="500">
                  <c:v>1337.79369658</c:v>
                </c:pt>
                <c:pt idx="501">
                  <c:v>1449.60973985</c:v>
                </c:pt>
                <c:pt idx="502">
                  <c:v>1337.75700906</c:v>
                </c:pt>
                <c:pt idx="503">
                  <c:v>1337.80820151</c:v>
                </c:pt>
                <c:pt idx="504">
                  <c:v>1337.92482913</c:v>
                </c:pt>
                <c:pt idx="505">
                  <c:v>1406.00046851</c:v>
                </c:pt>
                <c:pt idx="506">
                  <c:v>1361.83679037</c:v>
                </c:pt>
                <c:pt idx="507">
                  <c:v>1472.84781202</c:v>
                </c:pt>
                <c:pt idx="508">
                  <c:v>1408.14207737</c:v>
                </c:pt>
                <c:pt idx="509">
                  <c:v>1481.16717459</c:v>
                </c:pt>
                <c:pt idx="510">
                  <c:v>1563.35023208</c:v>
                </c:pt>
                <c:pt idx="511">
                  <c:v>1451.86539325</c:v>
                </c:pt>
                <c:pt idx="512">
                  <c:v>1382.63406249</c:v>
                </c:pt>
                <c:pt idx="513">
                  <c:v>1606.36497739</c:v>
                </c:pt>
                <c:pt idx="514">
                  <c:v>1351.78896879</c:v>
                </c:pt>
                <c:pt idx="515">
                  <c:v>1354.65039544</c:v>
                </c:pt>
                <c:pt idx="516">
                  <c:v>1544.08540519</c:v>
                </c:pt>
                <c:pt idx="517">
                  <c:v>1542.08135108</c:v>
                </c:pt>
                <c:pt idx="518">
                  <c:v>1518.41411347</c:v>
                </c:pt>
                <c:pt idx="519">
                  <c:v>1585.53529936</c:v>
                </c:pt>
                <c:pt idx="520">
                  <c:v>1479.74896522</c:v>
                </c:pt>
                <c:pt idx="521">
                  <c:v>1357.12949278</c:v>
                </c:pt>
                <c:pt idx="522">
                  <c:v>1380.66499147</c:v>
                </c:pt>
                <c:pt idx="523">
                  <c:v>1560.96123755</c:v>
                </c:pt>
                <c:pt idx="524">
                  <c:v>1345.5438797</c:v>
                </c:pt>
                <c:pt idx="525">
                  <c:v>1513.34148173</c:v>
                </c:pt>
                <c:pt idx="526">
                  <c:v>1585.02016381</c:v>
                </c:pt>
                <c:pt idx="527">
                  <c:v>1584.23430514</c:v>
                </c:pt>
                <c:pt idx="528">
                  <c:v>1345.28804983</c:v>
                </c:pt>
                <c:pt idx="529">
                  <c:v>1574.66286895</c:v>
                </c:pt>
                <c:pt idx="530">
                  <c:v>1482.83060148</c:v>
                </c:pt>
                <c:pt idx="531">
                  <c:v>1463.11051282</c:v>
                </c:pt>
                <c:pt idx="532">
                  <c:v>1469.71906158</c:v>
                </c:pt>
                <c:pt idx="533">
                  <c:v>1531.5168353</c:v>
                </c:pt>
                <c:pt idx="534">
                  <c:v>1572.58882117</c:v>
                </c:pt>
                <c:pt idx="535">
                  <c:v>1562.83899051</c:v>
                </c:pt>
                <c:pt idx="536">
                  <c:v>1576.08886803</c:v>
                </c:pt>
                <c:pt idx="537">
                  <c:v>1532.25638864</c:v>
                </c:pt>
                <c:pt idx="538">
                  <c:v>1377.10629147</c:v>
                </c:pt>
                <c:pt idx="539">
                  <c:v>1467.06147841</c:v>
                </c:pt>
                <c:pt idx="540">
                  <c:v>1529.71246971</c:v>
                </c:pt>
                <c:pt idx="541">
                  <c:v>1237.71704461</c:v>
                </c:pt>
                <c:pt idx="542">
                  <c:v>1521.25057441</c:v>
                </c:pt>
                <c:pt idx="543">
                  <c:v>1551.32666172</c:v>
                </c:pt>
                <c:pt idx="544">
                  <c:v>1461.36539483</c:v>
                </c:pt>
                <c:pt idx="545">
                  <c:v>1311.84338472</c:v>
                </c:pt>
                <c:pt idx="546">
                  <c:v>1203.5739733</c:v>
                </c:pt>
                <c:pt idx="547">
                  <c:v>1312.16862228</c:v>
                </c:pt>
                <c:pt idx="548">
                  <c:v>1310.90777131</c:v>
                </c:pt>
                <c:pt idx="549">
                  <c:v>1509.30833296</c:v>
                </c:pt>
                <c:pt idx="550">
                  <c:v>1373.96314659</c:v>
                </c:pt>
                <c:pt idx="551">
                  <c:v>1537.56014797</c:v>
                </c:pt>
                <c:pt idx="552">
                  <c:v>1464.35052512</c:v>
                </c:pt>
                <c:pt idx="553">
                  <c:v>1187.21679169</c:v>
                </c:pt>
                <c:pt idx="554">
                  <c:v>1545.11993765</c:v>
                </c:pt>
                <c:pt idx="555">
                  <c:v>1537.28379666</c:v>
                </c:pt>
                <c:pt idx="556">
                  <c:v>1486.72642685</c:v>
                </c:pt>
                <c:pt idx="557">
                  <c:v>1553.17746235</c:v>
                </c:pt>
                <c:pt idx="558">
                  <c:v>1497.88658871</c:v>
                </c:pt>
                <c:pt idx="559">
                  <c:v>1554.95273547</c:v>
                </c:pt>
                <c:pt idx="560">
                  <c:v>1565.10026985</c:v>
                </c:pt>
                <c:pt idx="561">
                  <c:v>1213.40554405</c:v>
                </c:pt>
                <c:pt idx="562">
                  <c:v>1223.51775158</c:v>
                </c:pt>
                <c:pt idx="563">
                  <c:v>1571.03897007</c:v>
                </c:pt>
                <c:pt idx="564">
                  <c:v>1222.12692956</c:v>
                </c:pt>
                <c:pt idx="565">
                  <c:v>1214.25641742</c:v>
                </c:pt>
                <c:pt idx="566">
                  <c:v>1222.59938194</c:v>
                </c:pt>
                <c:pt idx="567">
                  <c:v>1245.26786851</c:v>
                </c:pt>
                <c:pt idx="568">
                  <c:v>1507.55895512</c:v>
                </c:pt>
                <c:pt idx="569">
                  <c:v>1493.86261156</c:v>
                </c:pt>
                <c:pt idx="570">
                  <c:v>1496.24839402</c:v>
                </c:pt>
                <c:pt idx="571">
                  <c:v>1304.56230436</c:v>
                </c:pt>
                <c:pt idx="572">
                  <c:v>1488.04948213</c:v>
                </c:pt>
                <c:pt idx="573">
                  <c:v>1121.84570722</c:v>
                </c:pt>
                <c:pt idx="574">
                  <c:v>1504.61119248</c:v>
                </c:pt>
                <c:pt idx="575">
                  <c:v>1301.43061179</c:v>
                </c:pt>
                <c:pt idx="576">
                  <c:v>1196.86931643</c:v>
                </c:pt>
                <c:pt idx="577">
                  <c:v>1127.97664238</c:v>
                </c:pt>
                <c:pt idx="578">
                  <c:v>1505.76469989</c:v>
                </c:pt>
                <c:pt idx="579">
                  <c:v>1140.81792596</c:v>
                </c:pt>
                <c:pt idx="580">
                  <c:v>1247.12416843</c:v>
                </c:pt>
                <c:pt idx="581">
                  <c:v>1492.32333646</c:v>
                </c:pt>
                <c:pt idx="582">
                  <c:v>1302.36841696</c:v>
                </c:pt>
                <c:pt idx="583">
                  <c:v>1505.03812384</c:v>
                </c:pt>
                <c:pt idx="584">
                  <c:v>1286.12641695</c:v>
                </c:pt>
                <c:pt idx="585">
                  <c:v>1286.18482553</c:v>
                </c:pt>
                <c:pt idx="586">
                  <c:v>1261.16350072</c:v>
                </c:pt>
                <c:pt idx="587">
                  <c:v>1211.2026095</c:v>
                </c:pt>
                <c:pt idx="588">
                  <c:v>1242.1795402</c:v>
                </c:pt>
                <c:pt idx="589">
                  <c:v>1130.06153797</c:v>
                </c:pt>
                <c:pt idx="590">
                  <c:v>1260.24384989</c:v>
                </c:pt>
                <c:pt idx="591">
                  <c:v>1118.63606226</c:v>
                </c:pt>
                <c:pt idx="592">
                  <c:v>1295.02248262</c:v>
                </c:pt>
                <c:pt idx="593">
                  <c:v>1190.6185984</c:v>
                </c:pt>
                <c:pt idx="594">
                  <c:v>1233.57942409</c:v>
                </c:pt>
                <c:pt idx="595">
                  <c:v>1180.39220824</c:v>
                </c:pt>
                <c:pt idx="596">
                  <c:v>1180.62186632</c:v>
                </c:pt>
                <c:pt idx="597">
                  <c:v>1180.57318017</c:v>
                </c:pt>
                <c:pt idx="598">
                  <c:v>1109.41892457</c:v>
                </c:pt>
                <c:pt idx="599">
                  <c:v>1180.70213281</c:v>
                </c:pt>
                <c:pt idx="600">
                  <c:v>1159.89964587</c:v>
                </c:pt>
                <c:pt idx="601">
                  <c:v>1159.8120236</c:v>
                </c:pt>
                <c:pt idx="602">
                  <c:v>1290.98828325</c:v>
                </c:pt>
                <c:pt idx="603">
                  <c:v>1280.7863804</c:v>
                </c:pt>
                <c:pt idx="604">
                  <c:v>1106.89918379</c:v>
                </c:pt>
                <c:pt idx="605">
                  <c:v>1278.68233379</c:v>
                </c:pt>
                <c:pt idx="606">
                  <c:v>1112.27846455</c:v>
                </c:pt>
                <c:pt idx="607">
                  <c:v>1260.775496</c:v>
                </c:pt>
                <c:pt idx="608">
                  <c:v>1191.08280026</c:v>
                </c:pt>
                <c:pt idx="609">
                  <c:v>1138.89017325</c:v>
                </c:pt>
                <c:pt idx="610">
                  <c:v>1274.13866433</c:v>
                </c:pt>
                <c:pt idx="611">
                  <c:v>1118.14415225</c:v>
                </c:pt>
                <c:pt idx="612">
                  <c:v>1155.56753091</c:v>
                </c:pt>
                <c:pt idx="613">
                  <c:v>1169.971868</c:v>
                </c:pt>
                <c:pt idx="614">
                  <c:v>1254.27422647</c:v>
                </c:pt>
                <c:pt idx="615">
                  <c:v>1170.41020655</c:v>
                </c:pt>
                <c:pt idx="616">
                  <c:v>1149.13791998</c:v>
                </c:pt>
                <c:pt idx="617">
                  <c:v>1149.45303703</c:v>
                </c:pt>
                <c:pt idx="618">
                  <c:v>1268.52333059</c:v>
                </c:pt>
                <c:pt idx="619">
                  <c:v>1149.75028628</c:v>
                </c:pt>
                <c:pt idx="620">
                  <c:v>1266.67088879</c:v>
                </c:pt>
                <c:pt idx="621">
                  <c:v>1251.97908476</c:v>
                </c:pt>
                <c:pt idx="622">
                  <c:v>1100.84416265</c:v>
                </c:pt>
                <c:pt idx="623">
                  <c:v>931.660016397</c:v>
                </c:pt>
                <c:pt idx="624">
                  <c:v>1095.20905092</c:v>
                </c:pt>
                <c:pt idx="625">
                  <c:v>1093.83701052</c:v>
                </c:pt>
                <c:pt idx="626">
                  <c:v>1074.89401134</c:v>
                </c:pt>
                <c:pt idx="627">
                  <c:v>942.448625918</c:v>
                </c:pt>
                <c:pt idx="628">
                  <c:v>942.1197201</c:v>
                </c:pt>
                <c:pt idx="629">
                  <c:v>942.361654063</c:v>
                </c:pt>
                <c:pt idx="630">
                  <c:v>1081.80523636</c:v>
                </c:pt>
                <c:pt idx="631">
                  <c:v>1036.83608089</c:v>
                </c:pt>
                <c:pt idx="632">
                  <c:v>878.120032328</c:v>
                </c:pt>
                <c:pt idx="633">
                  <c:v>1073.70228259</c:v>
                </c:pt>
                <c:pt idx="634">
                  <c:v>1067.30647188</c:v>
                </c:pt>
                <c:pt idx="635">
                  <c:v>934.897417765</c:v>
                </c:pt>
                <c:pt idx="636">
                  <c:v>1071.86658997</c:v>
                </c:pt>
                <c:pt idx="637">
                  <c:v>883.121549568</c:v>
                </c:pt>
                <c:pt idx="638">
                  <c:v>902.011356154</c:v>
                </c:pt>
                <c:pt idx="639">
                  <c:v>889.136068605</c:v>
                </c:pt>
                <c:pt idx="640">
                  <c:v>1022.64556474</c:v>
                </c:pt>
                <c:pt idx="641">
                  <c:v>1077.77055536</c:v>
                </c:pt>
                <c:pt idx="642">
                  <c:v>1020.28776788</c:v>
                </c:pt>
                <c:pt idx="643">
                  <c:v>1058.33941815</c:v>
                </c:pt>
                <c:pt idx="644">
                  <c:v>1027.65127709</c:v>
                </c:pt>
                <c:pt idx="645">
                  <c:v>967.206028523</c:v>
                </c:pt>
                <c:pt idx="646">
                  <c:v>875.185096439</c:v>
                </c:pt>
                <c:pt idx="647">
                  <c:v>970.239579605</c:v>
                </c:pt>
                <c:pt idx="648">
                  <c:v>1019.64745107</c:v>
                </c:pt>
                <c:pt idx="649">
                  <c:v>1086.63243385</c:v>
                </c:pt>
                <c:pt idx="650">
                  <c:v>1071.29836434</c:v>
                </c:pt>
                <c:pt idx="651">
                  <c:v>1052.68065374</c:v>
                </c:pt>
                <c:pt idx="652">
                  <c:v>1033.25401987</c:v>
                </c:pt>
                <c:pt idx="653">
                  <c:v>1087.54388048</c:v>
                </c:pt>
                <c:pt idx="654">
                  <c:v>841.193309055</c:v>
                </c:pt>
                <c:pt idx="655">
                  <c:v>1017.91266669</c:v>
                </c:pt>
                <c:pt idx="656">
                  <c:v>877.196801192</c:v>
                </c:pt>
                <c:pt idx="657">
                  <c:v>1043.35102791</c:v>
                </c:pt>
                <c:pt idx="658">
                  <c:v>1006.58964321</c:v>
                </c:pt>
                <c:pt idx="659">
                  <c:v>1044.40523496</c:v>
                </c:pt>
                <c:pt idx="660">
                  <c:v>908.961386492</c:v>
                </c:pt>
                <c:pt idx="661">
                  <c:v>920.693641002</c:v>
                </c:pt>
                <c:pt idx="662">
                  <c:v>830.171220689</c:v>
                </c:pt>
                <c:pt idx="663">
                  <c:v>825.136435971</c:v>
                </c:pt>
                <c:pt idx="664">
                  <c:v>1054.90270656</c:v>
                </c:pt>
                <c:pt idx="665">
                  <c:v>1008.95005107</c:v>
                </c:pt>
                <c:pt idx="666">
                  <c:v>891.77262451</c:v>
                </c:pt>
                <c:pt idx="667">
                  <c:v>859.041963285</c:v>
                </c:pt>
                <c:pt idx="668">
                  <c:v>858.508727658</c:v>
                </c:pt>
                <c:pt idx="669">
                  <c:v>859.456534707</c:v>
                </c:pt>
                <c:pt idx="670">
                  <c:v>996.981748892</c:v>
                </c:pt>
                <c:pt idx="671">
                  <c:v>893.988047129</c:v>
                </c:pt>
                <c:pt idx="672">
                  <c:v>954.741542274</c:v>
                </c:pt>
                <c:pt idx="673">
                  <c:v>868.586505416</c:v>
                </c:pt>
                <c:pt idx="674">
                  <c:v>1062.86293691</c:v>
                </c:pt>
                <c:pt idx="675">
                  <c:v>848.913390283</c:v>
                </c:pt>
                <c:pt idx="676">
                  <c:v>975.553096364</c:v>
                </c:pt>
                <c:pt idx="677">
                  <c:v>838.958646316</c:v>
                </c:pt>
                <c:pt idx="678">
                  <c:v>838.691485133</c:v>
                </c:pt>
                <c:pt idx="679">
                  <c:v>1012.45029008</c:v>
                </c:pt>
                <c:pt idx="680">
                  <c:v>924.116192758</c:v>
                </c:pt>
                <c:pt idx="681">
                  <c:v>989.625447044</c:v>
                </c:pt>
                <c:pt idx="682">
                  <c:v>911.845206081</c:v>
                </c:pt>
                <c:pt idx="683">
                  <c:v>1000.12395129</c:v>
                </c:pt>
                <c:pt idx="684">
                  <c:v>792.854794671</c:v>
                </c:pt>
                <c:pt idx="685">
                  <c:v>946.67480717</c:v>
                </c:pt>
                <c:pt idx="686">
                  <c:v>988.118760956</c:v>
                </c:pt>
                <c:pt idx="687">
                  <c:v>950.925051059</c:v>
                </c:pt>
                <c:pt idx="688">
                  <c:v>959.208684448</c:v>
                </c:pt>
                <c:pt idx="689">
                  <c:v>804.569036477</c:v>
                </c:pt>
                <c:pt idx="690">
                  <c:v>956.552053523</c:v>
                </c:pt>
                <c:pt idx="691">
                  <c:v>815.944002327</c:v>
                </c:pt>
                <c:pt idx="692">
                  <c:v>987.103136535</c:v>
                </c:pt>
                <c:pt idx="693">
                  <c:v>790.009533897</c:v>
                </c:pt>
                <c:pt idx="694">
                  <c:v>795.979239141</c:v>
                </c:pt>
                <c:pt idx="695">
                  <c:v>807.700106395</c:v>
                </c:pt>
                <c:pt idx="696">
                  <c:v>978.558566268</c:v>
                </c:pt>
                <c:pt idx="697">
                  <c:v>821.316280223</c:v>
                </c:pt>
                <c:pt idx="698">
                  <c:v>913.588109253</c:v>
                </c:pt>
                <c:pt idx="699">
                  <c:v>144.346049833</c:v>
                </c:pt>
                <c:pt idx="700">
                  <c:v>146.470157507</c:v>
                </c:pt>
                <c:pt idx="701">
                  <c:v>818.335856498</c:v>
                </c:pt>
                <c:pt idx="702">
                  <c:v>812.930154109</c:v>
                </c:pt>
                <c:pt idx="703">
                  <c:v>785.096224204</c:v>
                </c:pt>
                <c:pt idx="704">
                  <c:v>977.707528996</c:v>
                </c:pt>
                <c:pt idx="705">
                  <c:v>783.409140317</c:v>
                </c:pt>
                <c:pt idx="706">
                  <c:v>982.320102036</c:v>
                </c:pt>
                <c:pt idx="707">
                  <c:v>336.518486011</c:v>
                </c:pt>
                <c:pt idx="708">
                  <c:v>157.567151976</c:v>
                </c:pt>
                <c:pt idx="709">
                  <c:v>161.890072242</c:v>
                </c:pt>
                <c:pt idx="710">
                  <c:v>777.055887675</c:v>
                </c:pt>
                <c:pt idx="711">
                  <c:v>142.730574677</c:v>
                </c:pt>
                <c:pt idx="712">
                  <c:v>333.879361551</c:v>
                </c:pt>
                <c:pt idx="713">
                  <c:v>771.447239163</c:v>
                </c:pt>
                <c:pt idx="714">
                  <c:v>777.982647104</c:v>
                </c:pt>
                <c:pt idx="715">
                  <c:v>336.304386319</c:v>
                </c:pt>
                <c:pt idx="716">
                  <c:v>328.467481197</c:v>
                </c:pt>
                <c:pt idx="717">
                  <c:v>165.594594908</c:v>
                </c:pt>
                <c:pt idx="718">
                  <c:v>166.898887916</c:v>
                </c:pt>
                <c:pt idx="719">
                  <c:v>704.239746506</c:v>
                </c:pt>
                <c:pt idx="720">
                  <c:v>318.820756537</c:v>
                </c:pt>
                <c:pt idx="721">
                  <c:v>797.951733621</c:v>
                </c:pt>
                <c:pt idx="722">
                  <c:v>798.797741709</c:v>
                </c:pt>
                <c:pt idx="723">
                  <c:v>165.0693422</c:v>
                </c:pt>
                <c:pt idx="724">
                  <c:v>702.513214742</c:v>
                </c:pt>
                <c:pt idx="725">
                  <c:v>695.127532373</c:v>
                </c:pt>
                <c:pt idx="726">
                  <c:v>759.617839124</c:v>
                </c:pt>
                <c:pt idx="727">
                  <c:v>181.837549105</c:v>
                </c:pt>
                <c:pt idx="728">
                  <c:v>325.167569618</c:v>
                </c:pt>
                <c:pt idx="729">
                  <c:v>315.790153608</c:v>
                </c:pt>
                <c:pt idx="730">
                  <c:v>648.603188202</c:v>
                </c:pt>
                <c:pt idx="731">
                  <c:v>346.847150591</c:v>
                </c:pt>
                <c:pt idx="732">
                  <c:v>141.01734118</c:v>
                </c:pt>
                <c:pt idx="733">
                  <c:v>774.354622933</c:v>
                </c:pt>
                <c:pt idx="734">
                  <c:v>767.085569276</c:v>
                </c:pt>
                <c:pt idx="735">
                  <c:v>673.423308757</c:v>
                </c:pt>
                <c:pt idx="736">
                  <c:v>648.897022227</c:v>
                </c:pt>
                <c:pt idx="737">
                  <c:v>153.83838325</c:v>
                </c:pt>
                <c:pt idx="738">
                  <c:v>647.136031972</c:v>
                </c:pt>
                <c:pt idx="739">
                  <c:v>182.477157469</c:v>
                </c:pt>
                <c:pt idx="740">
                  <c:v>217.983223256</c:v>
                </c:pt>
                <c:pt idx="741">
                  <c:v>688.345244534</c:v>
                </c:pt>
                <c:pt idx="742">
                  <c:v>690.756956218</c:v>
                </c:pt>
                <c:pt idx="743">
                  <c:v>642.943567917</c:v>
                </c:pt>
                <c:pt idx="744">
                  <c:v>687.511202017</c:v>
                </c:pt>
                <c:pt idx="745">
                  <c:v>642.091425557</c:v>
                </c:pt>
                <c:pt idx="746">
                  <c:v>641.926046467</c:v>
                </c:pt>
                <c:pt idx="747">
                  <c:v>754.54258506</c:v>
                </c:pt>
                <c:pt idx="748">
                  <c:v>344.032879683</c:v>
                </c:pt>
                <c:pt idx="749">
                  <c:v>227.424865565</c:v>
                </c:pt>
                <c:pt idx="750">
                  <c:v>135.67803941</c:v>
                </c:pt>
                <c:pt idx="751">
                  <c:v>216.216124519</c:v>
                </c:pt>
                <c:pt idx="752">
                  <c:v>230.557849717</c:v>
                </c:pt>
                <c:pt idx="753">
                  <c:v>631.024250976</c:v>
                </c:pt>
                <c:pt idx="754">
                  <c:v>666.783078556</c:v>
                </c:pt>
                <c:pt idx="755">
                  <c:v>175.361270173</c:v>
                </c:pt>
                <c:pt idx="756">
                  <c:v>666.726281342</c:v>
                </c:pt>
                <c:pt idx="757">
                  <c:v>641.605074384</c:v>
                </c:pt>
                <c:pt idx="758">
                  <c:v>681.543982609</c:v>
                </c:pt>
                <c:pt idx="759">
                  <c:v>122.820041075</c:v>
                </c:pt>
                <c:pt idx="760">
                  <c:v>175.867865041</c:v>
                </c:pt>
                <c:pt idx="761">
                  <c:v>176.050651524</c:v>
                </c:pt>
                <c:pt idx="762">
                  <c:v>768.492889688</c:v>
                </c:pt>
                <c:pt idx="763">
                  <c:v>176.01349612</c:v>
                </c:pt>
                <c:pt idx="764">
                  <c:v>119.187981232</c:v>
                </c:pt>
                <c:pt idx="765">
                  <c:v>666.399743965</c:v>
                </c:pt>
                <c:pt idx="766">
                  <c:v>637.706525865</c:v>
                </c:pt>
                <c:pt idx="767">
                  <c:v>682.390985424</c:v>
                </c:pt>
                <c:pt idx="768">
                  <c:v>605.129338439</c:v>
                </c:pt>
                <c:pt idx="769">
                  <c:v>632.36313655</c:v>
                </c:pt>
                <c:pt idx="770">
                  <c:v>631.678976517</c:v>
                </c:pt>
                <c:pt idx="771">
                  <c:v>632.942645179</c:v>
                </c:pt>
                <c:pt idx="772">
                  <c:v>637.552307111</c:v>
                </c:pt>
                <c:pt idx="773">
                  <c:v>637.960005979</c:v>
                </c:pt>
                <c:pt idx="774">
                  <c:v>308.84210694</c:v>
                </c:pt>
                <c:pt idx="775">
                  <c:v>352.605945978</c:v>
                </c:pt>
                <c:pt idx="776">
                  <c:v>356.423205366</c:v>
                </c:pt>
                <c:pt idx="777">
                  <c:v>716.53663612</c:v>
                </c:pt>
                <c:pt idx="778">
                  <c:v>308.022689387</c:v>
                </c:pt>
                <c:pt idx="779">
                  <c:v>204.483488994</c:v>
                </c:pt>
                <c:pt idx="780">
                  <c:v>740.149877054</c:v>
                </c:pt>
                <c:pt idx="781">
                  <c:v>740.959095878</c:v>
                </c:pt>
                <c:pt idx="782">
                  <c:v>724.030208766</c:v>
                </c:pt>
                <c:pt idx="783">
                  <c:v>714.245160443</c:v>
                </c:pt>
                <c:pt idx="784">
                  <c:v>714.775563638</c:v>
                </c:pt>
                <c:pt idx="785">
                  <c:v>619.971404502</c:v>
                </c:pt>
                <c:pt idx="786">
                  <c:v>297.813823755</c:v>
                </c:pt>
                <c:pt idx="787">
                  <c:v>713.707023147</c:v>
                </c:pt>
                <c:pt idx="788">
                  <c:v>226.439236055</c:v>
                </c:pt>
                <c:pt idx="789">
                  <c:v>618.39229144</c:v>
                </c:pt>
                <c:pt idx="790">
                  <c:v>295.33312205</c:v>
                </c:pt>
                <c:pt idx="791">
                  <c:v>727.764362794</c:v>
                </c:pt>
                <c:pt idx="792">
                  <c:v>291.671127482</c:v>
                </c:pt>
                <c:pt idx="793">
                  <c:v>360.998314535</c:v>
                </c:pt>
                <c:pt idx="794">
                  <c:v>612.269508171</c:v>
                </c:pt>
                <c:pt idx="795">
                  <c:v>751.390207827</c:v>
                </c:pt>
                <c:pt idx="796">
                  <c:v>612.876772854</c:v>
                </c:pt>
                <c:pt idx="797">
                  <c:v>602.621552662</c:v>
                </c:pt>
                <c:pt idx="798">
                  <c:v>614.42051612</c:v>
                </c:pt>
                <c:pt idx="799">
                  <c:v>363.490387389</c:v>
                </c:pt>
                <c:pt idx="800">
                  <c:v>305.060131235</c:v>
                </c:pt>
                <c:pt idx="801">
                  <c:v>132.024620674</c:v>
                </c:pt>
                <c:pt idx="802">
                  <c:v>120.972146674</c:v>
                </c:pt>
                <c:pt idx="803">
                  <c:v>746.315003523</c:v>
                </c:pt>
                <c:pt idx="804">
                  <c:v>187.177009865</c:v>
                </c:pt>
                <c:pt idx="805">
                  <c:v>711.951862867</c:v>
                </c:pt>
                <c:pt idx="806">
                  <c:v>112.899362892</c:v>
                </c:pt>
                <c:pt idx="807">
                  <c:v>363.427720038</c:v>
                </c:pt>
                <c:pt idx="808">
                  <c:v>368.099040745</c:v>
                </c:pt>
                <c:pt idx="809">
                  <c:v>197.808427863</c:v>
                </c:pt>
                <c:pt idx="810">
                  <c:v>368.753827834</c:v>
                </c:pt>
                <c:pt idx="811">
                  <c:v>368.632467244</c:v>
                </c:pt>
                <c:pt idx="812">
                  <c:v>512.780565311</c:v>
                </c:pt>
                <c:pt idx="813">
                  <c:v>578.765633443</c:v>
                </c:pt>
                <c:pt idx="814">
                  <c:v>597.197950376</c:v>
                </c:pt>
                <c:pt idx="815">
                  <c:v>283.257346691</c:v>
                </c:pt>
                <c:pt idx="816">
                  <c:v>596.986138586</c:v>
                </c:pt>
                <c:pt idx="817">
                  <c:v>579.896833166</c:v>
                </c:pt>
                <c:pt idx="818">
                  <c:v>597.478700597</c:v>
                </c:pt>
                <c:pt idx="819">
                  <c:v>737.430593391</c:v>
                </c:pt>
                <c:pt idx="820">
                  <c:v>523.743740143</c:v>
                </c:pt>
                <c:pt idx="821">
                  <c:v>438.886938717</c:v>
                </c:pt>
                <c:pt idx="822">
                  <c:v>524.514065801</c:v>
                </c:pt>
                <c:pt idx="823">
                  <c:v>705.688302444</c:v>
                </c:pt>
                <c:pt idx="824">
                  <c:v>660.542942943</c:v>
                </c:pt>
                <c:pt idx="825">
                  <c:v>199.403132155</c:v>
                </c:pt>
                <c:pt idx="826">
                  <c:v>488.692273288</c:v>
                </c:pt>
                <c:pt idx="827">
                  <c:v>193.116600746</c:v>
                </c:pt>
                <c:pt idx="828">
                  <c:v>242.061312084</c:v>
                </c:pt>
                <c:pt idx="829">
                  <c:v>281.13994877</c:v>
                </c:pt>
                <c:pt idx="830">
                  <c:v>661.464171973</c:v>
                </c:pt>
                <c:pt idx="831">
                  <c:v>483.036681756</c:v>
                </c:pt>
                <c:pt idx="832">
                  <c:v>588.083621785</c:v>
                </c:pt>
                <c:pt idx="833">
                  <c:v>242.428152194</c:v>
                </c:pt>
                <c:pt idx="834">
                  <c:v>243.014058748</c:v>
                </c:pt>
                <c:pt idx="835">
                  <c:v>374.327362069</c:v>
                </c:pt>
                <c:pt idx="836">
                  <c:v>570.896624142</c:v>
                </c:pt>
                <c:pt idx="837">
                  <c:v>572.784328889</c:v>
                </c:pt>
                <c:pt idx="838">
                  <c:v>110.861302512</c:v>
                </c:pt>
                <c:pt idx="839">
                  <c:v>444.339990442</c:v>
                </c:pt>
                <c:pt idx="840">
                  <c:v>262.861940043</c:v>
                </c:pt>
                <c:pt idx="841">
                  <c:v>272.31714191</c:v>
                </c:pt>
                <c:pt idx="842">
                  <c:v>262.562128602</c:v>
                </c:pt>
                <c:pt idx="843">
                  <c:v>82.9244793058</c:v>
                </c:pt>
                <c:pt idx="844">
                  <c:v>379.525422025</c:v>
                </c:pt>
                <c:pt idx="845">
                  <c:v>287.269784653</c:v>
                </c:pt>
                <c:pt idx="846">
                  <c:v>209.083359795</c:v>
                </c:pt>
                <c:pt idx="847">
                  <c:v>589.768287166</c:v>
                </c:pt>
                <c:pt idx="848">
                  <c:v>503.665959939</c:v>
                </c:pt>
                <c:pt idx="849">
                  <c:v>555.75370382</c:v>
                </c:pt>
                <c:pt idx="850">
                  <c:v>249.964608538</c:v>
                </c:pt>
                <c:pt idx="851">
                  <c:v>545.615024486</c:v>
                </c:pt>
                <c:pt idx="852">
                  <c:v>545.219875666</c:v>
                </c:pt>
                <c:pt idx="853">
                  <c:v>732.370774867</c:v>
                </c:pt>
                <c:pt idx="854">
                  <c:v>544.261250651</c:v>
                </c:pt>
                <c:pt idx="855">
                  <c:v>586.185007229</c:v>
                </c:pt>
                <c:pt idx="856">
                  <c:v>533.346608179</c:v>
                </c:pt>
                <c:pt idx="857">
                  <c:v>571.609034392</c:v>
                </c:pt>
                <c:pt idx="858">
                  <c:v>250.268242973</c:v>
                </c:pt>
                <c:pt idx="859">
                  <c:v>463.150216593</c:v>
                </c:pt>
                <c:pt idx="860">
                  <c:v>251.379698315</c:v>
                </c:pt>
                <c:pt idx="861">
                  <c:v>254.004745777</c:v>
                </c:pt>
                <c:pt idx="862">
                  <c:v>563.437123093</c:v>
                </c:pt>
                <c:pt idx="863">
                  <c:v>381.448127408</c:v>
                </c:pt>
                <c:pt idx="864">
                  <c:v>514.939532501</c:v>
                </c:pt>
                <c:pt idx="865">
                  <c:v>276.68463329</c:v>
                </c:pt>
                <c:pt idx="866">
                  <c:v>446.737981089</c:v>
                </c:pt>
                <c:pt idx="867">
                  <c:v>432.566807314</c:v>
                </c:pt>
                <c:pt idx="868">
                  <c:v>471.002542926</c:v>
                </c:pt>
                <c:pt idx="869">
                  <c:v>451.061470194</c:v>
                </c:pt>
                <c:pt idx="870">
                  <c:v>453.252166266</c:v>
                </c:pt>
                <c:pt idx="871">
                  <c:v>261.374050869</c:v>
                </c:pt>
                <c:pt idx="872">
                  <c:v>388.551671259</c:v>
                </c:pt>
                <c:pt idx="873">
                  <c:v>561.082768305</c:v>
                </c:pt>
                <c:pt idx="874">
                  <c:v>459.403601483</c:v>
                </c:pt>
                <c:pt idx="875">
                  <c:v>387.825201914</c:v>
                </c:pt>
                <c:pt idx="876">
                  <c:v>535.585496824</c:v>
                </c:pt>
                <c:pt idx="877">
                  <c:v>464.332554394</c:v>
                </c:pt>
                <c:pt idx="878">
                  <c:v>533.551912945</c:v>
                </c:pt>
                <c:pt idx="879">
                  <c:v>426.870818325</c:v>
                </c:pt>
                <c:pt idx="880">
                  <c:v>399.101169287</c:v>
                </c:pt>
                <c:pt idx="881">
                  <c:v>99.3129641275</c:v>
                </c:pt>
                <c:pt idx="882">
                  <c:v>476.826157517</c:v>
                </c:pt>
                <c:pt idx="883">
                  <c:v>418.49305243</c:v>
                </c:pt>
                <c:pt idx="884">
                  <c:v>385.325287524</c:v>
                </c:pt>
                <c:pt idx="885">
                  <c:v>99.4017625849</c:v>
                </c:pt>
                <c:pt idx="886">
                  <c:v>99.3764599431</c:v>
                </c:pt>
                <c:pt idx="887">
                  <c:v>384.998059978</c:v>
                </c:pt>
                <c:pt idx="888">
                  <c:v>430.058592255</c:v>
                </c:pt>
                <c:pt idx="889">
                  <c:v>417.900150728</c:v>
                </c:pt>
                <c:pt idx="890">
                  <c:v>87.3855357166</c:v>
                </c:pt>
                <c:pt idx="891">
                  <c:v>107.765326475</c:v>
                </c:pt>
                <c:pt idx="892">
                  <c:v>478.665351444</c:v>
                </c:pt>
                <c:pt idx="893">
                  <c:v>475.129084335</c:v>
                </c:pt>
                <c:pt idx="894">
                  <c:v>457.102404131</c:v>
                </c:pt>
                <c:pt idx="895">
                  <c:v>463.644417614</c:v>
                </c:pt>
                <c:pt idx="896">
                  <c:v>436.513476507</c:v>
                </c:pt>
                <c:pt idx="897">
                  <c:v>392.279015318</c:v>
                </c:pt>
                <c:pt idx="898">
                  <c:v>495.854058507</c:v>
                </c:pt>
                <c:pt idx="899">
                  <c:v>457.490351756</c:v>
                </c:pt>
                <c:pt idx="900">
                  <c:v>72.9956936097</c:v>
                </c:pt>
                <c:pt idx="901">
                  <c:v>497.824487313</c:v>
                </c:pt>
                <c:pt idx="902">
                  <c:v>467.727248451</c:v>
                </c:pt>
                <c:pt idx="903">
                  <c:v>497.066005109</c:v>
                </c:pt>
                <c:pt idx="904">
                  <c:v>405.594013934</c:v>
                </c:pt>
                <c:pt idx="905">
                  <c:v>485.767639827</c:v>
                </c:pt>
                <c:pt idx="906">
                  <c:v>33.7190878835</c:v>
                </c:pt>
                <c:pt idx="907">
                  <c:v>44.7619767881</c:v>
                </c:pt>
                <c:pt idx="908">
                  <c:v>40.7652669673</c:v>
                </c:pt>
                <c:pt idx="909">
                  <c:v>405.985194874</c:v>
                </c:pt>
                <c:pt idx="910">
                  <c:v>407.048078003</c:v>
                </c:pt>
                <c:pt idx="911">
                  <c:v>49.2866919406</c:v>
                </c:pt>
                <c:pt idx="912">
                  <c:v>410.13409314</c:v>
                </c:pt>
                <c:pt idx="913">
                  <c:v>63.4323864886</c:v>
                </c:pt>
                <c:pt idx="914">
                  <c:v>394.868826623</c:v>
                </c:pt>
                <c:pt idx="915">
                  <c:v>54.5726408574</c:v>
                </c:pt>
                <c:pt idx="916">
                  <c:v>53.7182710835</c:v>
                </c:pt>
                <c:pt idx="917">
                  <c:v>13.2453708574</c:v>
                </c:pt>
                <c:pt idx="918">
                  <c:v>52.1130127971</c:v>
                </c:pt>
                <c:pt idx="919">
                  <c:v>396.426082631</c:v>
                </c:pt>
                <c:pt idx="920">
                  <c:v>414.620589968</c:v>
                </c:pt>
                <c:pt idx="921">
                  <c:v>4.48530135371</c:v>
                </c:pt>
                <c:pt idx="922">
                  <c:v>0</c:v>
                </c:pt>
                <c:pt idx="923">
                  <c:v>0.526309049518</c:v>
                </c:pt>
                <c:pt idx="924">
                  <c:v>1.68643735652</c:v>
                </c:pt>
                <c:pt idx="925">
                  <c:v>25.1307935671</c:v>
                </c:pt>
                <c:pt idx="926">
                  <c:v>18.8273521289</c:v>
                </c:pt>
                <c:pt idx="927">
                  <c:v>416.193979856</c:v>
                </c:pt>
                <c:pt idx="928">
                  <c:v>15.460666666</c:v>
                </c:pt>
                <c:pt idx="929">
                  <c:v>67.5107474132</c:v>
                </c:pt>
              </c:numCache>
            </c:numRef>
          </c:xVal>
          <c:yVal>
            <c:numRef>
              <c:f>'profile 23-5'!$B$2:$B$931</c:f>
              <c:numCache>
                <c:formatCode>General</c:formatCode>
                <c:ptCount val="930"/>
                <c:pt idx="0">
                  <c:v>638.484</c:v>
                </c:pt>
                <c:pt idx="1">
                  <c:v>638.480962216</c:v>
                </c:pt>
                <c:pt idx="2">
                  <c:v>638.475601516</c:v>
                </c:pt>
                <c:pt idx="3">
                  <c:v>638.403399321</c:v>
                </c:pt>
                <c:pt idx="4">
                  <c:v>638.386284541</c:v>
                </c:pt>
                <c:pt idx="5">
                  <c:v>638.381352502</c:v>
                </c:pt>
                <c:pt idx="6">
                  <c:v>638.355765336</c:v>
                </c:pt>
                <c:pt idx="7">
                  <c:v>638.353</c:v>
                </c:pt>
                <c:pt idx="8">
                  <c:v>638.353</c:v>
                </c:pt>
                <c:pt idx="9">
                  <c:v>638.35173112</c:v>
                </c:pt>
                <c:pt idx="10">
                  <c:v>638.335686079</c:v>
                </c:pt>
                <c:pt idx="11">
                  <c:v>638.331790992</c:v>
                </c:pt>
                <c:pt idx="12">
                  <c:v>638.322503868</c:v>
                </c:pt>
                <c:pt idx="13">
                  <c:v>638.320263168</c:v>
                </c:pt>
                <c:pt idx="14">
                  <c:v>638.320132693</c:v>
                </c:pt>
                <c:pt idx="15">
                  <c:v>638.32</c:v>
                </c:pt>
                <c:pt idx="16">
                  <c:v>638.319866838</c:v>
                </c:pt>
                <c:pt idx="17">
                  <c:v>638.270237357</c:v>
                </c:pt>
                <c:pt idx="18">
                  <c:v>638.247786914</c:v>
                </c:pt>
                <c:pt idx="19">
                  <c:v>638.24193172</c:v>
                </c:pt>
                <c:pt idx="20">
                  <c:v>638.227252687</c:v>
                </c:pt>
                <c:pt idx="21">
                  <c:v>638.222</c:v>
                </c:pt>
                <c:pt idx="22">
                  <c:v>638.171376929</c:v>
                </c:pt>
                <c:pt idx="23">
                  <c:v>638.160707539</c:v>
                </c:pt>
                <c:pt idx="24">
                  <c:v>638.157392393</c:v>
                </c:pt>
                <c:pt idx="25">
                  <c:v>638.156</c:v>
                </c:pt>
                <c:pt idx="26">
                  <c:v>638.126076161</c:v>
                </c:pt>
                <c:pt idx="27">
                  <c:v>638.125277682</c:v>
                </c:pt>
                <c:pt idx="28">
                  <c:v>638.123</c:v>
                </c:pt>
                <c:pt idx="29">
                  <c:v>638.105534227</c:v>
                </c:pt>
                <c:pt idx="30">
                  <c:v>638.05297343</c:v>
                </c:pt>
                <c:pt idx="31">
                  <c:v>637.985532852</c:v>
                </c:pt>
                <c:pt idx="32">
                  <c:v>637.969748123</c:v>
                </c:pt>
                <c:pt idx="33">
                  <c:v>637.896779005</c:v>
                </c:pt>
                <c:pt idx="34">
                  <c:v>637.89415408</c:v>
                </c:pt>
                <c:pt idx="35">
                  <c:v>637.584212408</c:v>
                </c:pt>
                <c:pt idx="36">
                  <c:v>637.106</c:v>
                </c:pt>
                <c:pt idx="37">
                  <c:v>637.10474734</c:v>
                </c:pt>
                <c:pt idx="38">
                  <c:v>637.079519217</c:v>
                </c:pt>
                <c:pt idx="39">
                  <c:v>636.865013009</c:v>
                </c:pt>
                <c:pt idx="40">
                  <c:v>636.862910832</c:v>
                </c:pt>
                <c:pt idx="41">
                  <c:v>636.854022289</c:v>
                </c:pt>
                <c:pt idx="42">
                  <c:v>636.833780919</c:v>
                </c:pt>
                <c:pt idx="43">
                  <c:v>636.783177806</c:v>
                </c:pt>
                <c:pt idx="44">
                  <c:v>636.778075004</c:v>
                </c:pt>
                <c:pt idx="45">
                  <c:v>636.769700924</c:v>
                </c:pt>
                <c:pt idx="46">
                  <c:v>636.742799148</c:v>
                </c:pt>
                <c:pt idx="47">
                  <c:v>636.694795508</c:v>
                </c:pt>
                <c:pt idx="48">
                  <c:v>636.6437547</c:v>
                </c:pt>
                <c:pt idx="49">
                  <c:v>636.63139155</c:v>
                </c:pt>
                <c:pt idx="50">
                  <c:v>636.542993884</c:v>
                </c:pt>
                <c:pt idx="51">
                  <c:v>636.386571725</c:v>
                </c:pt>
                <c:pt idx="52">
                  <c:v>636.298534914</c:v>
                </c:pt>
                <c:pt idx="53">
                  <c:v>636.167303785</c:v>
                </c:pt>
                <c:pt idx="54">
                  <c:v>636.139106939</c:v>
                </c:pt>
                <c:pt idx="55">
                  <c:v>636.132817372</c:v>
                </c:pt>
                <c:pt idx="56">
                  <c:v>636.100110081</c:v>
                </c:pt>
                <c:pt idx="57">
                  <c:v>636.083960284</c:v>
                </c:pt>
                <c:pt idx="58">
                  <c:v>636.02442857</c:v>
                </c:pt>
                <c:pt idx="59">
                  <c:v>636.024</c:v>
                </c:pt>
                <c:pt idx="60">
                  <c:v>636.024</c:v>
                </c:pt>
                <c:pt idx="61">
                  <c:v>636.023838205</c:v>
                </c:pt>
                <c:pt idx="62">
                  <c:v>636.022190921</c:v>
                </c:pt>
                <c:pt idx="63">
                  <c:v>636.010993175</c:v>
                </c:pt>
                <c:pt idx="64">
                  <c:v>635.94082263</c:v>
                </c:pt>
                <c:pt idx="65">
                  <c:v>635.932626416</c:v>
                </c:pt>
                <c:pt idx="66">
                  <c:v>635.932067521</c:v>
                </c:pt>
                <c:pt idx="67">
                  <c:v>635.925</c:v>
                </c:pt>
                <c:pt idx="68">
                  <c:v>635.87919461</c:v>
                </c:pt>
                <c:pt idx="69">
                  <c:v>635.876367</c:v>
                </c:pt>
                <c:pt idx="70">
                  <c:v>635.841177266</c:v>
                </c:pt>
                <c:pt idx="71">
                  <c:v>635.824392764</c:v>
                </c:pt>
                <c:pt idx="72">
                  <c:v>635.809442172</c:v>
                </c:pt>
                <c:pt idx="73">
                  <c:v>635.800963347</c:v>
                </c:pt>
                <c:pt idx="74">
                  <c:v>635.797390293</c:v>
                </c:pt>
                <c:pt idx="75">
                  <c:v>635.77255688</c:v>
                </c:pt>
                <c:pt idx="76">
                  <c:v>635.761</c:v>
                </c:pt>
                <c:pt idx="77">
                  <c:v>635.710755966</c:v>
                </c:pt>
                <c:pt idx="78">
                  <c:v>635.572089485</c:v>
                </c:pt>
                <c:pt idx="79">
                  <c:v>635.163756185</c:v>
                </c:pt>
                <c:pt idx="80">
                  <c:v>634.949069306</c:v>
                </c:pt>
                <c:pt idx="81">
                  <c:v>634.76831814</c:v>
                </c:pt>
                <c:pt idx="82">
                  <c:v>634.601760151</c:v>
                </c:pt>
                <c:pt idx="83">
                  <c:v>633.22788187</c:v>
                </c:pt>
                <c:pt idx="84">
                  <c:v>630.049526562</c:v>
                </c:pt>
                <c:pt idx="85">
                  <c:v>629.385220579</c:v>
                </c:pt>
                <c:pt idx="86">
                  <c:v>628.297696859</c:v>
                </c:pt>
                <c:pt idx="87">
                  <c:v>625.552230518</c:v>
                </c:pt>
                <c:pt idx="88">
                  <c:v>624.600984278</c:v>
                </c:pt>
                <c:pt idx="89">
                  <c:v>624.291764208</c:v>
                </c:pt>
                <c:pt idx="90">
                  <c:v>623.376119648</c:v>
                </c:pt>
                <c:pt idx="91">
                  <c:v>617.738604963</c:v>
                </c:pt>
                <c:pt idx="92">
                  <c:v>616.999624068</c:v>
                </c:pt>
                <c:pt idx="93">
                  <c:v>615.119149272</c:v>
                </c:pt>
                <c:pt idx="94">
                  <c:v>614.075970426</c:v>
                </c:pt>
                <c:pt idx="95">
                  <c:v>612.496332565</c:v>
                </c:pt>
                <c:pt idx="96">
                  <c:v>611.613123988</c:v>
                </c:pt>
                <c:pt idx="97">
                  <c:v>605.066276003</c:v>
                </c:pt>
                <c:pt idx="98">
                  <c:v>604.271634204</c:v>
                </c:pt>
                <c:pt idx="99">
                  <c:v>603.724967958</c:v>
                </c:pt>
                <c:pt idx="100">
                  <c:v>603.676074296</c:v>
                </c:pt>
                <c:pt idx="101">
                  <c:v>603.61470129</c:v>
                </c:pt>
                <c:pt idx="102">
                  <c:v>603.596843412</c:v>
                </c:pt>
                <c:pt idx="103">
                  <c:v>603.569613761</c:v>
                </c:pt>
                <c:pt idx="104">
                  <c:v>603.559727843</c:v>
                </c:pt>
                <c:pt idx="105">
                  <c:v>603.543177166</c:v>
                </c:pt>
                <c:pt idx="106">
                  <c:v>603.431045732</c:v>
                </c:pt>
                <c:pt idx="107">
                  <c:v>603.424924868</c:v>
                </c:pt>
                <c:pt idx="108">
                  <c:v>603.369569268</c:v>
                </c:pt>
                <c:pt idx="109">
                  <c:v>603.299867974</c:v>
                </c:pt>
                <c:pt idx="110">
                  <c:v>603.100056814</c:v>
                </c:pt>
                <c:pt idx="111">
                  <c:v>603.062344624</c:v>
                </c:pt>
                <c:pt idx="112">
                  <c:v>602.959504146</c:v>
                </c:pt>
                <c:pt idx="113">
                  <c:v>602.917439344</c:v>
                </c:pt>
                <c:pt idx="114">
                  <c:v>602.892937085</c:v>
                </c:pt>
                <c:pt idx="115">
                  <c:v>602.87178668</c:v>
                </c:pt>
                <c:pt idx="116">
                  <c:v>602.765217363</c:v>
                </c:pt>
                <c:pt idx="117">
                  <c:v>602.759465526</c:v>
                </c:pt>
                <c:pt idx="118">
                  <c:v>602.60719621</c:v>
                </c:pt>
                <c:pt idx="119">
                  <c:v>602.319265763</c:v>
                </c:pt>
                <c:pt idx="120">
                  <c:v>602.246265632</c:v>
                </c:pt>
                <c:pt idx="121">
                  <c:v>602.177833172</c:v>
                </c:pt>
                <c:pt idx="122">
                  <c:v>602.074176681</c:v>
                </c:pt>
                <c:pt idx="123">
                  <c:v>601.97917203</c:v>
                </c:pt>
                <c:pt idx="124">
                  <c:v>599.934124191</c:v>
                </c:pt>
                <c:pt idx="125">
                  <c:v>599.503327586</c:v>
                </c:pt>
                <c:pt idx="126">
                  <c:v>598.873753121</c:v>
                </c:pt>
                <c:pt idx="127">
                  <c:v>596.857296757</c:v>
                </c:pt>
                <c:pt idx="128">
                  <c:v>596.313567584</c:v>
                </c:pt>
                <c:pt idx="129">
                  <c:v>595.825982641</c:v>
                </c:pt>
                <c:pt idx="130">
                  <c:v>594.830023482</c:v>
                </c:pt>
                <c:pt idx="131">
                  <c:v>594.637522885</c:v>
                </c:pt>
                <c:pt idx="132">
                  <c:v>594.626772753</c:v>
                </c:pt>
                <c:pt idx="133">
                  <c:v>594.347832293</c:v>
                </c:pt>
                <c:pt idx="134">
                  <c:v>593.978393166</c:v>
                </c:pt>
                <c:pt idx="135">
                  <c:v>593.951135372</c:v>
                </c:pt>
                <c:pt idx="136">
                  <c:v>593.895330741</c:v>
                </c:pt>
                <c:pt idx="137">
                  <c:v>593.849551945</c:v>
                </c:pt>
                <c:pt idx="138">
                  <c:v>593.792841044</c:v>
                </c:pt>
                <c:pt idx="139">
                  <c:v>593.785514321</c:v>
                </c:pt>
                <c:pt idx="140">
                  <c:v>593.608413176</c:v>
                </c:pt>
                <c:pt idx="141">
                  <c:v>593.578226318</c:v>
                </c:pt>
                <c:pt idx="142">
                  <c:v>593.011979286</c:v>
                </c:pt>
                <c:pt idx="143">
                  <c:v>592.662691561</c:v>
                </c:pt>
                <c:pt idx="144">
                  <c:v>592.383599866</c:v>
                </c:pt>
                <c:pt idx="145">
                  <c:v>592.307145071</c:v>
                </c:pt>
                <c:pt idx="146">
                  <c:v>592.28926357</c:v>
                </c:pt>
                <c:pt idx="147">
                  <c:v>592.28596873</c:v>
                </c:pt>
                <c:pt idx="148">
                  <c:v>592.284330564</c:v>
                </c:pt>
                <c:pt idx="149">
                  <c:v>592.134479663</c:v>
                </c:pt>
                <c:pt idx="150">
                  <c:v>591.978852398</c:v>
                </c:pt>
                <c:pt idx="151">
                  <c:v>586.810036905</c:v>
                </c:pt>
                <c:pt idx="152">
                  <c:v>585.850520816</c:v>
                </c:pt>
                <c:pt idx="153">
                  <c:v>584.806552043</c:v>
                </c:pt>
                <c:pt idx="154">
                  <c:v>583.16916638</c:v>
                </c:pt>
                <c:pt idx="155">
                  <c:v>583.169016185</c:v>
                </c:pt>
                <c:pt idx="156">
                  <c:v>583.168905478</c:v>
                </c:pt>
                <c:pt idx="157">
                  <c:v>583.158352537</c:v>
                </c:pt>
                <c:pt idx="158">
                  <c:v>583.057128225</c:v>
                </c:pt>
                <c:pt idx="159">
                  <c:v>581.32773724</c:v>
                </c:pt>
                <c:pt idx="160">
                  <c:v>581.269670967</c:v>
                </c:pt>
                <c:pt idx="161">
                  <c:v>581.179208415</c:v>
                </c:pt>
                <c:pt idx="162">
                  <c:v>581.07</c:v>
                </c:pt>
                <c:pt idx="163">
                  <c:v>581.048511441</c:v>
                </c:pt>
                <c:pt idx="164">
                  <c:v>581.024865592</c:v>
                </c:pt>
                <c:pt idx="165">
                  <c:v>580.982232006</c:v>
                </c:pt>
                <c:pt idx="166">
                  <c:v>580.980143449</c:v>
                </c:pt>
                <c:pt idx="167">
                  <c:v>580.956030913</c:v>
                </c:pt>
                <c:pt idx="168">
                  <c:v>580.877859463</c:v>
                </c:pt>
                <c:pt idx="169">
                  <c:v>580.448144707</c:v>
                </c:pt>
                <c:pt idx="170">
                  <c:v>580.43931487</c:v>
                </c:pt>
                <c:pt idx="171">
                  <c:v>580.181072715</c:v>
                </c:pt>
                <c:pt idx="172">
                  <c:v>580.143961519</c:v>
                </c:pt>
                <c:pt idx="173">
                  <c:v>579.877712803</c:v>
                </c:pt>
                <c:pt idx="174">
                  <c:v>579.822331016</c:v>
                </c:pt>
                <c:pt idx="175">
                  <c:v>579.693567538</c:v>
                </c:pt>
                <c:pt idx="176">
                  <c:v>579.569385759</c:v>
                </c:pt>
                <c:pt idx="177">
                  <c:v>579.238726764</c:v>
                </c:pt>
                <c:pt idx="178">
                  <c:v>579.232</c:v>
                </c:pt>
                <c:pt idx="179">
                  <c:v>579.209497376</c:v>
                </c:pt>
                <c:pt idx="180">
                  <c:v>579.036971627</c:v>
                </c:pt>
                <c:pt idx="181">
                  <c:v>579.013626417</c:v>
                </c:pt>
                <c:pt idx="182">
                  <c:v>578.976716658</c:v>
                </c:pt>
                <c:pt idx="183">
                  <c:v>578.901816031</c:v>
                </c:pt>
                <c:pt idx="184">
                  <c:v>578.618616785</c:v>
                </c:pt>
                <c:pt idx="185">
                  <c:v>578.347086799</c:v>
                </c:pt>
                <c:pt idx="186">
                  <c:v>578.144404246</c:v>
                </c:pt>
                <c:pt idx="187">
                  <c:v>577.707578432</c:v>
                </c:pt>
                <c:pt idx="188">
                  <c:v>577.625483703</c:v>
                </c:pt>
                <c:pt idx="189">
                  <c:v>577.624617667</c:v>
                </c:pt>
                <c:pt idx="190">
                  <c:v>577.622977773</c:v>
                </c:pt>
                <c:pt idx="191">
                  <c:v>577.101769938</c:v>
                </c:pt>
                <c:pt idx="192">
                  <c:v>577.059216749</c:v>
                </c:pt>
                <c:pt idx="193">
                  <c:v>577.043650155</c:v>
                </c:pt>
                <c:pt idx="194">
                  <c:v>577.034268838</c:v>
                </c:pt>
                <c:pt idx="195">
                  <c:v>574.627069372</c:v>
                </c:pt>
                <c:pt idx="196">
                  <c:v>574.427025528</c:v>
                </c:pt>
                <c:pt idx="197">
                  <c:v>574.415170512</c:v>
                </c:pt>
                <c:pt idx="198">
                  <c:v>574.412160992</c:v>
                </c:pt>
                <c:pt idx="199">
                  <c:v>574.410679833</c:v>
                </c:pt>
                <c:pt idx="200">
                  <c:v>574.30314694</c:v>
                </c:pt>
                <c:pt idx="201">
                  <c:v>574.134854608</c:v>
                </c:pt>
                <c:pt idx="202">
                  <c:v>573.006418184</c:v>
                </c:pt>
                <c:pt idx="203">
                  <c:v>572.656998016</c:v>
                </c:pt>
                <c:pt idx="204">
                  <c:v>572.638464153</c:v>
                </c:pt>
                <c:pt idx="205">
                  <c:v>572.637896973</c:v>
                </c:pt>
                <c:pt idx="206">
                  <c:v>572.603085747</c:v>
                </c:pt>
                <c:pt idx="207">
                  <c:v>572.10621604</c:v>
                </c:pt>
                <c:pt idx="208">
                  <c:v>572.095852466</c:v>
                </c:pt>
                <c:pt idx="209">
                  <c:v>572.065211757</c:v>
                </c:pt>
                <c:pt idx="210">
                  <c:v>572.050887127</c:v>
                </c:pt>
                <c:pt idx="211">
                  <c:v>572.029053389</c:v>
                </c:pt>
                <c:pt idx="212">
                  <c:v>572.015422977</c:v>
                </c:pt>
                <c:pt idx="213">
                  <c:v>571.844992755</c:v>
                </c:pt>
                <c:pt idx="214">
                  <c:v>571.819860491</c:v>
                </c:pt>
                <c:pt idx="215">
                  <c:v>571.81447232</c:v>
                </c:pt>
                <c:pt idx="216">
                  <c:v>571.771374905</c:v>
                </c:pt>
                <c:pt idx="217">
                  <c:v>571.72200805</c:v>
                </c:pt>
                <c:pt idx="218">
                  <c:v>571.702333951</c:v>
                </c:pt>
                <c:pt idx="219">
                  <c:v>571.697275056</c:v>
                </c:pt>
                <c:pt idx="220">
                  <c:v>571.686215784</c:v>
                </c:pt>
                <c:pt idx="221">
                  <c:v>571.652357154</c:v>
                </c:pt>
                <c:pt idx="222">
                  <c:v>571.632558122</c:v>
                </c:pt>
                <c:pt idx="223">
                  <c:v>571.630320167</c:v>
                </c:pt>
                <c:pt idx="224">
                  <c:v>571.629022417</c:v>
                </c:pt>
                <c:pt idx="225">
                  <c:v>571.627626547</c:v>
                </c:pt>
                <c:pt idx="226">
                  <c:v>571.606497003</c:v>
                </c:pt>
                <c:pt idx="227">
                  <c:v>571.592813532</c:v>
                </c:pt>
                <c:pt idx="228">
                  <c:v>571.588</c:v>
                </c:pt>
                <c:pt idx="229">
                  <c:v>571.587975479</c:v>
                </c:pt>
                <c:pt idx="230">
                  <c:v>571.587089313</c:v>
                </c:pt>
                <c:pt idx="231">
                  <c:v>571.578822632</c:v>
                </c:pt>
                <c:pt idx="232">
                  <c:v>571.575962281</c:v>
                </c:pt>
                <c:pt idx="233">
                  <c:v>571.572166195</c:v>
                </c:pt>
                <c:pt idx="234">
                  <c:v>571.557650649</c:v>
                </c:pt>
                <c:pt idx="235">
                  <c:v>571.555</c:v>
                </c:pt>
                <c:pt idx="236">
                  <c:v>571.544832051</c:v>
                </c:pt>
                <c:pt idx="237">
                  <c:v>571.542283741</c:v>
                </c:pt>
                <c:pt idx="238">
                  <c:v>571.525534344</c:v>
                </c:pt>
                <c:pt idx="239">
                  <c:v>571.524569012</c:v>
                </c:pt>
                <c:pt idx="240">
                  <c:v>571.503089904</c:v>
                </c:pt>
                <c:pt idx="241">
                  <c:v>571.4944574</c:v>
                </c:pt>
                <c:pt idx="242">
                  <c:v>571.492928024</c:v>
                </c:pt>
                <c:pt idx="243">
                  <c:v>571.453186349</c:v>
                </c:pt>
                <c:pt idx="244">
                  <c:v>571.422732613</c:v>
                </c:pt>
                <c:pt idx="245">
                  <c:v>571.409035691</c:v>
                </c:pt>
                <c:pt idx="246">
                  <c:v>571.39959648</c:v>
                </c:pt>
                <c:pt idx="247">
                  <c:v>571.399574323</c:v>
                </c:pt>
                <c:pt idx="248">
                  <c:v>571.397169054</c:v>
                </c:pt>
                <c:pt idx="249">
                  <c:v>571.393361585</c:v>
                </c:pt>
                <c:pt idx="250">
                  <c:v>571.391714743</c:v>
                </c:pt>
                <c:pt idx="251">
                  <c:v>571.390662621</c:v>
                </c:pt>
                <c:pt idx="252">
                  <c:v>571.390293955</c:v>
                </c:pt>
                <c:pt idx="253">
                  <c:v>571.384187677</c:v>
                </c:pt>
                <c:pt idx="254">
                  <c:v>571.369677902</c:v>
                </c:pt>
                <c:pt idx="255">
                  <c:v>571.327386799</c:v>
                </c:pt>
                <c:pt idx="256">
                  <c:v>571.307201573</c:v>
                </c:pt>
                <c:pt idx="257">
                  <c:v>571.290889363</c:v>
                </c:pt>
                <c:pt idx="258">
                  <c:v>571.289977396</c:v>
                </c:pt>
                <c:pt idx="259">
                  <c:v>571.28888369</c:v>
                </c:pt>
                <c:pt idx="260">
                  <c:v>571.287431796</c:v>
                </c:pt>
                <c:pt idx="261">
                  <c:v>571.287132223</c:v>
                </c:pt>
                <c:pt idx="262">
                  <c:v>571.278748158</c:v>
                </c:pt>
                <c:pt idx="263">
                  <c:v>571.263761657</c:v>
                </c:pt>
                <c:pt idx="264">
                  <c:v>571.255803421</c:v>
                </c:pt>
                <c:pt idx="265">
                  <c:v>571.23644069</c:v>
                </c:pt>
                <c:pt idx="266">
                  <c:v>571.207933638</c:v>
                </c:pt>
                <c:pt idx="267">
                  <c:v>571.181866274</c:v>
                </c:pt>
                <c:pt idx="268">
                  <c:v>571.18056136</c:v>
                </c:pt>
                <c:pt idx="269">
                  <c:v>571.171390829</c:v>
                </c:pt>
                <c:pt idx="270">
                  <c:v>571.154243783</c:v>
                </c:pt>
                <c:pt idx="271">
                  <c:v>571.139598493</c:v>
                </c:pt>
                <c:pt idx="272">
                  <c:v>571.127364414</c:v>
                </c:pt>
                <c:pt idx="273">
                  <c:v>571.100064506</c:v>
                </c:pt>
                <c:pt idx="274">
                  <c:v>571.08428602</c:v>
                </c:pt>
                <c:pt idx="275">
                  <c:v>571.073073159</c:v>
                </c:pt>
                <c:pt idx="276">
                  <c:v>571.049305362</c:v>
                </c:pt>
                <c:pt idx="277">
                  <c:v>571.035670391</c:v>
                </c:pt>
                <c:pt idx="278">
                  <c:v>571.034083433</c:v>
                </c:pt>
                <c:pt idx="279">
                  <c:v>571.029923766</c:v>
                </c:pt>
                <c:pt idx="280">
                  <c:v>571.02953487</c:v>
                </c:pt>
                <c:pt idx="281">
                  <c:v>571.027456607</c:v>
                </c:pt>
                <c:pt idx="282">
                  <c:v>570.996824227</c:v>
                </c:pt>
                <c:pt idx="283">
                  <c:v>570.995630157</c:v>
                </c:pt>
                <c:pt idx="284">
                  <c:v>570.981559132</c:v>
                </c:pt>
                <c:pt idx="285">
                  <c:v>570.917779389</c:v>
                </c:pt>
                <c:pt idx="286">
                  <c:v>570.917363435</c:v>
                </c:pt>
                <c:pt idx="287">
                  <c:v>570.905277451</c:v>
                </c:pt>
                <c:pt idx="288">
                  <c:v>570.899223192</c:v>
                </c:pt>
                <c:pt idx="289">
                  <c:v>570.866188614</c:v>
                </c:pt>
                <c:pt idx="290">
                  <c:v>570.865435305</c:v>
                </c:pt>
                <c:pt idx="291">
                  <c:v>570.8532095</c:v>
                </c:pt>
                <c:pt idx="292">
                  <c:v>570.831958928</c:v>
                </c:pt>
                <c:pt idx="293">
                  <c:v>570.811956212</c:v>
                </c:pt>
                <c:pt idx="294">
                  <c:v>570.807272289</c:v>
                </c:pt>
                <c:pt idx="295">
                  <c:v>570.796980661</c:v>
                </c:pt>
                <c:pt idx="296">
                  <c:v>570.796275979</c:v>
                </c:pt>
                <c:pt idx="297">
                  <c:v>570.778978188</c:v>
                </c:pt>
                <c:pt idx="298">
                  <c:v>570.706127697</c:v>
                </c:pt>
                <c:pt idx="299">
                  <c:v>570.675753704</c:v>
                </c:pt>
                <c:pt idx="300">
                  <c:v>570.608421845</c:v>
                </c:pt>
                <c:pt idx="301">
                  <c:v>570.573120912</c:v>
                </c:pt>
                <c:pt idx="302">
                  <c:v>570.531386111</c:v>
                </c:pt>
                <c:pt idx="303">
                  <c:v>570.522576288</c:v>
                </c:pt>
                <c:pt idx="304">
                  <c:v>570.504846332</c:v>
                </c:pt>
                <c:pt idx="305">
                  <c:v>570.503715144</c:v>
                </c:pt>
                <c:pt idx="306">
                  <c:v>570.503301643</c:v>
                </c:pt>
                <c:pt idx="307">
                  <c:v>570.501160096</c:v>
                </c:pt>
                <c:pt idx="308">
                  <c:v>570.478010691</c:v>
                </c:pt>
                <c:pt idx="309">
                  <c:v>570.442600197</c:v>
                </c:pt>
                <c:pt idx="310">
                  <c:v>570.392903004</c:v>
                </c:pt>
                <c:pt idx="311">
                  <c:v>570.354295794</c:v>
                </c:pt>
                <c:pt idx="312">
                  <c:v>570.336489224</c:v>
                </c:pt>
                <c:pt idx="313">
                  <c:v>570.152356426</c:v>
                </c:pt>
                <c:pt idx="314">
                  <c:v>570.089894773</c:v>
                </c:pt>
                <c:pt idx="315">
                  <c:v>570.084357234</c:v>
                </c:pt>
                <c:pt idx="316">
                  <c:v>569.923394528</c:v>
                </c:pt>
                <c:pt idx="317">
                  <c:v>569.849</c:v>
                </c:pt>
                <c:pt idx="318">
                  <c:v>569.674530235</c:v>
                </c:pt>
                <c:pt idx="319">
                  <c:v>569.64748932</c:v>
                </c:pt>
                <c:pt idx="320">
                  <c:v>569.6343629</c:v>
                </c:pt>
                <c:pt idx="321">
                  <c:v>569.619</c:v>
                </c:pt>
                <c:pt idx="322">
                  <c:v>569.606018446</c:v>
                </c:pt>
                <c:pt idx="323">
                  <c:v>569.588589339</c:v>
                </c:pt>
                <c:pt idx="324">
                  <c:v>569.544386357</c:v>
                </c:pt>
                <c:pt idx="325">
                  <c:v>569.542826447</c:v>
                </c:pt>
                <c:pt idx="326">
                  <c:v>569.508642019</c:v>
                </c:pt>
                <c:pt idx="327">
                  <c:v>569.473843802</c:v>
                </c:pt>
                <c:pt idx="328">
                  <c:v>569.427708392</c:v>
                </c:pt>
                <c:pt idx="329">
                  <c:v>569.327842603</c:v>
                </c:pt>
                <c:pt idx="330">
                  <c:v>569.221756052</c:v>
                </c:pt>
                <c:pt idx="331">
                  <c:v>569.218205856</c:v>
                </c:pt>
                <c:pt idx="332">
                  <c:v>569.159602676</c:v>
                </c:pt>
                <c:pt idx="333">
                  <c:v>569.114436669</c:v>
                </c:pt>
                <c:pt idx="334">
                  <c:v>569.05863945</c:v>
                </c:pt>
                <c:pt idx="335">
                  <c:v>568.967831169</c:v>
                </c:pt>
                <c:pt idx="336">
                  <c:v>568.966277453</c:v>
                </c:pt>
                <c:pt idx="337">
                  <c:v>568.88577503</c:v>
                </c:pt>
                <c:pt idx="338">
                  <c:v>568.862122991</c:v>
                </c:pt>
                <c:pt idx="339">
                  <c:v>568.774615925</c:v>
                </c:pt>
                <c:pt idx="340">
                  <c:v>568.768537042</c:v>
                </c:pt>
                <c:pt idx="341">
                  <c:v>568.738244952</c:v>
                </c:pt>
                <c:pt idx="342">
                  <c:v>568.733757762</c:v>
                </c:pt>
                <c:pt idx="343">
                  <c:v>568.67256503</c:v>
                </c:pt>
                <c:pt idx="344">
                  <c:v>568.546048422</c:v>
                </c:pt>
                <c:pt idx="345">
                  <c:v>568.459507107</c:v>
                </c:pt>
                <c:pt idx="346">
                  <c:v>568.349521876</c:v>
                </c:pt>
                <c:pt idx="347">
                  <c:v>568.340336753</c:v>
                </c:pt>
                <c:pt idx="348">
                  <c:v>568.304716495</c:v>
                </c:pt>
                <c:pt idx="349">
                  <c:v>568.29587777</c:v>
                </c:pt>
                <c:pt idx="350">
                  <c:v>568.269290375</c:v>
                </c:pt>
                <c:pt idx="351">
                  <c:v>568.238362835</c:v>
                </c:pt>
                <c:pt idx="352">
                  <c:v>568.224919937</c:v>
                </c:pt>
                <c:pt idx="353">
                  <c:v>568.169522935</c:v>
                </c:pt>
                <c:pt idx="354">
                  <c:v>568.16081323</c:v>
                </c:pt>
                <c:pt idx="355">
                  <c:v>568.135384498</c:v>
                </c:pt>
                <c:pt idx="356">
                  <c:v>568.094234539</c:v>
                </c:pt>
                <c:pt idx="357">
                  <c:v>568.009934552</c:v>
                </c:pt>
                <c:pt idx="358">
                  <c:v>567.986354918</c:v>
                </c:pt>
                <c:pt idx="359">
                  <c:v>567.983807936</c:v>
                </c:pt>
                <c:pt idx="360">
                  <c:v>567.951815347</c:v>
                </c:pt>
                <c:pt idx="361">
                  <c:v>567.892290088</c:v>
                </c:pt>
                <c:pt idx="362">
                  <c:v>567.858810159</c:v>
                </c:pt>
                <c:pt idx="363">
                  <c:v>567.719334671</c:v>
                </c:pt>
                <c:pt idx="364">
                  <c:v>567.616278615</c:v>
                </c:pt>
                <c:pt idx="365">
                  <c:v>567.608956379</c:v>
                </c:pt>
                <c:pt idx="366">
                  <c:v>567.584817446</c:v>
                </c:pt>
                <c:pt idx="367">
                  <c:v>567.577194526</c:v>
                </c:pt>
                <c:pt idx="368">
                  <c:v>567.570635289</c:v>
                </c:pt>
                <c:pt idx="369">
                  <c:v>567.55265872</c:v>
                </c:pt>
                <c:pt idx="370">
                  <c:v>567.525861161</c:v>
                </c:pt>
                <c:pt idx="371">
                  <c:v>567.49968947</c:v>
                </c:pt>
                <c:pt idx="372">
                  <c:v>567.490876039</c:v>
                </c:pt>
                <c:pt idx="373">
                  <c:v>567.490004527</c:v>
                </c:pt>
                <c:pt idx="374">
                  <c:v>567.487965426</c:v>
                </c:pt>
                <c:pt idx="375">
                  <c:v>567.486787557</c:v>
                </c:pt>
                <c:pt idx="376">
                  <c:v>567.484367037</c:v>
                </c:pt>
                <c:pt idx="377">
                  <c:v>567.477285635</c:v>
                </c:pt>
                <c:pt idx="378">
                  <c:v>567.463079387</c:v>
                </c:pt>
                <c:pt idx="379">
                  <c:v>567.455225546</c:v>
                </c:pt>
                <c:pt idx="380">
                  <c:v>567.45389429</c:v>
                </c:pt>
                <c:pt idx="381">
                  <c:v>567.450658392</c:v>
                </c:pt>
                <c:pt idx="382">
                  <c:v>567.402007377</c:v>
                </c:pt>
                <c:pt idx="383">
                  <c:v>567.333363087</c:v>
                </c:pt>
                <c:pt idx="384">
                  <c:v>567.321213411</c:v>
                </c:pt>
                <c:pt idx="385">
                  <c:v>567.319279397</c:v>
                </c:pt>
                <c:pt idx="386">
                  <c:v>567.28199547</c:v>
                </c:pt>
                <c:pt idx="387">
                  <c:v>567.243782742</c:v>
                </c:pt>
                <c:pt idx="388">
                  <c:v>567.234558433</c:v>
                </c:pt>
                <c:pt idx="389">
                  <c:v>567.107515127</c:v>
                </c:pt>
                <c:pt idx="390">
                  <c:v>567.10003899</c:v>
                </c:pt>
                <c:pt idx="391">
                  <c:v>567.09390927</c:v>
                </c:pt>
                <c:pt idx="392">
                  <c:v>567.064245314</c:v>
                </c:pt>
                <c:pt idx="393">
                  <c:v>567.046454913</c:v>
                </c:pt>
                <c:pt idx="394">
                  <c:v>567.03975297</c:v>
                </c:pt>
                <c:pt idx="395">
                  <c:v>567.036508788</c:v>
                </c:pt>
                <c:pt idx="396">
                  <c:v>566.942564227</c:v>
                </c:pt>
                <c:pt idx="397">
                  <c:v>566.918515683</c:v>
                </c:pt>
                <c:pt idx="398">
                  <c:v>566.90816266</c:v>
                </c:pt>
                <c:pt idx="399">
                  <c:v>566.904170058</c:v>
                </c:pt>
                <c:pt idx="400">
                  <c:v>566.896651353</c:v>
                </c:pt>
                <c:pt idx="401">
                  <c:v>566.858754459</c:v>
                </c:pt>
                <c:pt idx="402">
                  <c:v>566.830795443</c:v>
                </c:pt>
                <c:pt idx="403">
                  <c:v>566.799858909</c:v>
                </c:pt>
                <c:pt idx="404">
                  <c:v>566.790144061</c:v>
                </c:pt>
                <c:pt idx="405">
                  <c:v>566.784608563</c:v>
                </c:pt>
                <c:pt idx="406">
                  <c:v>566.725139025</c:v>
                </c:pt>
                <c:pt idx="407">
                  <c:v>566.701653979</c:v>
                </c:pt>
                <c:pt idx="408">
                  <c:v>566.699400902</c:v>
                </c:pt>
                <c:pt idx="409">
                  <c:v>566.699336266</c:v>
                </c:pt>
                <c:pt idx="410">
                  <c:v>566.670096363</c:v>
                </c:pt>
                <c:pt idx="411">
                  <c:v>566.66977189</c:v>
                </c:pt>
                <c:pt idx="412">
                  <c:v>566.662387362</c:v>
                </c:pt>
                <c:pt idx="413">
                  <c:v>566.632004052</c:v>
                </c:pt>
                <c:pt idx="414">
                  <c:v>566.601712937</c:v>
                </c:pt>
                <c:pt idx="415">
                  <c:v>566.555767959</c:v>
                </c:pt>
                <c:pt idx="416">
                  <c:v>566.432280963</c:v>
                </c:pt>
                <c:pt idx="417">
                  <c:v>566.239054814</c:v>
                </c:pt>
                <c:pt idx="418">
                  <c:v>566.234722207</c:v>
                </c:pt>
                <c:pt idx="419">
                  <c:v>566.207389027</c:v>
                </c:pt>
                <c:pt idx="420">
                  <c:v>566.15210997</c:v>
                </c:pt>
                <c:pt idx="421">
                  <c:v>566.142537606</c:v>
                </c:pt>
                <c:pt idx="422">
                  <c:v>566.13683737</c:v>
                </c:pt>
                <c:pt idx="423">
                  <c:v>566.109</c:v>
                </c:pt>
                <c:pt idx="424">
                  <c:v>566.068547134</c:v>
                </c:pt>
                <c:pt idx="425">
                  <c:v>566.049689651</c:v>
                </c:pt>
                <c:pt idx="426">
                  <c:v>566.040800625</c:v>
                </c:pt>
                <c:pt idx="427">
                  <c:v>565.948811575</c:v>
                </c:pt>
                <c:pt idx="428">
                  <c:v>565.932977548</c:v>
                </c:pt>
                <c:pt idx="429">
                  <c:v>565.904970107</c:v>
                </c:pt>
                <c:pt idx="430">
                  <c:v>565.897149514</c:v>
                </c:pt>
                <c:pt idx="431">
                  <c:v>565.804786467</c:v>
                </c:pt>
                <c:pt idx="432">
                  <c:v>565.77255023</c:v>
                </c:pt>
                <c:pt idx="433">
                  <c:v>565.735365816</c:v>
                </c:pt>
                <c:pt idx="434">
                  <c:v>565.731848025</c:v>
                </c:pt>
                <c:pt idx="435">
                  <c:v>565.721507702</c:v>
                </c:pt>
                <c:pt idx="436">
                  <c:v>565.720871124</c:v>
                </c:pt>
                <c:pt idx="437">
                  <c:v>565.717948984</c:v>
                </c:pt>
                <c:pt idx="438">
                  <c:v>565.711524399</c:v>
                </c:pt>
                <c:pt idx="439">
                  <c:v>565.703334146</c:v>
                </c:pt>
                <c:pt idx="440">
                  <c:v>565.65</c:v>
                </c:pt>
                <c:pt idx="441">
                  <c:v>565.60115487</c:v>
                </c:pt>
                <c:pt idx="442">
                  <c:v>565.595076867</c:v>
                </c:pt>
                <c:pt idx="443">
                  <c:v>565.584666858</c:v>
                </c:pt>
                <c:pt idx="444">
                  <c:v>565.581681585</c:v>
                </c:pt>
                <c:pt idx="445">
                  <c:v>565.56380743</c:v>
                </c:pt>
                <c:pt idx="446">
                  <c:v>565.557824151</c:v>
                </c:pt>
                <c:pt idx="447">
                  <c:v>565.526687014</c:v>
                </c:pt>
                <c:pt idx="448">
                  <c:v>565.498615429</c:v>
                </c:pt>
                <c:pt idx="449">
                  <c:v>565.468964094</c:v>
                </c:pt>
                <c:pt idx="450">
                  <c:v>565.449911614</c:v>
                </c:pt>
                <c:pt idx="451">
                  <c:v>565.447727998</c:v>
                </c:pt>
                <c:pt idx="452">
                  <c:v>565.444087438</c:v>
                </c:pt>
                <c:pt idx="453">
                  <c:v>565.435360189</c:v>
                </c:pt>
                <c:pt idx="454">
                  <c:v>565.425237056</c:v>
                </c:pt>
                <c:pt idx="455">
                  <c:v>565.421049051</c:v>
                </c:pt>
                <c:pt idx="456">
                  <c:v>565.390756175</c:v>
                </c:pt>
                <c:pt idx="457">
                  <c:v>565.383041619</c:v>
                </c:pt>
                <c:pt idx="458">
                  <c:v>565.368405483</c:v>
                </c:pt>
                <c:pt idx="459">
                  <c:v>565.319370443</c:v>
                </c:pt>
                <c:pt idx="460">
                  <c:v>565.308065736</c:v>
                </c:pt>
                <c:pt idx="461">
                  <c:v>565.253376623</c:v>
                </c:pt>
                <c:pt idx="462">
                  <c:v>565.165584832</c:v>
                </c:pt>
                <c:pt idx="463">
                  <c:v>565.156999962</c:v>
                </c:pt>
                <c:pt idx="464">
                  <c:v>565.156999872</c:v>
                </c:pt>
                <c:pt idx="465">
                  <c:v>565.156997545</c:v>
                </c:pt>
                <c:pt idx="466">
                  <c:v>565.156925376</c:v>
                </c:pt>
                <c:pt idx="467">
                  <c:v>565.155403235</c:v>
                </c:pt>
                <c:pt idx="468">
                  <c:v>565.134044856</c:v>
                </c:pt>
                <c:pt idx="469">
                  <c:v>565.083621469</c:v>
                </c:pt>
                <c:pt idx="470">
                  <c:v>565.069398077</c:v>
                </c:pt>
                <c:pt idx="471">
                  <c:v>565.065381067</c:v>
                </c:pt>
                <c:pt idx="472">
                  <c:v>564.987722762</c:v>
                </c:pt>
                <c:pt idx="473">
                  <c:v>564.983232652</c:v>
                </c:pt>
                <c:pt idx="474">
                  <c:v>564.900966047</c:v>
                </c:pt>
                <c:pt idx="475">
                  <c:v>564.876280876</c:v>
                </c:pt>
                <c:pt idx="476">
                  <c:v>564.856990202</c:v>
                </c:pt>
                <c:pt idx="477">
                  <c:v>564.85239508</c:v>
                </c:pt>
                <c:pt idx="478">
                  <c:v>564.842235062</c:v>
                </c:pt>
                <c:pt idx="479">
                  <c:v>564.80887084</c:v>
                </c:pt>
                <c:pt idx="480">
                  <c:v>564.808588282</c:v>
                </c:pt>
                <c:pt idx="481">
                  <c:v>564.806437341</c:v>
                </c:pt>
                <c:pt idx="482">
                  <c:v>564.80415745</c:v>
                </c:pt>
                <c:pt idx="483">
                  <c:v>564.797911844</c:v>
                </c:pt>
                <c:pt idx="484">
                  <c:v>564.791472691</c:v>
                </c:pt>
                <c:pt idx="485">
                  <c:v>564.769598485</c:v>
                </c:pt>
                <c:pt idx="486">
                  <c:v>564.764021007</c:v>
                </c:pt>
                <c:pt idx="487">
                  <c:v>564.7639563</c:v>
                </c:pt>
                <c:pt idx="488">
                  <c:v>564.741626674</c:v>
                </c:pt>
                <c:pt idx="489">
                  <c:v>564.740582671</c:v>
                </c:pt>
                <c:pt idx="490">
                  <c:v>564.734527052</c:v>
                </c:pt>
                <c:pt idx="491">
                  <c:v>564.728613172</c:v>
                </c:pt>
                <c:pt idx="492">
                  <c:v>564.715777566</c:v>
                </c:pt>
                <c:pt idx="493">
                  <c:v>564.707342546</c:v>
                </c:pt>
                <c:pt idx="494">
                  <c:v>564.698</c:v>
                </c:pt>
                <c:pt idx="495">
                  <c:v>564.678521401</c:v>
                </c:pt>
                <c:pt idx="496">
                  <c:v>564.676515807</c:v>
                </c:pt>
                <c:pt idx="497">
                  <c:v>564.675157889</c:v>
                </c:pt>
                <c:pt idx="498">
                  <c:v>564.671715061</c:v>
                </c:pt>
                <c:pt idx="499">
                  <c:v>564.668798438</c:v>
                </c:pt>
                <c:pt idx="500">
                  <c:v>564.668736516</c:v>
                </c:pt>
                <c:pt idx="501">
                  <c:v>564.666354558</c:v>
                </c:pt>
                <c:pt idx="502">
                  <c:v>564.66501872</c:v>
                </c:pt>
                <c:pt idx="503">
                  <c:v>564.665012106</c:v>
                </c:pt>
                <c:pt idx="504">
                  <c:v>564.66494897</c:v>
                </c:pt>
                <c:pt idx="505">
                  <c:v>564.651804777</c:v>
                </c:pt>
                <c:pt idx="506">
                  <c:v>564.649260882</c:v>
                </c:pt>
                <c:pt idx="507">
                  <c:v>564.648718021</c:v>
                </c:pt>
                <c:pt idx="508">
                  <c:v>564.641695422</c:v>
                </c:pt>
                <c:pt idx="509">
                  <c:v>564.634275689</c:v>
                </c:pt>
                <c:pt idx="510">
                  <c:v>564.630093742</c:v>
                </c:pt>
                <c:pt idx="511">
                  <c:v>564.624866446</c:v>
                </c:pt>
                <c:pt idx="512">
                  <c:v>564.622784687</c:v>
                </c:pt>
                <c:pt idx="513">
                  <c:v>564.612574841</c:v>
                </c:pt>
                <c:pt idx="514">
                  <c:v>564.612329868</c:v>
                </c:pt>
                <c:pt idx="515">
                  <c:v>564.607948614</c:v>
                </c:pt>
                <c:pt idx="516">
                  <c:v>564.59054421</c:v>
                </c:pt>
                <c:pt idx="517">
                  <c:v>564.587865976</c:v>
                </c:pt>
                <c:pt idx="518">
                  <c:v>564.586541634</c:v>
                </c:pt>
                <c:pt idx="519">
                  <c:v>564.578143613</c:v>
                </c:pt>
                <c:pt idx="520">
                  <c:v>564.569074028</c:v>
                </c:pt>
                <c:pt idx="521">
                  <c:v>564.562372679</c:v>
                </c:pt>
                <c:pt idx="522">
                  <c:v>564.53840286</c:v>
                </c:pt>
                <c:pt idx="523">
                  <c:v>564.529110496</c:v>
                </c:pt>
                <c:pt idx="524">
                  <c:v>564.508923013</c:v>
                </c:pt>
                <c:pt idx="525">
                  <c:v>564.506614425</c:v>
                </c:pt>
                <c:pt idx="526">
                  <c:v>564.503257345</c:v>
                </c:pt>
                <c:pt idx="527">
                  <c:v>564.500649463</c:v>
                </c:pt>
                <c:pt idx="528">
                  <c:v>564.50029074</c:v>
                </c:pt>
                <c:pt idx="529">
                  <c:v>564.491575901</c:v>
                </c:pt>
                <c:pt idx="530">
                  <c:v>564.48866194</c:v>
                </c:pt>
                <c:pt idx="531">
                  <c:v>564.482738596</c:v>
                </c:pt>
                <c:pt idx="532">
                  <c:v>564.476866839</c:v>
                </c:pt>
                <c:pt idx="533">
                  <c:v>564.459754937</c:v>
                </c:pt>
                <c:pt idx="534">
                  <c:v>564.456029598</c:v>
                </c:pt>
                <c:pt idx="535">
                  <c:v>564.454945959</c:v>
                </c:pt>
                <c:pt idx="536">
                  <c:v>564.441717666</c:v>
                </c:pt>
                <c:pt idx="537">
                  <c:v>564.437529561</c:v>
                </c:pt>
                <c:pt idx="538">
                  <c:v>564.434146742</c:v>
                </c:pt>
                <c:pt idx="539">
                  <c:v>564.39399729</c:v>
                </c:pt>
                <c:pt idx="540">
                  <c:v>564.38832134</c:v>
                </c:pt>
                <c:pt idx="541">
                  <c:v>564.366983868</c:v>
                </c:pt>
                <c:pt idx="542">
                  <c:v>564.363089976</c:v>
                </c:pt>
                <c:pt idx="543">
                  <c:v>564.353944393</c:v>
                </c:pt>
                <c:pt idx="544">
                  <c:v>564.348003788</c:v>
                </c:pt>
                <c:pt idx="545">
                  <c:v>564.343459958</c:v>
                </c:pt>
                <c:pt idx="546">
                  <c:v>564.339174844</c:v>
                </c:pt>
                <c:pt idx="547">
                  <c:v>564.338190014</c:v>
                </c:pt>
                <c:pt idx="548">
                  <c:v>564.331517451</c:v>
                </c:pt>
                <c:pt idx="549">
                  <c:v>564.313155998</c:v>
                </c:pt>
                <c:pt idx="550">
                  <c:v>564.308770699</c:v>
                </c:pt>
                <c:pt idx="551">
                  <c:v>564.304079557</c:v>
                </c:pt>
                <c:pt idx="552">
                  <c:v>564.301267335</c:v>
                </c:pt>
                <c:pt idx="553">
                  <c:v>564.291804286</c:v>
                </c:pt>
                <c:pt idx="554">
                  <c:v>564.256011614</c:v>
                </c:pt>
                <c:pt idx="555">
                  <c:v>564.244271931</c:v>
                </c:pt>
                <c:pt idx="556">
                  <c:v>564.232967942</c:v>
                </c:pt>
                <c:pt idx="557">
                  <c:v>564.217576125</c:v>
                </c:pt>
                <c:pt idx="558">
                  <c:v>564.210409831</c:v>
                </c:pt>
                <c:pt idx="559">
                  <c:v>564.209083397</c:v>
                </c:pt>
                <c:pt idx="560">
                  <c:v>564.18700839</c:v>
                </c:pt>
                <c:pt idx="561">
                  <c:v>564.11868491</c:v>
                </c:pt>
                <c:pt idx="562">
                  <c:v>564.111875383</c:v>
                </c:pt>
                <c:pt idx="563">
                  <c:v>564.105562517</c:v>
                </c:pt>
                <c:pt idx="564">
                  <c:v>564.08174081</c:v>
                </c:pt>
                <c:pt idx="565">
                  <c:v>564.072697915</c:v>
                </c:pt>
                <c:pt idx="566">
                  <c:v>564.07052347</c:v>
                </c:pt>
                <c:pt idx="567">
                  <c:v>564.02406399</c:v>
                </c:pt>
                <c:pt idx="568">
                  <c:v>564.020329316</c:v>
                </c:pt>
                <c:pt idx="569">
                  <c:v>563.979247099</c:v>
                </c:pt>
                <c:pt idx="570">
                  <c:v>563.949108094</c:v>
                </c:pt>
                <c:pt idx="571">
                  <c:v>563.928560776</c:v>
                </c:pt>
                <c:pt idx="572">
                  <c:v>563.878001455</c:v>
                </c:pt>
                <c:pt idx="573">
                  <c:v>563.85099538</c:v>
                </c:pt>
                <c:pt idx="574">
                  <c:v>563.849441515</c:v>
                </c:pt>
                <c:pt idx="575">
                  <c:v>563.822762312</c:v>
                </c:pt>
                <c:pt idx="576">
                  <c:v>563.816325994</c:v>
                </c:pt>
                <c:pt idx="577">
                  <c:v>563.813340226</c:v>
                </c:pt>
                <c:pt idx="578">
                  <c:v>563.80536529</c:v>
                </c:pt>
                <c:pt idx="579">
                  <c:v>563.792576891</c:v>
                </c:pt>
                <c:pt idx="580">
                  <c:v>563.782783244</c:v>
                </c:pt>
                <c:pt idx="581">
                  <c:v>563.78</c:v>
                </c:pt>
                <c:pt idx="582">
                  <c:v>563.754377169</c:v>
                </c:pt>
                <c:pt idx="583">
                  <c:v>563.746718419</c:v>
                </c:pt>
                <c:pt idx="584">
                  <c:v>563.681</c:v>
                </c:pt>
                <c:pt idx="585">
                  <c:v>563.681</c:v>
                </c:pt>
                <c:pt idx="586">
                  <c:v>563.635178809</c:v>
                </c:pt>
                <c:pt idx="587">
                  <c:v>563.629402822</c:v>
                </c:pt>
                <c:pt idx="588">
                  <c:v>563.614738612</c:v>
                </c:pt>
                <c:pt idx="589">
                  <c:v>563.61102973</c:v>
                </c:pt>
                <c:pt idx="590">
                  <c:v>563.610786108</c:v>
                </c:pt>
                <c:pt idx="591">
                  <c:v>563.576827736</c:v>
                </c:pt>
                <c:pt idx="592">
                  <c:v>563.565172744</c:v>
                </c:pt>
                <c:pt idx="593">
                  <c:v>563.564954184</c:v>
                </c:pt>
                <c:pt idx="594">
                  <c:v>563.554210009</c:v>
                </c:pt>
                <c:pt idx="595">
                  <c:v>563.543632139</c:v>
                </c:pt>
                <c:pt idx="596">
                  <c:v>563.526364154</c:v>
                </c:pt>
                <c:pt idx="597">
                  <c:v>563.525097679</c:v>
                </c:pt>
                <c:pt idx="598">
                  <c:v>563.518168235</c:v>
                </c:pt>
                <c:pt idx="599">
                  <c:v>563.517066836</c:v>
                </c:pt>
                <c:pt idx="600">
                  <c:v>563.517037161</c:v>
                </c:pt>
                <c:pt idx="601">
                  <c:v>563.516974492</c:v>
                </c:pt>
                <c:pt idx="602">
                  <c:v>563.495086592</c:v>
                </c:pt>
                <c:pt idx="603">
                  <c:v>563.493847499</c:v>
                </c:pt>
                <c:pt idx="604">
                  <c:v>563.470643917</c:v>
                </c:pt>
                <c:pt idx="605">
                  <c:v>563.467261934</c:v>
                </c:pt>
                <c:pt idx="606">
                  <c:v>563.462900544</c:v>
                </c:pt>
                <c:pt idx="607">
                  <c:v>563.454954893</c:v>
                </c:pt>
                <c:pt idx="608">
                  <c:v>563.451360422</c:v>
                </c:pt>
                <c:pt idx="609">
                  <c:v>563.451</c:v>
                </c:pt>
                <c:pt idx="610">
                  <c:v>563.413147673</c:v>
                </c:pt>
                <c:pt idx="611">
                  <c:v>563.338761403</c:v>
                </c:pt>
                <c:pt idx="612">
                  <c:v>563.324350743</c:v>
                </c:pt>
                <c:pt idx="613">
                  <c:v>563.314880059</c:v>
                </c:pt>
                <c:pt idx="614">
                  <c:v>563.293598235</c:v>
                </c:pt>
                <c:pt idx="615">
                  <c:v>563.291313828</c:v>
                </c:pt>
                <c:pt idx="616">
                  <c:v>563.232186449</c:v>
                </c:pt>
                <c:pt idx="617">
                  <c:v>563.230012824</c:v>
                </c:pt>
                <c:pt idx="618">
                  <c:v>563.226722401</c:v>
                </c:pt>
                <c:pt idx="619">
                  <c:v>563.222474521</c:v>
                </c:pt>
                <c:pt idx="620">
                  <c:v>563.199819427</c:v>
                </c:pt>
                <c:pt idx="621">
                  <c:v>563.060311665</c:v>
                </c:pt>
                <c:pt idx="622">
                  <c:v>562.780802515</c:v>
                </c:pt>
                <c:pt idx="623">
                  <c:v>562.671869385</c:v>
                </c:pt>
                <c:pt idx="624">
                  <c:v>562.598</c:v>
                </c:pt>
                <c:pt idx="625">
                  <c:v>562.589034738</c:v>
                </c:pt>
                <c:pt idx="626">
                  <c:v>562.583169694</c:v>
                </c:pt>
                <c:pt idx="627">
                  <c:v>562.565929115</c:v>
                </c:pt>
                <c:pt idx="628">
                  <c:v>562.56589276</c:v>
                </c:pt>
                <c:pt idx="629">
                  <c:v>562.548764516</c:v>
                </c:pt>
                <c:pt idx="630">
                  <c:v>562.492420405</c:v>
                </c:pt>
                <c:pt idx="631">
                  <c:v>562.449062082</c:v>
                </c:pt>
                <c:pt idx="632">
                  <c:v>562.443634858</c:v>
                </c:pt>
                <c:pt idx="633">
                  <c:v>562.382387837</c:v>
                </c:pt>
                <c:pt idx="634">
                  <c:v>562.377507381</c:v>
                </c:pt>
                <c:pt idx="635">
                  <c:v>562.359359981</c:v>
                </c:pt>
                <c:pt idx="636">
                  <c:v>562.353924112</c:v>
                </c:pt>
                <c:pt idx="637">
                  <c:v>562.352787121</c:v>
                </c:pt>
                <c:pt idx="638">
                  <c:v>562.328206744</c:v>
                </c:pt>
                <c:pt idx="639">
                  <c:v>562.315181673</c:v>
                </c:pt>
                <c:pt idx="640">
                  <c:v>562.27581772</c:v>
                </c:pt>
                <c:pt idx="641">
                  <c:v>562.273932388</c:v>
                </c:pt>
                <c:pt idx="642">
                  <c:v>562.271347289</c:v>
                </c:pt>
                <c:pt idx="643">
                  <c:v>562.270130751</c:v>
                </c:pt>
                <c:pt idx="644">
                  <c:v>562.246633162</c:v>
                </c:pt>
                <c:pt idx="645">
                  <c:v>562.241332253</c:v>
                </c:pt>
                <c:pt idx="646">
                  <c:v>562.230644166</c:v>
                </c:pt>
                <c:pt idx="647">
                  <c:v>562.219905086</c:v>
                </c:pt>
                <c:pt idx="648">
                  <c:v>562.219495553</c:v>
                </c:pt>
                <c:pt idx="649">
                  <c:v>562.21666777</c:v>
                </c:pt>
                <c:pt idx="650">
                  <c:v>562.199062735</c:v>
                </c:pt>
                <c:pt idx="651">
                  <c:v>562.172430393</c:v>
                </c:pt>
                <c:pt idx="652">
                  <c:v>562.130115053</c:v>
                </c:pt>
                <c:pt idx="653">
                  <c:v>562.129299019</c:v>
                </c:pt>
                <c:pt idx="654">
                  <c:v>562.120091779</c:v>
                </c:pt>
                <c:pt idx="655">
                  <c:v>562.107284622</c:v>
                </c:pt>
                <c:pt idx="656">
                  <c:v>562.104913568</c:v>
                </c:pt>
                <c:pt idx="657">
                  <c:v>562.05743544</c:v>
                </c:pt>
                <c:pt idx="658">
                  <c:v>562.051929269</c:v>
                </c:pt>
                <c:pt idx="659">
                  <c:v>562.042070688</c:v>
                </c:pt>
                <c:pt idx="660">
                  <c:v>562.041</c:v>
                </c:pt>
                <c:pt idx="661">
                  <c:v>561.996187613</c:v>
                </c:pt>
                <c:pt idx="662">
                  <c:v>561.955680208</c:v>
                </c:pt>
                <c:pt idx="663">
                  <c:v>561.941797652</c:v>
                </c:pt>
                <c:pt idx="664">
                  <c:v>561.939370189</c:v>
                </c:pt>
                <c:pt idx="665">
                  <c:v>561.936109357</c:v>
                </c:pt>
                <c:pt idx="666">
                  <c:v>561.913387817</c:v>
                </c:pt>
                <c:pt idx="667">
                  <c:v>561.909229602</c:v>
                </c:pt>
                <c:pt idx="668">
                  <c:v>561.908896933</c:v>
                </c:pt>
                <c:pt idx="669">
                  <c:v>561.908840489</c:v>
                </c:pt>
                <c:pt idx="670">
                  <c:v>561.892349811</c:v>
                </c:pt>
                <c:pt idx="671">
                  <c:v>561.885554657</c:v>
                </c:pt>
                <c:pt idx="672">
                  <c:v>561.8015178</c:v>
                </c:pt>
                <c:pt idx="673">
                  <c:v>561.783554778</c:v>
                </c:pt>
                <c:pt idx="674">
                  <c:v>561.777260194</c:v>
                </c:pt>
                <c:pt idx="675">
                  <c:v>561.763315105</c:v>
                </c:pt>
                <c:pt idx="676">
                  <c:v>561.750489302</c:v>
                </c:pt>
                <c:pt idx="677">
                  <c:v>561.748139613</c:v>
                </c:pt>
                <c:pt idx="678">
                  <c:v>561.744969343</c:v>
                </c:pt>
                <c:pt idx="679">
                  <c:v>561.690236709</c:v>
                </c:pt>
                <c:pt idx="680">
                  <c:v>561.646228973</c:v>
                </c:pt>
                <c:pt idx="681">
                  <c:v>561.623285696</c:v>
                </c:pt>
                <c:pt idx="682">
                  <c:v>561.622183344</c:v>
                </c:pt>
                <c:pt idx="683">
                  <c:v>561.617680206</c:v>
                </c:pt>
                <c:pt idx="684">
                  <c:v>561.540926965</c:v>
                </c:pt>
                <c:pt idx="685">
                  <c:v>561.491279408</c:v>
                </c:pt>
                <c:pt idx="686">
                  <c:v>561.483937817</c:v>
                </c:pt>
                <c:pt idx="687">
                  <c:v>561.483</c:v>
                </c:pt>
                <c:pt idx="688">
                  <c:v>561.47476108</c:v>
                </c:pt>
                <c:pt idx="689">
                  <c:v>561.454359717</c:v>
                </c:pt>
                <c:pt idx="690">
                  <c:v>561.441257327</c:v>
                </c:pt>
                <c:pt idx="691">
                  <c:v>561.39953312</c:v>
                </c:pt>
                <c:pt idx="692">
                  <c:v>561.351147401</c:v>
                </c:pt>
                <c:pt idx="693">
                  <c:v>561.331366648</c:v>
                </c:pt>
                <c:pt idx="694">
                  <c:v>561.273941069</c:v>
                </c:pt>
                <c:pt idx="695">
                  <c:v>561.257611632</c:v>
                </c:pt>
                <c:pt idx="696">
                  <c:v>561.234773226</c:v>
                </c:pt>
                <c:pt idx="697">
                  <c:v>561.211376821</c:v>
                </c:pt>
                <c:pt idx="698">
                  <c:v>561.192015391</c:v>
                </c:pt>
                <c:pt idx="699">
                  <c:v>561.190360099</c:v>
                </c:pt>
                <c:pt idx="700">
                  <c:v>561.188725817</c:v>
                </c:pt>
                <c:pt idx="701">
                  <c:v>561.183085697</c:v>
                </c:pt>
                <c:pt idx="702">
                  <c:v>561.178689003</c:v>
                </c:pt>
                <c:pt idx="703">
                  <c:v>561.150923348</c:v>
                </c:pt>
                <c:pt idx="704">
                  <c:v>561.078814144</c:v>
                </c:pt>
                <c:pt idx="705">
                  <c:v>561.041080556</c:v>
                </c:pt>
                <c:pt idx="706">
                  <c:v>561.030062017</c:v>
                </c:pt>
                <c:pt idx="707">
                  <c:v>560.998889777</c:v>
                </c:pt>
                <c:pt idx="708">
                  <c:v>560.976557093</c:v>
                </c:pt>
                <c:pt idx="709">
                  <c:v>560.966657492</c:v>
                </c:pt>
                <c:pt idx="710">
                  <c:v>560.847092494</c:v>
                </c:pt>
                <c:pt idx="711">
                  <c:v>560.844892656</c:v>
                </c:pt>
                <c:pt idx="712">
                  <c:v>560.839881704</c:v>
                </c:pt>
                <c:pt idx="713">
                  <c:v>560.830009224</c:v>
                </c:pt>
                <c:pt idx="714">
                  <c:v>560.819509165</c:v>
                </c:pt>
                <c:pt idx="715">
                  <c:v>560.808447913</c:v>
                </c:pt>
                <c:pt idx="716">
                  <c:v>560.768777518</c:v>
                </c:pt>
                <c:pt idx="717">
                  <c:v>560.76126885</c:v>
                </c:pt>
                <c:pt idx="718">
                  <c:v>560.761</c:v>
                </c:pt>
                <c:pt idx="719">
                  <c:v>560.714933958</c:v>
                </c:pt>
                <c:pt idx="720">
                  <c:v>560.713454716</c:v>
                </c:pt>
                <c:pt idx="721">
                  <c:v>560.703321212</c:v>
                </c:pt>
                <c:pt idx="722">
                  <c:v>560.692365566</c:v>
                </c:pt>
                <c:pt idx="723">
                  <c:v>560.662895809</c:v>
                </c:pt>
                <c:pt idx="724">
                  <c:v>560.637949885</c:v>
                </c:pt>
                <c:pt idx="725">
                  <c:v>560.617258785</c:v>
                </c:pt>
                <c:pt idx="726">
                  <c:v>560.601543116</c:v>
                </c:pt>
                <c:pt idx="727">
                  <c:v>560.595161098</c:v>
                </c:pt>
                <c:pt idx="728">
                  <c:v>560.592810125</c:v>
                </c:pt>
                <c:pt idx="729">
                  <c:v>560.588600518</c:v>
                </c:pt>
                <c:pt idx="730">
                  <c:v>560.580068936</c:v>
                </c:pt>
                <c:pt idx="731">
                  <c:v>560.573268322</c:v>
                </c:pt>
                <c:pt idx="732">
                  <c:v>560.556678833</c:v>
                </c:pt>
                <c:pt idx="733">
                  <c:v>560.550791086</c:v>
                </c:pt>
                <c:pt idx="734">
                  <c:v>560.550728776</c:v>
                </c:pt>
                <c:pt idx="735">
                  <c:v>560.549427798</c:v>
                </c:pt>
                <c:pt idx="736">
                  <c:v>560.499402423</c:v>
                </c:pt>
                <c:pt idx="737">
                  <c:v>560.499</c:v>
                </c:pt>
                <c:pt idx="738">
                  <c:v>560.463174039</c:v>
                </c:pt>
                <c:pt idx="739">
                  <c:v>560.443853866</c:v>
                </c:pt>
                <c:pt idx="740">
                  <c:v>560.405743385</c:v>
                </c:pt>
                <c:pt idx="741">
                  <c:v>560.378822299</c:v>
                </c:pt>
                <c:pt idx="742">
                  <c:v>560.371108642</c:v>
                </c:pt>
                <c:pt idx="743">
                  <c:v>560.370782489</c:v>
                </c:pt>
                <c:pt idx="744">
                  <c:v>560.367</c:v>
                </c:pt>
                <c:pt idx="745">
                  <c:v>560.364375727</c:v>
                </c:pt>
                <c:pt idx="746">
                  <c:v>560.355683218</c:v>
                </c:pt>
                <c:pt idx="747">
                  <c:v>560.354936849</c:v>
                </c:pt>
                <c:pt idx="748">
                  <c:v>560.339587806</c:v>
                </c:pt>
                <c:pt idx="749">
                  <c:v>560.331838299</c:v>
                </c:pt>
                <c:pt idx="750">
                  <c:v>560.321192956</c:v>
                </c:pt>
                <c:pt idx="751">
                  <c:v>560.317309103</c:v>
                </c:pt>
                <c:pt idx="752">
                  <c:v>560.315876997</c:v>
                </c:pt>
                <c:pt idx="753">
                  <c:v>560.30304647</c:v>
                </c:pt>
                <c:pt idx="754">
                  <c:v>560.302010178</c:v>
                </c:pt>
                <c:pt idx="755">
                  <c:v>560.300382392</c:v>
                </c:pt>
                <c:pt idx="756">
                  <c:v>560.300052614</c:v>
                </c:pt>
                <c:pt idx="757">
                  <c:v>560.291802739</c:v>
                </c:pt>
                <c:pt idx="758">
                  <c:v>560.288718602</c:v>
                </c:pt>
                <c:pt idx="759">
                  <c:v>560.248585332</c:v>
                </c:pt>
                <c:pt idx="760">
                  <c:v>560.242577212</c:v>
                </c:pt>
                <c:pt idx="761">
                  <c:v>560.235947454</c:v>
                </c:pt>
                <c:pt idx="762">
                  <c:v>560.235058818</c:v>
                </c:pt>
                <c:pt idx="763">
                  <c:v>560.234019907</c:v>
                </c:pt>
                <c:pt idx="764">
                  <c:v>560.231864562</c:v>
                </c:pt>
                <c:pt idx="765">
                  <c:v>560.208782588</c:v>
                </c:pt>
                <c:pt idx="766">
                  <c:v>560.20694937</c:v>
                </c:pt>
                <c:pt idx="767">
                  <c:v>560.176528246</c:v>
                </c:pt>
                <c:pt idx="768">
                  <c:v>560.159341976</c:v>
                </c:pt>
                <c:pt idx="769">
                  <c:v>560.156472792</c:v>
                </c:pt>
                <c:pt idx="770">
                  <c:v>560.142526278</c:v>
                </c:pt>
                <c:pt idx="771">
                  <c:v>560.138944183</c:v>
                </c:pt>
                <c:pt idx="772">
                  <c:v>560.138114491</c:v>
                </c:pt>
                <c:pt idx="773">
                  <c:v>560.138</c:v>
                </c:pt>
                <c:pt idx="774">
                  <c:v>560.125593331</c:v>
                </c:pt>
                <c:pt idx="775">
                  <c:v>560.11902556</c:v>
                </c:pt>
                <c:pt idx="776">
                  <c:v>560.116378688</c:v>
                </c:pt>
                <c:pt idx="777">
                  <c:v>560.105077997</c:v>
                </c:pt>
                <c:pt idx="778">
                  <c:v>560.097184595</c:v>
                </c:pt>
                <c:pt idx="779">
                  <c:v>560.077334047</c:v>
                </c:pt>
                <c:pt idx="780">
                  <c:v>560.069218209</c:v>
                </c:pt>
                <c:pt idx="781">
                  <c:v>560.069218139</c:v>
                </c:pt>
                <c:pt idx="782">
                  <c:v>560.058851662</c:v>
                </c:pt>
                <c:pt idx="783">
                  <c:v>560.038718635</c:v>
                </c:pt>
                <c:pt idx="784">
                  <c:v>560.035638784</c:v>
                </c:pt>
                <c:pt idx="785">
                  <c:v>560.032196943</c:v>
                </c:pt>
                <c:pt idx="786">
                  <c:v>560.024558931</c:v>
                </c:pt>
                <c:pt idx="787">
                  <c:v>560.012798682</c:v>
                </c:pt>
                <c:pt idx="788">
                  <c:v>560.010213684</c:v>
                </c:pt>
                <c:pt idx="789">
                  <c:v>560.004293784</c:v>
                </c:pt>
                <c:pt idx="790">
                  <c:v>559.991622442</c:v>
                </c:pt>
                <c:pt idx="791">
                  <c:v>559.986072533</c:v>
                </c:pt>
                <c:pt idx="792">
                  <c:v>559.964820788</c:v>
                </c:pt>
                <c:pt idx="793">
                  <c:v>559.946504476</c:v>
                </c:pt>
                <c:pt idx="794">
                  <c:v>559.893799242</c:v>
                </c:pt>
                <c:pt idx="795">
                  <c:v>559.891803967</c:v>
                </c:pt>
                <c:pt idx="796">
                  <c:v>559.885807686</c:v>
                </c:pt>
                <c:pt idx="797">
                  <c:v>559.865504513</c:v>
                </c:pt>
                <c:pt idx="798">
                  <c:v>559.855766735</c:v>
                </c:pt>
                <c:pt idx="799">
                  <c:v>559.842151194</c:v>
                </c:pt>
                <c:pt idx="800">
                  <c:v>559.827099178</c:v>
                </c:pt>
                <c:pt idx="801">
                  <c:v>559.826897713</c:v>
                </c:pt>
                <c:pt idx="802">
                  <c:v>559.817175824</c:v>
                </c:pt>
                <c:pt idx="803">
                  <c:v>559.816979282</c:v>
                </c:pt>
                <c:pt idx="804">
                  <c:v>559.796043196</c:v>
                </c:pt>
                <c:pt idx="805">
                  <c:v>559.778099735</c:v>
                </c:pt>
                <c:pt idx="806">
                  <c:v>559.760954381</c:v>
                </c:pt>
                <c:pt idx="807">
                  <c:v>559.745696268</c:v>
                </c:pt>
                <c:pt idx="808">
                  <c:v>559.737079446</c:v>
                </c:pt>
                <c:pt idx="809">
                  <c:v>559.723565575</c:v>
                </c:pt>
                <c:pt idx="810">
                  <c:v>559.710975028</c:v>
                </c:pt>
                <c:pt idx="811">
                  <c:v>559.704071388</c:v>
                </c:pt>
                <c:pt idx="812">
                  <c:v>559.700750215</c:v>
                </c:pt>
                <c:pt idx="813">
                  <c:v>559.698313463</c:v>
                </c:pt>
                <c:pt idx="814">
                  <c:v>559.696620909</c:v>
                </c:pt>
                <c:pt idx="815">
                  <c:v>559.684289152</c:v>
                </c:pt>
                <c:pt idx="816">
                  <c:v>559.662810476</c:v>
                </c:pt>
                <c:pt idx="817">
                  <c:v>559.649686533</c:v>
                </c:pt>
                <c:pt idx="818">
                  <c:v>559.646285365</c:v>
                </c:pt>
                <c:pt idx="819">
                  <c:v>559.638384548</c:v>
                </c:pt>
                <c:pt idx="820">
                  <c:v>559.634806176</c:v>
                </c:pt>
                <c:pt idx="821">
                  <c:v>559.629969765</c:v>
                </c:pt>
                <c:pt idx="822">
                  <c:v>559.612727678</c:v>
                </c:pt>
                <c:pt idx="823">
                  <c:v>559.596486058</c:v>
                </c:pt>
                <c:pt idx="824">
                  <c:v>559.591032315</c:v>
                </c:pt>
                <c:pt idx="825">
                  <c:v>559.566858305</c:v>
                </c:pt>
                <c:pt idx="826">
                  <c:v>559.560723859</c:v>
                </c:pt>
                <c:pt idx="827">
                  <c:v>559.559391044</c:v>
                </c:pt>
                <c:pt idx="828">
                  <c:v>559.55850143</c:v>
                </c:pt>
                <c:pt idx="829">
                  <c:v>559.557421079</c:v>
                </c:pt>
                <c:pt idx="830">
                  <c:v>559.554753721</c:v>
                </c:pt>
                <c:pt idx="831">
                  <c:v>559.523388956</c:v>
                </c:pt>
                <c:pt idx="832">
                  <c:v>559.522350936</c:v>
                </c:pt>
                <c:pt idx="833">
                  <c:v>559.514005371</c:v>
                </c:pt>
                <c:pt idx="834">
                  <c:v>559.512754897</c:v>
                </c:pt>
                <c:pt idx="835">
                  <c:v>559.487278339</c:v>
                </c:pt>
                <c:pt idx="836">
                  <c:v>559.471046982</c:v>
                </c:pt>
                <c:pt idx="837">
                  <c:v>559.455679926</c:v>
                </c:pt>
                <c:pt idx="838">
                  <c:v>559.454228917</c:v>
                </c:pt>
                <c:pt idx="839">
                  <c:v>559.444311565</c:v>
                </c:pt>
                <c:pt idx="840">
                  <c:v>559.416581097</c:v>
                </c:pt>
                <c:pt idx="841">
                  <c:v>559.414767267</c:v>
                </c:pt>
                <c:pt idx="842">
                  <c:v>559.408201054</c:v>
                </c:pt>
                <c:pt idx="843">
                  <c:v>559.404234821</c:v>
                </c:pt>
                <c:pt idx="844">
                  <c:v>559.400656772</c:v>
                </c:pt>
                <c:pt idx="845">
                  <c:v>559.386475306</c:v>
                </c:pt>
                <c:pt idx="846">
                  <c:v>559.384609255</c:v>
                </c:pt>
                <c:pt idx="847">
                  <c:v>559.373183253</c:v>
                </c:pt>
                <c:pt idx="848">
                  <c:v>559.372573593</c:v>
                </c:pt>
                <c:pt idx="849">
                  <c:v>559.367100804</c:v>
                </c:pt>
                <c:pt idx="850">
                  <c:v>559.367056483</c:v>
                </c:pt>
                <c:pt idx="851">
                  <c:v>559.350468493</c:v>
                </c:pt>
                <c:pt idx="852">
                  <c:v>559.35</c:v>
                </c:pt>
                <c:pt idx="853">
                  <c:v>559.348471405</c:v>
                </c:pt>
                <c:pt idx="854">
                  <c:v>559.347945362</c:v>
                </c:pt>
                <c:pt idx="855">
                  <c:v>559.324622564</c:v>
                </c:pt>
                <c:pt idx="856">
                  <c:v>559.293954727</c:v>
                </c:pt>
                <c:pt idx="857">
                  <c:v>559.286562085</c:v>
                </c:pt>
                <c:pt idx="858">
                  <c:v>559.285918139</c:v>
                </c:pt>
                <c:pt idx="859">
                  <c:v>559.278995516</c:v>
                </c:pt>
                <c:pt idx="860">
                  <c:v>559.270903567</c:v>
                </c:pt>
                <c:pt idx="861">
                  <c:v>559.266659819</c:v>
                </c:pt>
                <c:pt idx="862">
                  <c:v>559.260136286</c:v>
                </c:pt>
                <c:pt idx="863">
                  <c:v>559.240673815</c:v>
                </c:pt>
                <c:pt idx="864">
                  <c:v>559.219090074</c:v>
                </c:pt>
                <c:pt idx="865">
                  <c:v>559.216551471</c:v>
                </c:pt>
                <c:pt idx="866">
                  <c:v>559.208744829</c:v>
                </c:pt>
                <c:pt idx="867">
                  <c:v>559.20210853</c:v>
                </c:pt>
                <c:pt idx="868">
                  <c:v>559.200914913</c:v>
                </c:pt>
                <c:pt idx="869">
                  <c:v>559.186</c:v>
                </c:pt>
                <c:pt idx="870">
                  <c:v>559.171965203</c:v>
                </c:pt>
                <c:pt idx="871">
                  <c:v>559.160348854</c:v>
                </c:pt>
                <c:pt idx="872">
                  <c:v>559.153328755</c:v>
                </c:pt>
                <c:pt idx="873">
                  <c:v>559.152586156</c:v>
                </c:pt>
                <c:pt idx="874">
                  <c:v>559.14236171</c:v>
                </c:pt>
                <c:pt idx="875">
                  <c:v>559.142027167</c:v>
                </c:pt>
                <c:pt idx="876">
                  <c:v>559.114692786</c:v>
                </c:pt>
                <c:pt idx="877">
                  <c:v>559.074087139</c:v>
                </c:pt>
                <c:pt idx="878">
                  <c:v>559.035319961</c:v>
                </c:pt>
                <c:pt idx="879">
                  <c:v>558.992436496</c:v>
                </c:pt>
                <c:pt idx="880">
                  <c:v>558.984019965</c:v>
                </c:pt>
                <c:pt idx="881">
                  <c:v>558.960844703</c:v>
                </c:pt>
                <c:pt idx="882">
                  <c:v>558.960472321</c:v>
                </c:pt>
                <c:pt idx="883">
                  <c:v>558.959129104</c:v>
                </c:pt>
                <c:pt idx="884">
                  <c:v>558.957451861</c:v>
                </c:pt>
                <c:pt idx="885">
                  <c:v>558.957005217</c:v>
                </c:pt>
                <c:pt idx="886">
                  <c:v>558.957001828</c:v>
                </c:pt>
                <c:pt idx="887">
                  <c:v>558.945583836</c:v>
                </c:pt>
                <c:pt idx="888">
                  <c:v>558.944132064</c:v>
                </c:pt>
                <c:pt idx="889">
                  <c:v>558.935880288</c:v>
                </c:pt>
                <c:pt idx="890">
                  <c:v>558.867863406</c:v>
                </c:pt>
                <c:pt idx="891">
                  <c:v>558.826479725</c:v>
                </c:pt>
                <c:pt idx="892">
                  <c:v>558.791187537</c:v>
                </c:pt>
                <c:pt idx="893">
                  <c:v>558.776107004</c:v>
                </c:pt>
                <c:pt idx="894">
                  <c:v>558.737301845</c:v>
                </c:pt>
                <c:pt idx="895">
                  <c:v>558.711321443</c:v>
                </c:pt>
                <c:pt idx="896">
                  <c:v>558.709376097</c:v>
                </c:pt>
                <c:pt idx="897">
                  <c:v>558.677552948</c:v>
                </c:pt>
                <c:pt idx="898">
                  <c:v>558.677166252</c:v>
                </c:pt>
                <c:pt idx="899">
                  <c:v>558.647742152</c:v>
                </c:pt>
                <c:pt idx="900">
                  <c:v>558.633801511</c:v>
                </c:pt>
                <c:pt idx="901">
                  <c:v>558.621499787</c:v>
                </c:pt>
                <c:pt idx="902">
                  <c:v>558.509288504</c:v>
                </c:pt>
                <c:pt idx="903">
                  <c:v>558.504058716</c:v>
                </c:pt>
                <c:pt idx="904">
                  <c:v>558.492743903</c:v>
                </c:pt>
                <c:pt idx="905">
                  <c:v>558.488232389</c:v>
                </c:pt>
                <c:pt idx="906">
                  <c:v>558.460476557</c:v>
                </c:pt>
                <c:pt idx="907">
                  <c:v>558.457753729</c:v>
                </c:pt>
                <c:pt idx="908">
                  <c:v>558.429697961</c:v>
                </c:pt>
                <c:pt idx="909">
                  <c:v>558.400902348</c:v>
                </c:pt>
                <c:pt idx="910">
                  <c:v>558.395024388</c:v>
                </c:pt>
                <c:pt idx="911">
                  <c:v>558.394057641</c:v>
                </c:pt>
                <c:pt idx="912">
                  <c:v>558.378547696</c:v>
                </c:pt>
                <c:pt idx="913">
                  <c:v>558.355080529</c:v>
                </c:pt>
                <c:pt idx="914">
                  <c:v>558.32187556</c:v>
                </c:pt>
                <c:pt idx="915">
                  <c:v>558.276890721</c:v>
                </c:pt>
                <c:pt idx="916">
                  <c:v>558.268</c:v>
                </c:pt>
                <c:pt idx="917">
                  <c:v>558.261307682</c:v>
                </c:pt>
                <c:pt idx="918">
                  <c:v>558.247499287</c:v>
                </c:pt>
                <c:pt idx="919">
                  <c:v>558.233322785</c:v>
                </c:pt>
                <c:pt idx="920">
                  <c:v>558.217132765</c:v>
                </c:pt>
                <c:pt idx="921">
                  <c:v>558.204745523</c:v>
                </c:pt>
                <c:pt idx="922">
                  <c:v>558.161089651</c:v>
                </c:pt>
                <c:pt idx="923">
                  <c:v>558.150912904</c:v>
                </c:pt>
                <c:pt idx="924">
                  <c:v>558.132234278</c:v>
                </c:pt>
                <c:pt idx="925">
                  <c:v>558.128378354</c:v>
                </c:pt>
                <c:pt idx="926">
                  <c:v>558.101490132</c:v>
                </c:pt>
                <c:pt idx="927">
                  <c:v>557.999051079</c:v>
                </c:pt>
                <c:pt idx="928">
                  <c:v>557.881846603</c:v>
                </c:pt>
                <c:pt idx="929">
                  <c:v>557.705916682</c:v>
                </c:pt>
              </c:numCache>
            </c:numRef>
          </c:yVal>
          <c:smooth val="0"/>
        </c:ser>
        <c:axId val="79701723"/>
        <c:axId val="59741938"/>
      </c:scatterChart>
      <c:valAx>
        <c:axId val="79701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741938"/>
        <c:crossesAt val="0"/>
        <c:crossBetween val="midCat"/>
      </c:valAx>
      <c:valAx>
        <c:axId val="597419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0172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187920</xdr:colOff>
      <xdr:row>13</xdr:row>
      <xdr:rowOff>150480</xdr:rowOff>
    </xdr:from>
    <xdr:to>
      <xdr:col>19</xdr:col>
      <xdr:colOff>504360</xdr:colOff>
      <xdr:row>28</xdr:row>
      <xdr:rowOff>30240</xdr:rowOff>
    </xdr:to>
    <xdr:graphicFrame>
      <xdr:nvGraphicFramePr>
        <xdr:cNvPr id="0" name="Chart 1"/>
        <xdr:cNvGraphicFramePr/>
      </xdr:nvGraphicFramePr>
      <xdr:xfrm>
        <a:off x="7769520" y="275904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 J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2760.14366547</v>
      </c>
      <c r="B2" s="1" t="n">
        <v>638.484</v>
      </c>
      <c r="C2" s="2" t="s">
        <v>2</v>
      </c>
    </row>
    <row r="3" customFormat="false" ht="15.8" hidden="false" customHeight="false" outlineLevel="0" collapsed="false">
      <c r="A3" s="1" t="n">
        <v>2759.51882273</v>
      </c>
      <c r="B3" s="1" t="n">
        <v>638.480962216</v>
      </c>
    </row>
    <row r="4" customFormat="false" ht="15.8" hidden="false" customHeight="false" outlineLevel="0" collapsed="false">
      <c r="A4" s="1" t="n">
        <v>2761.92119384</v>
      </c>
      <c r="B4" s="1" t="n">
        <v>638.475601516</v>
      </c>
    </row>
    <row r="5" customFormat="false" ht="15.8" hidden="false" customHeight="false" outlineLevel="0" collapsed="false">
      <c r="A5" s="1" t="n">
        <v>2762.96020293</v>
      </c>
      <c r="B5" s="1" t="n">
        <v>638.403399321</v>
      </c>
    </row>
    <row r="6" customFormat="false" ht="15.8" hidden="false" customHeight="false" outlineLevel="0" collapsed="false">
      <c r="A6" s="1" t="n">
        <v>2763.75233339</v>
      </c>
      <c r="B6" s="1" t="n">
        <v>638.386284541</v>
      </c>
      <c r="F6" s="2" t="s">
        <v>3</v>
      </c>
    </row>
    <row r="7" customFormat="false" ht="15.8" hidden="false" customHeight="false" outlineLevel="0" collapsed="false">
      <c r="A7" s="1" t="n">
        <v>2763.17673958</v>
      </c>
      <c r="B7" s="1" t="n">
        <v>638.381352502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2763.48042697</v>
      </c>
      <c r="B8" s="1" t="n">
        <v>638.355765336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2769.7697694</v>
      </c>
      <c r="B9" s="1" t="n">
        <v>638.353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2772.35499564</v>
      </c>
      <c r="B10" s="1" t="n">
        <v>638.353</v>
      </c>
      <c r="F10" s="2" t="n">
        <v>1</v>
      </c>
      <c r="G10" s="2" t="n">
        <v>110</v>
      </c>
      <c r="H10" s="2" t="n">
        <v>10</v>
      </c>
      <c r="I10" s="2" t="n">
        <v>34.7</v>
      </c>
      <c r="J10" s="2" t="n">
        <v>603</v>
      </c>
      <c r="K10" s="2" t="n">
        <v>638</v>
      </c>
    </row>
    <row r="11" customFormat="false" ht="15.8" hidden="false" customHeight="false" outlineLevel="0" collapsed="false">
      <c r="A11" s="1" t="n">
        <v>2756.55276191</v>
      </c>
      <c r="B11" s="1" t="n">
        <v>638.35173112</v>
      </c>
      <c r="F11" s="2" t="n">
        <v>2</v>
      </c>
      <c r="G11" s="2" t="n">
        <v>135</v>
      </c>
      <c r="H11" s="2" t="n">
        <v>10</v>
      </c>
      <c r="I11" s="2" t="n">
        <v>34</v>
      </c>
      <c r="K11" s="2" t="n">
        <v>616</v>
      </c>
    </row>
    <row r="12" customFormat="false" ht="15.8" hidden="false" customHeight="false" outlineLevel="0" collapsed="false">
      <c r="A12" s="1" t="n">
        <v>2756.95057285</v>
      </c>
      <c r="B12" s="1" t="n">
        <v>638.335686079</v>
      </c>
      <c r="F12" s="2" t="n">
        <v>3</v>
      </c>
      <c r="G12" s="2" t="n">
        <v>137</v>
      </c>
      <c r="H12" s="2" t="n">
        <v>500</v>
      </c>
      <c r="I12" s="2" t="n">
        <v>30</v>
      </c>
      <c r="K12" s="2" t="n">
        <v>603</v>
      </c>
    </row>
    <row r="13" customFormat="false" ht="15.8" hidden="false" customHeight="false" outlineLevel="0" collapsed="false">
      <c r="A13" s="1" t="n">
        <v>2765.6177014</v>
      </c>
      <c r="B13" s="1" t="n">
        <v>638.331790992</v>
      </c>
      <c r="F13" s="2" t="n">
        <v>4</v>
      </c>
    </row>
    <row r="14" customFormat="false" ht="15.8" hidden="false" customHeight="false" outlineLevel="0" collapsed="false">
      <c r="A14" s="1" t="n">
        <v>2766.04122015</v>
      </c>
      <c r="B14" s="1" t="n">
        <v>638.322503868</v>
      </c>
      <c r="F14" s="2" t="n">
        <v>5</v>
      </c>
    </row>
    <row r="15" customFormat="false" ht="15.8" hidden="false" customHeight="false" outlineLevel="0" collapsed="false">
      <c r="A15" s="1" t="n">
        <v>2766.19609987</v>
      </c>
      <c r="B15" s="1" t="n">
        <v>638.320263168</v>
      </c>
    </row>
    <row r="16" customFormat="false" ht="15.8" hidden="false" customHeight="false" outlineLevel="0" collapsed="false">
      <c r="A16" s="1" t="n">
        <v>2768.84998992</v>
      </c>
      <c r="B16" s="1" t="n">
        <v>638.320132693</v>
      </c>
    </row>
    <row r="17" customFormat="false" ht="15.8" hidden="false" customHeight="false" outlineLevel="0" collapsed="false">
      <c r="A17" s="1" t="n">
        <v>2755.76118716</v>
      </c>
      <c r="B17" s="1" t="n">
        <v>638.32</v>
      </c>
    </row>
    <row r="18" customFormat="false" ht="15.8" hidden="false" customHeight="false" outlineLevel="0" collapsed="false">
      <c r="A18" s="1" t="n">
        <v>2766.31576047</v>
      </c>
      <c r="B18" s="1" t="n">
        <v>638.319866838</v>
      </c>
    </row>
    <row r="19" customFormat="false" ht="15.8" hidden="false" customHeight="false" outlineLevel="0" collapsed="false">
      <c r="A19" s="1" t="n">
        <v>2773.55727835</v>
      </c>
      <c r="B19" s="1" t="n">
        <v>638.270237357</v>
      </c>
    </row>
    <row r="20" customFormat="false" ht="15.8" hidden="false" customHeight="false" outlineLevel="0" collapsed="false">
      <c r="A20" s="1" t="n">
        <v>2771.67182706</v>
      </c>
      <c r="B20" s="1" t="n">
        <v>638.247786914</v>
      </c>
    </row>
    <row r="21" customFormat="false" ht="15.8" hidden="false" customHeight="false" outlineLevel="0" collapsed="false">
      <c r="A21" s="1" t="n">
        <v>2774.177146</v>
      </c>
      <c r="B21" s="1" t="n">
        <v>638.24193172</v>
      </c>
    </row>
    <row r="22" customFormat="false" ht="15.8" hidden="false" customHeight="false" outlineLevel="0" collapsed="false">
      <c r="A22" s="1" t="n">
        <v>2754.4571657</v>
      </c>
      <c r="B22" s="1" t="n">
        <v>638.227252687</v>
      </c>
    </row>
    <row r="23" customFormat="false" ht="15.8" hidden="false" customHeight="false" outlineLevel="0" collapsed="false">
      <c r="A23" s="1" t="n">
        <v>2754.04859158</v>
      </c>
      <c r="B23" s="1" t="n">
        <v>638.222</v>
      </c>
    </row>
    <row r="24" customFormat="false" ht="15.8" hidden="false" customHeight="false" outlineLevel="0" collapsed="false">
      <c r="A24" s="1" t="n">
        <v>2776.59759116</v>
      </c>
      <c r="B24" s="1" t="n">
        <v>638.171376929</v>
      </c>
    </row>
    <row r="25" customFormat="false" ht="15.8" hidden="false" customHeight="false" outlineLevel="0" collapsed="false">
      <c r="A25" s="1" t="n">
        <v>2776.78153745</v>
      </c>
      <c r="B25" s="1" t="n">
        <v>638.160707539</v>
      </c>
    </row>
    <row r="26" customFormat="false" ht="15.8" hidden="false" customHeight="false" outlineLevel="0" collapsed="false">
      <c r="A26" s="1" t="n">
        <v>2776.82814932</v>
      </c>
      <c r="B26" s="1" t="n">
        <v>638.157392393</v>
      </c>
    </row>
    <row r="27" customFormat="false" ht="15.8" hidden="false" customHeight="false" outlineLevel="0" collapsed="false">
      <c r="A27" s="1" t="n">
        <v>2776.86100435</v>
      </c>
      <c r="B27" s="1" t="n">
        <v>638.156</v>
      </c>
    </row>
    <row r="28" customFormat="false" ht="15.8" hidden="false" customHeight="false" outlineLevel="0" collapsed="false">
      <c r="A28" s="1" t="n">
        <v>2753.48301521</v>
      </c>
      <c r="B28" s="1" t="n">
        <v>638.126076161</v>
      </c>
    </row>
    <row r="29" customFormat="false" ht="15.8" hidden="false" customHeight="false" outlineLevel="0" collapsed="false">
      <c r="A29" s="1" t="n">
        <v>2779.2554277</v>
      </c>
      <c r="B29" s="1" t="n">
        <v>638.125277682</v>
      </c>
    </row>
    <row r="30" customFormat="false" ht="15.8" hidden="false" customHeight="false" outlineLevel="0" collapsed="false">
      <c r="A30" s="1" t="n">
        <v>2779.86869215</v>
      </c>
      <c r="B30" s="1" t="n">
        <v>638.123</v>
      </c>
    </row>
    <row r="31" customFormat="false" ht="15.8" hidden="false" customHeight="false" outlineLevel="0" collapsed="false">
      <c r="A31" s="1" t="n">
        <v>2780.84537288</v>
      </c>
      <c r="B31" s="1" t="n">
        <v>638.105534227</v>
      </c>
    </row>
    <row r="32" customFormat="false" ht="15.8" hidden="false" customHeight="false" outlineLevel="0" collapsed="false">
      <c r="A32" s="1" t="n">
        <v>2782.1727237</v>
      </c>
      <c r="B32" s="1" t="n">
        <v>638.05297343</v>
      </c>
    </row>
    <row r="33" customFormat="false" ht="15.8" hidden="false" customHeight="false" outlineLevel="0" collapsed="false">
      <c r="A33" s="1" t="n">
        <v>2781.65305155</v>
      </c>
      <c r="B33" s="1" t="n">
        <v>637.985532852</v>
      </c>
    </row>
    <row r="34" customFormat="false" ht="15.8" hidden="false" customHeight="false" outlineLevel="0" collapsed="false">
      <c r="A34" s="1" t="n">
        <v>2751.26192528</v>
      </c>
      <c r="B34" s="1" t="n">
        <v>637.969748123</v>
      </c>
    </row>
    <row r="35" customFormat="false" ht="15.8" hidden="false" customHeight="false" outlineLevel="0" collapsed="false">
      <c r="A35" s="1" t="n">
        <v>2750.42274907</v>
      </c>
      <c r="B35" s="1" t="n">
        <v>637.896779005</v>
      </c>
    </row>
    <row r="36" customFormat="false" ht="15.8" hidden="false" customHeight="false" outlineLevel="0" collapsed="false">
      <c r="A36" s="1" t="n">
        <v>2784.03512166</v>
      </c>
      <c r="B36" s="1" t="n">
        <v>637.89415408</v>
      </c>
    </row>
    <row r="37" customFormat="false" ht="15.8" hidden="false" customHeight="false" outlineLevel="0" collapsed="false">
      <c r="A37" s="1" t="n">
        <v>2749.51411569</v>
      </c>
      <c r="B37" s="1" t="n">
        <v>637.584212408</v>
      </c>
    </row>
    <row r="38" customFormat="false" ht="15.8" hidden="false" customHeight="false" outlineLevel="0" collapsed="false">
      <c r="A38" s="1" t="n">
        <v>2727.53454118</v>
      </c>
      <c r="B38" s="1" t="n">
        <v>637.106</v>
      </c>
    </row>
    <row r="39" customFormat="false" ht="15.8" hidden="false" customHeight="false" outlineLevel="0" collapsed="false">
      <c r="A39" s="1" t="n">
        <v>2788.37103161</v>
      </c>
      <c r="B39" s="1" t="n">
        <v>637.10474734</v>
      </c>
    </row>
    <row r="40" customFormat="false" ht="15.8" hidden="false" customHeight="false" outlineLevel="0" collapsed="false">
      <c r="A40" s="1" t="n">
        <v>2728.50437522</v>
      </c>
      <c r="B40" s="1" t="n">
        <v>637.079519217</v>
      </c>
    </row>
    <row r="41" customFormat="false" ht="15.8" hidden="false" customHeight="false" outlineLevel="0" collapsed="false">
      <c r="A41" s="1" t="n">
        <v>2724.28303272</v>
      </c>
      <c r="B41" s="1" t="n">
        <v>636.865013009</v>
      </c>
    </row>
    <row r="42" customFormat="false" ht="15.8" hidden="false" customHeight="false" outlineLevel="0" collapsed="false">
      <c r="A42" s="1" t="n">
        <v>2725.58349008</v>
      </c>
      <c r="B42" s="1" t="n">
        <v>636.862910832</v>
      </c>
    </row>
    <row r="43" customFormat="false" ht="15.8" hidden="false" customHeight="false" outlineLevel="0" collapsed="false">
      <c r="A43" s="1" t="n">
        <v>2730.52542625</v>
      </c>
      <c r="B43" s="1" t="n">
        <v>636.854022289</v>
      </c>
    </row>
    <row r="44" customFormat="false" ht="15.8" hidden="false" customHeight="false" outlineLevel="0" collapsed="false">
      <c r="A44" s="1" t="n">
        <v>2788.9111986</v>
      </c>
      <c r="B44" s="1" t="n">
        <v>636.833780919</v>
      </c>
    </row>
    <row r="45" customFormat="false" ht="15.8" hidden="false" customHeight="false" outlineLevel="0" collapsed="false">
      <c r="A45" s="1" t="n">
        <v>2747.94939776</v>
      </c>
      <c r="B45" s="1" t="n">
        <v>636.783177806</v>
      </c>
    </row>
    <row r="46" customFormat="false" ht="15.8" hidden="false" customHeight="false" outlineLevel="0" collapsed="false">
      <c r="A46" s="1" t="n">
        <v>2747.80881492</v>
      </c>
      <c r="B46" s="1" t="n">
        <v>636.778075004</v>
      </c>
    </row>
    <row r="47" customFormat="false" ht="15.8" hidden="false" customHeight="false" outlineLevel="0" collapsed="false">
      <c r="A47" s="1" t="n">
        <v>2722.07010662</v>
      </c>
      <c r="B47" s="1" t="n">
        <v>636.769700924</v>
      </c>
    </row>
    <row r="48" customFormat="false" ht="15.8" hidden="false" customHeight="false" outlineLevel="0" collapsed="false">
      <c r="A48" s="1" t="n">
        <v>2747.7298957</v>
      </c>
      <c r="B48" s="1" t="n">
        <v>636.742799148</v>
      </c>
    </row>
    <row r="49" customFormat="false" ht="15.8" hidden="false" customHeight="false" outlineLevel="0" collapsed="false">
      <c r="A49" s="1" t="n">
        <v>2719.78970282</v>
      </c>
      <c r="B49" s="1" t="n">
        <v>636.694795508</v>
      </c>
    </row>
    <row r="50" customFormat="false" ht="15.8" hidden="false" customHeight="false" outlineLevel="0" collapsed="false">
      <c r="A50" s="1" t="n">
        <v>2719.30843556</v>
      </c>
      <c r="B50" s="1" t="n">
        <v>636.6437547</v>
      </c>
    </row>
    <row r="51" customFormat="false" ht="15.8" hidden="false" customHeight="false" outlineLevel="0" collapsed="false">
      <c r="A51" s="1" t="n">
        <v>2719.01933895</v>
      </c>
      <c r="B51" s="1" t="n">
        <v>636.63139155</v>
      </c>
    </row>
    <row r="52" customFormat="false" ht="15.8" hidden="false" customHeight="false" outlineLevel="0" collapsed="false">
      <c r="A52" s="1" t="n">
        <v>2790.36831516</v>
      </c>
      <c r="B52" s="1" t="n">
        <v>636.542993884</v>
      </c>
    </row>
    <row r="53" customFormat="false" ht="15.8" hidden="false" customHeight="false" outlineLevel="0" collapsed="false">
      <c r="A53" s="1" t="n">
        <v>2747.01673285</v>
      </c>
      <c r="B53" s="1" t="n">
        <v>636.386571725</v>
      </c>
    </row>
    <row r="54" customFormat="false" ht="15.8" hidden="false" customHeight="false" outlineLevel="0" collapsed="false">
      <c r="A54" s="1" t="n">
        <v>2717.09013251</v>
      </c>
      <c r="B54" s="1" t="n">
        <v>636.298534914</v>
      </c>
    </row>
    <row r="55" customFormat="false" ht="15.8" hidden="false" customHeight="false" outlineLevel="0" collapsed="false">
      <c r="A55" s="1" t="n">
        <v>2745.79322777</v>
      </c>
      <c r="B55" s="1" t="n">
        <v>636.167303785</v>
      </c>
    </row>
    <row r="56" customFormat="false" ht="15.8" hidden="false" customHeight="false" outlineLevel="0" collapsed="false">
      <c r="A56" s="1" t="n">
        <v>2791.48619475</v>
      </c>
      <c r="B56" s="1" t="n">
        <v>636.139106939</v>
      </c>
    </row>
    <row r="57" customFormat="false" ht="15.8" hidden="false" customHeight="false" outlineLevel="0" collapsed="false">
      <c r="A57" s="1" t="n">
        <v>2791.9305121</v>
      </c>
      <c r="B57" s="1" t="n">
        <v>636.132817372</v>
      </c>
    </row>
    <row r="58" customFormat="false" ht="15.8" hidden="false" customHeight="false" outlineLevel="0" collapsed="false">
      <c r="A58" s="1" t="n">
        <v>2745.24662428</v>
      </c>
      <c r="B58" s="1" t="n">
        <v>636.100110081</v>
      </c>
    </row>
    <row r="59" customFormat="false" ht="15.8" hidden="false" customHeight="false" outlineLevel="0" collapsed="false">
      <c r="A59" s="1" t="n">
        <v>2791.85765516</v>
      </c>
      <c r="B59" s="1" t="n">
        <v>636.083960284</v>
      </c>
    </row>
    <row r="60" customFormat="false" ht="15.8" hidden="false" customHeight="false" outlineLevel="0" collapsed="false">
      <c r="A60" s="1" t="n">
        <v>2744.99179002</v>
      </c>
      <c r="B60" s="1" t="n">
        <v>636.02442857</v>
      </c>
    </row>
    <row r="61" customFormat="false" ht="15.8" hidden="false" customHeight="false" outlineLevel="0" collapsed="false">
      <c r="A61" s="1" t="n">
        <v>2792.01424132</v>
      </c>
      <c r="B61" s="1" t="n">
        <v>636.024</v>
      </c>
    </row>
    <row r="62" customFormat="false" ht="15.8" hidden="false" customHeight="false" outlineLevel="0" collapsed="false">
      <c r="A62" s="1" t="n">
        <v>2792.62418191</v>
      </c>
      <c r="B62" s="1" t="n">
        <v>636.024</v>
      </c>
    </row>
    <row r="63" customFormat="false" ht="15.8" hidden="false" customHeight="false" outlineLevel="0" collapsed="false">
      <c r="A63" s="1" t="n">
        <v>2744.91804286</v>
      </c>
      <c r="B63" s="1" t="n">
        <v>636.023838205</v>
      </c>
    </row>
    <row r="64" customFormat="false" ht="15.8" hidden="false" customHeight="false" outlineLevel="0" collapsed="false">
      <c r="A64" s="1" t="n">
        <v>2733.97429182</v>
      </c>
      <c r="B64" s="1" t="n">
        <v>636.022190921</v>
      </c>
    </row>
    <row r="65" customFormat="false" ht="15.8" hidden="false" customHeight="false" outlineLevel="0" collapsed="false">
      <c r="A65" s="1" t="n">
        <v>2744.72661727</v>
      </c>
      <c r="B65" s="1" t="n">
        <v>636.010993175</v>
      </c>
    </row>
    <row r="66" customFormat="false" ht="15.8" hidden="false" customHeight="false" outlineLevel="0" collapsed="false">
      <c r="A66" s="1" t="n">
        <v>2742.53437336</v>
      </c>
      <c r="B66" s="1" t="n">
        <v>635.94082263</v>
      </c>
    </row>
    <row r="67" customFormat="false" ht="15.8" hidden="false" customHeight="false" outlineLevel="0" collapsed="false">
      <c r="A67" s="1" t="n">
        <v>2736.16885764</v>
      </c>
      <c r="B67" s="1" t="n">
        <v>635.932626416</v>
      </c>
    </row>
    <row r="68" customFormat="false" ht="15.8" hidden="false" customHeight="false" outlineLevel="0" collapsed="false">
      <c r="A68" s="1" t="n">
        <v>2792.74100448</v>
      </c>
      <c r="B68" s="1" t="n">
        <v>635.932067521</v>
      </c>
    </row>
    <row r="69" customFormat="false" ht="15.8" hidden="false" customHeight="false" outlineLevel="0" collapsed="false">
      <c r="A69" s="1" t="n">
        <v>2734.84628854</v>
      </c>
      <c r="B69" s="1" t="n">
        <v>635.925</v>
      </c>
    </row>
    <row r="70" customFormat="false" ht="15.8" hidden="false" customHeight="false" outlineLevel="0" collapsed="false">
      <c r="A70" s="1" t="n">
        <v>2792.71720022</v>
      </c>
      <c r="B70" s="1" t="n">
        <v>635.87919461</v>
      </c>
    </row>
    <row r="71" customFormat="false" ht="15.8" hidden="false" customHeight="false" outlineLevel="0" collapsed="false">
      <c r="A71" s="1" t="n">
        <v>2736.82776543</v>
      </c>
      <c r="B71" s="1" t="n">
        <v>635.876367</v>
      </c>
    </row>
    <row r="72" customFormat="false" ht="15.8" hidden="false" customHeight="false" outlineLevel="0" collapsed="false">
      <c r="A72" s="1" t="n">
        <v>2742.29725763</v>
      </c>
      <c r="B72" s="1" t="n">
        <v>635.841177266</v>
      </c>
    </row>
    <row r="73" customFormat="false" ht="15.8" hidden="false" customHeight="false" outlineLevel="0" collapsed="false">
      <c r="A73" s="1" t="n">
        <v>2741.89649273</v>
      </c>
      <c r="B73" s="1" t="n">
        <v>635.824392764</v>
      </c>
    </row>
    <row r="74" customFormat="false" ht="15.8" hidden="false" customHeight="false" outlineLevel="0" collapsed="false">
      <c r="A74" s="1" t="n">
        <v>2716.22719277</v>
      </c>
      <c r="B74" s="1" t="n">
        <v>635.809442172</v>
      </c>
    </row>
    <row r="75" customFormat="false" ht="15.8" hidden="false" customHeight="false" outlineLevel="0" collapsed="false">
      <c r="A75" s="1" t="n">
        <v>2741.54762353</v>
      </c>
      <c r="B75" s="1" t="n">
        <v>635.800963347</v>
      </c>
    </row>
    <row r="76" customFormat="false" ht="15.8" hidden="false" customHeight="false" outlineLevel="0" collapsed="false">
      <c r="A76" s="1" t="n">
        <v>2737.7814662</v>
      </c>
      <c r="B76" s="1" t="n">
        <v>635.797390293</v>
      </c>
    </row>
    <row r="77" customFormat="false" ht="15.8" hidden="false" customHeight="false" outlineLevel="0" collapsed="false">
      <c r="A77" s="1" t="n">
        <v>2738.7432717</v>
      </c>
      <c r="B77" s="1" t="n">
        <v>635.77255688</v>
      </c>
    </row>
    <row r="78" customFormat="false" ht="15.8" hidden="false" customHeight="false" outlineLevel="0" collapsed="false">
      <c r="A78" s="1" t="n">
        <v>2739.6224044</v>
      </c>
      <c r="B78" s="1" t="n">
        <v>635.761</v>
      </c>
    </row>
    <row r="79" customFormat="false" ht="15.8" hidden="false" customHeight="false" outlineLevel="0" collapsed="false">
      <c r="A79" s="1" t="n">
        <v>2713.89684893</v>
      </c>
      <c r="B79" s="1" t="n">
        <v>635.710755966</v>
      </c>
    </row>
    <row r="80" customFormat="false" ht="15.8" hidden="false" customHeight="false" outlineLevel="0" collapsed="false">
      <c r="A80" s="1" t="n">
        <v>2713.06360279</v>
      </c>
      <c r="B80" s="1" t="n">
        <v>635.572089485</v>
      </c>
    </row>
    <row r="81" customFormat="false" ht="15.8" hidden="false" customHeight="false" outlineLevel="0" collapsed="false">
      <c r="A81" s="1" t="n">
        <v>2711.70556189</v>
      </c>
      <c r="B81" s="1" t="n">
        <v>635.163756185</v>
      </c>
    </row>
    <row r="82" customFormat="false" ht="15.8" hidden="false" customHeight="false" outlineLevel="0" collapsed="false">
      <c r="A82" s="1" t="n">
        <v>2709.74740814</v>
      </c>
      <c r="B82" s="1" t="n">
        <v>634.949069306</v>
      </c>
    </row>
    <row r="83" customFormat="false" ht="15.8" hidden="false" customHeight="false" outlineLevel="0" collapsed="false">
      <c r="A83" s="1" t="n">
        <v>2709.2475947</v>
      </c>
      <c r="B83" s="1" t="n">
        <v>634.76831814</v>
      </c>
    </row>
    <row r="84" customFormat="false" ht="15.8" hidden="false" customHeight="false" outlineLevel="0" collapsed="false">
      <c r="A84" s="1" t="n">
        <v>2708.96880322</v>
      </c>
      <c r="B84" s="1" t="n">
        <v>634.601760151</v>
      </c>
    </row>
    <row r="85" customFormat="false" ht="15.8" hidden="false" customHeight="false" outlineLevel="0" collapsed="false">
      <c r="A85" s="1" t="n">
        <v>2706.97662979</v>
      </c>
      <c r="B85" s="1" t="n">
        <v>633.22788187</v>
      </c>
    </row>
    <row r="86" customFormat="false" ht="15.8" hidden="false" customHeight="false" outlineLevel="0" collapsed="false">
      <c r="A86" s="1" t="n">
        <v>2705.74500485</v>
      </c>
      <c r="B86" s="1" t="n">
        <v>630.049526562</v>
      </c>
    </row>
    <row r="87" customFormat="false" ht="15.8" hidden="false" customHeight="false" outlineLevel="0" collapsed="false">
      <c r="A87" s="1" t="n">
        <v>2705.58610331</v>
      </c>
      <c r="B87" s="1" t="n">
        <v>629.385220579</v>
      </c>
    </row>
    <row r="88" customFormat="false" ht="15.8" hidden="false" customHeight="false" outlineLevel="0" collapsed="false">
      <c r="A88" s="1" t="n">
        <v>2704.69346207</v>
      </c>
      <c r="B88" s="1" t="n">
        <v>628.297696859</v>
      </c>
    </row>
    <row r="89" customFormat="false" ht="15.8" hidden="false" customHeight="false" outlineLevel="0" collapsed="false">
      <c r="A89" s="1" t="n">
        <v>2702.18960741</v>
      </c>
      <c r="B89" s="1" t="n">
        <v>625.552230518</v>
      </c>
    </row>
    <row r="90" customFormat="false" ht="15.8" hidden="false" customHeight="false" outlineLevel="0" collapsed="false">
      <c r="A90" s="1" t="n">
        <v>2701.8241727</v>
      </c>
      <c r="B90" s="1" t="n">
        <v>624.600984278</v>
      </c>
    </row>
    <row r="91" customFormat="false" ht="15.8" hidden="false" customHeight="false" outlineLevel="0" collapsed="false">
      <c r="A91" s="1" t="n">
        <v>2701.71950763</v>
      </c>
      <c r="B91" s="1" t="n">
        <v>624.291764208</v>
      </c>
    </row>
    <row r="92" customFormat="false" ht="15.8" hidden="false" customHeight="false" outlineLevel="0" collapsed="false">
      <c r="A92" s="1" t="n">
        <v>2701.23683811</v>
      </c>
      <c r="B92" s="1" t="n">
        <v>623.376119648</v>
      </c>
    </row>
    <row r="93" customFormat="false" ht="15.8" hidden="false" customHeight="false" outlineLevel="0" collapsed="false">
      <c r="A93" s="1" t="n">
        <v>2696.21674867</v>
      </c>
      <c r="B93" s="1" t="n">
        <v>617.738604963</v>
      </c>
    </row>
    <row r="94" customFormat="false" ht="15.8" hidden="false" customHeight="false" outlineLevel="0" collapsed="false">
      <c r="A94" s="1" t="n">
        <v>2694.38064418</v>
      </c>
      <c r="B94" s="1" t="n">
        <v>616.999624068</v>
      </c>
    </row>
    <row r="95" customFormat="false" ht="15.8" hidden="false" customHeight="false" outlineLevel="0" collapsed="false">
      <c r="A95" s="1" t="n">
        <v>2689.53603258</v>
      </c>
      <c r="B95" s="1" t="n">
        <v>615.119149272</v>
      </c>
    </row>
    <row r="96" customFormat="false" ht="15.8" hidden="false" customHeight="false" outlineLevel="0" collapsed="false">
      <c r="A96" s="1" t="n">
        <v>2688.04191376</v>
      </c>
      <c r="B96" s="1" t="n">
        <v>614.075970426</v>
      </c>
    </row>
    <row r="97" customFormat="false" ht="15.8" hidden="false" customHeight="false" outlineLevel="0" collapsed="false">
      <c r="A97" s="1" t="n">
        <v>2684.1214134</v>
      </c>
      <c r="B97" s="1" t="n">
        <v>612.496332565</v>
      </c>
    </row>
    <row r="98" customFormat="false" ht="15.8" hidden="false" customHeight="false" outlineLevel="0" collapsed="false">
      <c r="A98" s="1" t="n">
        <v>2684.43475621</v>
      </c>
      <c r="B98" s="1" t="n">
        <v>611.613123988</v>
      </c>
    </row>
    <row r="99" customFormat="false" ht="15.8" hidden="false" customHeight="false" outlineLevel="0" collapsed="false">
      <c r="A99" s="1" t="n">
        <v>2671.95079247</v>
      </c>
      <c r="B99" s="1" t="n">
        <v>605.066276003</v>
      </c>
    </row>
    <row r="100" customFormat="false" ht="15.8" hidden="false" customHeight="false" outlineLevel="0" collapsed="false">
      <c r="A100" s="1" t="n">
        <v>2669.06047855</v>
      </c>
      <c r="B100" s="1" t="n">
        <v>604.271634204</v>
      </c>
    </row>
    <row r="101" customFormat="false" ht="15.8" hidden="false" customHeight="false" outlineLevel="0" collapsed="false">
      <c r="A101" s="1" t="n">
        <v>2641.86273693</v>
      </c>
      <c r="B101" s="1" t="n">
        <v>603.724967958</v>
      </c>
    </row>
    <row r="102" customFormat="false" ht="15.8" hidden="false" customHeight="false" outlineLevel="0" collapsed="false">
      <c r="A102" s="1" t="n">
        <v>2642.94614524</v>
      </c>
      <c r="B102" s="1" t="n">
        <v>603.676074296</v>
      </c>
    </row>
    <row r="103" customFormat="false" ht="15.8" hidden="false" customHeight="false" outlineLevel="0" collapsed="false">
      <c r="A103" s="1" t="n">
        <v>2618.52441968</v>
      </c>
      <c r="B103" s="1" t="n">
        <v>603.61470129</v>
      </c>
    </row>
    <row r="104" customFormat="false" ht="15.8" hidden="false" customHeight="false" outlineLevel="0" collapsed="false">
      <c r="A104" s="1" t="n">
        <v>2640.71354735</v>
      </c>
      <c r="B104" s="1" t="n">
        <v>603.596843412</v>
      </c>
    </row>
    <row r="105" customFormat="false" ht="15.8" hidden="false" customHeight="false" outlineLevel="0" collapsed="false">
      <c r="A105" s="1" t="n">
        <v>2627.03604308</v>
      </c>
      <c r="B105" s="1" t="n">
        <v>603.569613761</v>
      </c>
    </row>
    <row r="106" customFormat="false" ht="15.8" hidden="false" customHeight="false" outlineLevel="0" collapsed="false">
      <c r="A106" s="1" t="n">
        <v>2618.45223079</v>
      </c>
      <c r="B106" s="1" t="n">
        <v>603.559727843</v>
      </c>
    </row>
    <row r="107" customFormat="false" ht="15.8" hidden="false" customHeight="false" outlineLevel="0" collapsed="false">
      <c r="A107" s="1" t="n">
        <v>2618.79970462</v>
      </c>
      <c r="B107" s="1" t="n">
        <v>603.543177166</v>
      </c>
    </row>
    <row r="108" customFormat="false" ht="15.8" hidden="false" customHeight="false" outlineLevel="0" collapsed="false">
      <c r="A108" s="1" t="n">
        <v>2635.23654449</v>
      </c>
      <c r="B108" s="1" t="n">
        <v>603.431045732</v>
      </c>
    </row>
    <row r="109" customFormat="false" ht="15.8" hidden="false" customHeight="false" outlineLevel="0" collapsed="false">
      <c r="A109" s="1" t="n">
        <v>2638.97204655</v>
      </c>
      <c r="B109" s="1" t="n">
        <v>603.424924868</v>
      </c>
    </row>
    <row r="110" customFormat="false" ht="15.8" hidden="false" customHeight="false" outlineLevel="0" collapsed="false">
      <c r="A110" s="1" t="n">
        <v>2667.41072724</v>
      </c>
      <c r="B110" s="1" t="n">
        <v>603.369569268</v>
      </c>
    </row>
    <row r="111" customFormat="false" ht="15.8" hidden="false" customHeight="false" outlineLevel="0" collapsed="false">
      <c r="A111" s="1" t="n">
        <v>2636.33781151</v>
      </c>
      <c r="B111" s="1" t="n">
        <v>603.299867974</v>
      </c>
    </row>
    <row r="112" customFormat="false" ht="15.8" hidden="false" customHeight="false" outlineLevel="0" collapsed="false">
      <c r="A112" s="1" t="n">
        <v>2631.01655941</v>
      </c>
      <c r="B112" s="1" t="n">
        <v>603.100056814</v>
      </c>
    </row>
    <row r="113" customFormat="false" ht="15.8" hidden="false" customHeight="false" outlineLevel="0" collapsed="false">
      <c r="A113" s="1" t="n">
        <v>2629.49613498</v>
      </c>
      <c r="B113" s="1" t="n">
        <v>603.062344624</v>
      </c>
    </row>
    <row r="114" customFormat="false" ht="15.8" hidden="false" customHeight="false" outlineLevel="0" collapsed="false">
      <c r="A114" s="1" t="n">
        <v>2659.45369943</v>
      </c>
      <c r="B114" s="1" t="n">
        <v>602.959504146</v>
      </c>
    </row>
    <row r="115" customFormat="false" ht="15.8" hidden="false" customHeight="false" outlineLevel="0" collapsed="false">
      <c r="A115" s="1" t="n">
        <v>2618.05003021</v>
      </c>
      <c r="B115" s="1" t="n">
        <v>602.917439344</v>
      </c>
    </row>
    <row r="116" customFormat="false" ht="15.8" hidden="false" customHeight="false" outlineLevel="0" collapsed="false">
      <c r="A116" s="1" t="n">
        <v>2617.427059</v>
      </c>
      <c r="B116" s="1" t="n">
        <v>602.892937085</v>
      </c>
    </row>
    <row r="117" customFormat="false" ht="15.8" hidden="false" customHeight="false" outlineLevel="0" collapsed="false">
      <c r="A117" s="1" t="n">
        <v>2666.85788816</v>
      </c>
      <c r="B117" s="1" t="n">
        <v>602.87178668</v>
      </c>
    </row>
    <row r="118" customFormat="false" ht="15.8" hidden="false" customHeight="false" outlineLevel="0" collapsed="false">
      <c r="A118" s="1" t="n">
        <v>2628.52938592</v>
      </c>
      <c r="B118" s="1" t="n">
        <v>602.765217363</v>
      </c>
    </row>
    <row r="119" customFormat="false" ht="15.8" hidden="false" customHeight="false" outlineLevel="0" collapsed="false">
      <c r="A119" s="1" t="n">
        <v>2629.97622193</v>
      </c>
      <c r="B119" s="1" t="n">
        <v>602.759465526</v>
      </c>
    </row>
    <row r="120" customFormat="false" ht="15.8" hidden="false" customHeight="false" outlineLevel="0" collapsed="false">
      <c r="A120" s="1" t="n">
        <v>2657.45932638</v>
      </c>
      <c r="B120" s="1" t="n">
        <v>602.60719621</v>
      </c>
    </row>
    <row r="121" customFormat="false" ht="15.8" hidden="false" customHeight="false" outlineLevel="0" collapsed="false">
      <c r="A121" s="1" t="n">
        <v>2613.84558394</v>
      </c>
      <c r="B121" s="1" t="n">
        <v>602.319265763</v>
      </c>
    </row>
    <row r="122" customFormat="false" ht="15.8" hidden="false" customHeight="false" outlineLevel="0" collapsed="false">
      <c r="A122" s="1" t="n">
        <v>2654.07631127</v>
      </c>
      <c r="B122" s="1" t="n">
        <v>602.246265632</v>
      </c>
    </row>
    <row r="123" customFormat="false" ht="15.8" hidden="false" customHeight="false" outlineLevel="0" collapsed="false">
      <c r="A123" s="1" t="n">
        <v>2652.5304465</v>
      </c>
      <c r="B123" s="1" t="n">
        <v>602.177833172</v>
      </c>
    </row>
    <row r="124" customFormat="false" ht="15.8" hidden="false" customHeight="false" outlineLevel="0" collapsed="false">
      <c r="A124" s="1" t="n">
        <v>2648.49707389</v>
      </c>
      <c r="B124" s="1" t="n">
        <v>602.074176681</v>
      </c>
    </row>
    <row r="125" customFormat="false" ht="15.8" hidden="false" customHeight="false" outlineLevel="0" collapsed="false">
      <c r="A125" s="1" t="n">
        <v>2655.32558511</v>
      </c>
      <c r="B125" s="1" t="n">
        <v>601.97917203</v>
      </c>
    </row>
    <row r="126" customFormat="false" ht="15.8" hidden="false" customHeight="false" outlineLevel="0" collapsed="false">
      <c r="A126" s="1" t="n">
        <v>2611.87194914</v>
      </c>
      <c r="B126" s="1" t="n">
        <v>599.934124191</v>
      </c>
    </row>
    <row r="127" customFormat="false" ht="15.8" hidden="false" customHeight="false" outlineLevel="0" collapsed="false">
      <c r="A127" s="1" t="n">
        <v>2610.77623983</v>
      </c>
      <c r="B127" s="1" t="n">
        <v>599.503327586</v>
      </c>
    </row>
    <row r="128" customFormat="false" ht="15.8" hidden="false" customHeight="false" outlineLevel="0" collapsed="false">
      <c r="A128" s="1" t="n">
        <v>2609.11141693</v>
      </c>
      <c r="B128" s="1" t="n">
        <v>598.873753121</v>
      </c>
    </row>
    <row r="129" customFormat="false" ht="15.8" hidden="false" customHeight="false" outlineLevel="0" collapsed="false">
      <c r="A129" s="1" t="n">
        <v>2601.35547468</v>
      </c>
      <c r="B129" s="1" t="n">
        <v>596.857296757</v>
      </c>
    </row>
    <row r="130" customFormat="false" ht="15.8" hidden="false" customHeight="false" outlineLevel="0" collapsed="false">
      <c r="A130" s="1" t="n">
        <v>2603.68847314</v>
      </c>
      <c r="B130" s="1" t="n">
        <v>596.313567584</v>
      </c>
    </row>
    <row r="131" customFormat="false" ht="15.8" hidden="false" customHeight="false" outlineLevel="0" collapsed="false">
      <c r="A131" s="1" t="n">
        <v>2597.81733886</v>
      </c>
      <c r="B131" s="1" t="n">
        <v>595.825982641</v>
      </c>
    </row>
    <row r="132" customFormat="false" ht="15.8" hidden="false" customHeight="false" outlineLevel="0" collapsed="false">
      <c r="A132" s="1" t="n">
        <v>2594.22471965</v>
      </c>
      <c r="B132" s="1" t="n">
        <v>594.830023482</v>
      </c>
    </row>
    <row r="133" customFormat="false" ht="15.8" hidden="false" customHeight="false" outlineLevel="0" collapsed="false">
      <c r="A133" s="1" t="n">
        <v>2592.35646418</v>
      </c>
      <c r="B133" s="1" t="n">
        <v>594.637522885</v>
      </c>
    </row>
    <row r="134" customFormat="false" ht="15.8" hidden="false" customHeight="false" outlineLevel="0" collapsed="false">
      <c r="A134" s="1" t="n">
        <v>2589.41075401</v>
      </c>
      <c r="B134" s="1" t="n">
        <v>594.626772753</v>
      </c>
    </row>
    <row r="135" customFormat="false" ht="15.8" hidden="false" customHeight="false" outlineLevel="0" collapsed="false">
      <c r="A135" s="1" t="n">
        <v>2587.23863055</v>
      </c>
      <c r="B135" s="1" t="n">
        <v>594.347832293</v>
      </c>
    </row>
    <row r="136" customFormat="false" ht="15.8" hidden="false" customHeight="false" outlineLevel="0" collapsed="false">
      <c r="A136" s="1" t="n">
        <v>2561.83749512</v>
      </c>
      <c r="B136" s="1" t="n">
        <v>593.978393166</v>
      </c>
    </row>
    <row r="137" customFormat="false" ht="15.8" hidden="false" customHeight="false" outlineLevel="0" collapsed="false">
      <c r="A137" s="1" t="n">
        <v>2561.94462075</v>
      </c>
      <c r="B137" s="1" t="n">
        <v>593.951135372</v>
      </c>
    </row>
    <row r="138" customFormat="false" ht="15.8" hidden="false" customHeight="false" outlineLevel="0" collapsed="false">
      <c r="A138" s="1" t="n">
        <v>2561.25926103</v>
      </c>
      <c r="B138" s="1" t="n">
        <v>593.895330741</v>
      </c>
    </row>
    <row r="139" customFormat="false" ht="15.8" hidden="false" customHeight="false" outlineLevel="0" collapsed="false">
      <c r="A139" s="1" t="n">
        <v>2561.50263028</v>
      </c>
      <c r="B139" s="1" t="n">
        <v>593.849551945</v>
      </c>
    </row>
    <row r="140" customFormat="false" ht="15.8" hidden="false" customHeight="false" outlineLevel="0" collapsed="false">
      <c r="A140" s="1" t="n">
        <v>2562.32240999</v>
      </c>
      <c r="B140" s="1" t="n">
        <v>593.792841044</v>
      </c>
    </row>
    <row r="141" customFormat="false" ht="15.8" hidden="false" customHeight="false" outlineLevel="0" collapsed="false">
      <c r="A141" s="1" t="n">
        <v>2580.86129864</v>
      </c>
      <c r="B141" s="1" t="n">
        <v>593.785514321</v>
      </c>
    </row>
    <row r="142" customFormat="false" ht="15.8" hidden="false" customHeight="false" outlineLevel="0" collapsed="false">
      <c r="A142" s="1" t="n">
        <v>2584.50841133</v>
      </c>
      <c r="B142" s="1" t="n">
        <v>593.608413176</v>
      </c>
    </row>
    <row r="143" customFormat="false" ht="15.8" hidden="false" customHeight="false" outlineLevel="0" collapsed="false">
      <c r="A143" s="1" t="n">
        <v>2560.61089071</v>
      </c>
      <c r="B143" s="1" t="n">
        <v>593.578226318</v>
      </c>
    </row>
    <row r="144" customFormat="false" ht="15.8" hidden="false" customHeight="false" outlineLevel="0" collapsed="false">
      <c r="A144" s="1" t="n">
        <v>2558.56386086</v>
      </c>
      <c r="B144" s="1" t="n">
        <v>593.011979286</v>
      </c>
    </row>
    <row r="145" customFormat="false" ht="15.8" hidden="false" customHeight="false" outlineLevel="0" collapsed="false">
      <c r="A145" s="1" t="n">
        <v>2555.87682496</v>
      </c>
      <c r="B145" s="1" t="n">
        <v>592.662691561</v>
      </c>
    </row>
    <row r="146" customFormat="false" ht="15.8" hidden="false" customHeight="false" outlineLevel="0" collapsed="false">
      <c r="A146" s="1" t="n">
        <v>2574.83147096</v>
      </c>
      <c r="B146" s="1" t="n">
        <v>592.383599866</v>
      </c>
    </row>
    <row r="147" customFormat="false" ht="15.8" hidden="false" customHeight="false" outlineLevel="0" collapsed="false">
      <c r="A147" s="1" t="n">
        <v>2567.94782706</v>
      </c>
      <c r="B147" s="1" t="n">
        <v>592.307145071</v>
      </c>
    </row>
    <row r="148" customFormat="false" ht="15.8" hidden="false" customHeight="false" outlineLevel="0" collapsed="false">
      <c r="A148" s="1" t="n">
        <v>2575.90928939</v>
      </c>
      <c r="B148" s="1" t="n">
        <v>592.28926357</v>
      </c>
    </row>
    <row r="149" customFormat="false" ht="15.8" hidden="false" customHeight="false" outlineLevel="0" collapsed="false">
      <c r="A149" s="1" t="n">
        <v>2555.02263486</v>
      </c>
      <c r="B149" s="1" t="n">
        <v>592.28596873</v>
      </c>
    </row>
    <row r="150" customFormat="false" ht="15.8" hidden="false" customHeight="false" outlineLevel="0" collapsed="false">
      <c r="A150" s="1" t="n">
        <v>2566.43917717</v>
      </c>
      <c r="B150" s="1" t="n">
        <v>592.284330564</v>
      </c>
    </row>
    <row r="151" customFormat="false" ht="15.8" hidden="false" customHeight="false" outlineLevel="0" collapsed="false">
      <c r="A151" s="1" t="n">
        <v>2573.73182881</v>
      </c>
      <c r="B151" s="1" t="n">
        <v>592.134479663</v>
      </c>
    </row>
    <row r="152" customFormat="false" ht="15.8" hidden="false" customHeight="false" outlineLevel="0" collapsed="false">
      <c r="A152" s="1" t="n">
        <v>2569.04513817</v>
      </c>
      <c r="B152" s="1" t="n">
        <v>591.978852398</v>
      </c>
    </row>
    <row r="153" customFormat="false" ht="15.8" hidden="false" customHeight="false" outlineLevel="0" collapsed="false">
      <c r="A153" s="1" t="n">
        <v>2552.67367535</v>
      </c>
      <c r="B153" s="1" t="n">
        <v>586.810036905</v>
      </c>
    </row>
    <row r="154" customFormat="false" ht="15.8" hidden="false" customHeight="false" outlineLevel="0" collapsed="false">
      <c r="A154" s="1" t="n">
        <v>2550.59205483</v>
      </c>
      <c r="B154" s="1" t="n">
        <v>585.850520816</v>
      </c>
    </row>
    <row r="155" customFormat="false" ht="15.8" hidden="false" customHeight="false" outlineLevel="0" collapsed="false">
      <c r="A155" s="1" t="n">
        <v>2549.87805904</v>
      </c>
      <c r="B155" s="1" t="n">
        <v>584.806552043</v>
      </c>
    </row>
    <row r="156" customFormat="false" ht="15.8" hidden="false" customHeight="false" outlineLevel="0" collapsed="false">
      <c r="A156" s="1" t="n">
        <v>2548.49196045</v>
      </c>
      <c r="B156" s="1" t="n">
        <v>583.16916638</v>
      </c>
    </row>
    <row r="157" customFormat="false" ht="15.8" hidden="false" customHeight="false" outlineLevel="0" collapsed="false">
      <c r="A157" s="1" t="n">
        <v>2548.47878639</v>
      </c>
      <c r="B157" s="1" t="n">
        <v>583.169016185</v>
      </c>
    </row>
    <row r="158" customFormat="false" ht="15.8" hidden="false" customHeight="false" outlineLevel="0" collapsed="false">
      <c r="A158" s="1" t="n">
        <v>2548.45452728</v>
      </c>
      <c r="B158" s="1" t="n">
        <v>583.168905478</v>
      </c>
    </row>
    <row r="159" customFormat="false" ht="15.8" hidden="false" customHeight="false" outlineLevel="0" collapsed="false">
      <c r="A159" s="1" t="n">
        <v>2548.4698563</v>
      </c>
      <c r="B159" s="1" t="n">
        <v>583.158352537</v>
      </c>
    </row>
    <row r="160" customFormat="false" ht="15.8" hidden="false" customHeight="false" outlineLevel="0" collapsed="false">
      <c r="A160" s="1" t="n">
        <v>2548.39361608</v>
      </c>
      <c r="B160" s="1" t="n">
        <v>583.057128225</v>
      </c>
    </row>
    <row r="161" customFormat="false" ht="15.8" hidden="false" customHeight="false" outlineLevel="0" collapsed="false">
      <c r="A161" s="1" t="n">
        <v>2545.87231166</v>
      </c>
      <c r="B161" s="1" t="n">
        <v>581.32773724</v>
      </c>
    </row>
    <row r="162" customFormat="false" ht="15.8" hidden="false" customHeight="false" outlineLevel="0" collapsed="false">
      <c r="A162" s="1" t="n">
        <v>2546.07184684</v>
      </c>
      <c r="B162" s="1" t="n">
        <v>581.269670967</v>
      </c>
    </row>
    <row r="163" customFormat="false" ht="15.8" hidden="false" customHeight="false" outlineLevel="0" collapsed="false">
      <c r="A163" s="1" t="n">
        <v>2545.71278451</v>
      </c>
      <c r="B163" s="1" t="n">
        <v>581.179208415</v>
      </c>
    </row>
    <row r="164" customFormat="false" ht="15.8" hidden="false" customHeight="false" outlineLevel="0" collapsed="false">
      <c r="A164" s="1" t="n">
        <v>2544.42623259</v>
      </c>
      <c r="B164" s="1" t="n">
        <v>581.07</v>
      </c>
    </row>
    <row r="165" customFormat="false" ht="15.8" hidden="false" customHeight="false" outlineLevel="0" collapsed="false">
      <c r="A165" s="1" t="n">
        <v>2544.1213387</v>
      </c>
      <c r="B165" s="1" t="n">
        <v>581.048511441</v>
      </c>
    </row>
    <row r="166" customFormat="false" ht="15.8" hidden="false" customHeight="false" outlineLevel="0" collapsed="false">
      <c r="A166" s="1" t="n">
        <v>2543.76671147</v>
      </c>
      <c r="B166" s="1" t="n">
        <v>581.024865592</v>
      </c>
    </row>
    <row r="167" customFormat="false" ht="15.8" hidden="false" customHeight="false" outlineLevel="0" collapsed="false">
      <c r="A167" s="1" t="n">
        <v>2541.37491513</v>
      </c>
      <c r="B167" s="1" t="n">
        <v>580.982232006</v>
      </c>
    </row>
    <row r="168" customFormat="false" ht="15.8" hidden="false" customHeight="false" outlineLevel="0" collapsed="false">
      <c r="A168" s="1" t="n">
        <v>2540.25692353</v>
      </c>
      <c r="B168" s="1" t="n">
        <v>580.980143449</v>
      </c>
    </row>
    <row r="169" customFormat="false" ht="15.8" hidden="false" customHeight="false" outlineLevel="0" collapsed="false">
      <c r="A169" s="1" t="n">
        <v>2543.0212528</v>
      </c>
      <c r="B169" s="1" t="n">
        <v>580.956030913</v>
      </c>
    </row>
    <row r="170" customFormat="false" ht="15.8" hidden="false" customHeight="false" outlineLevel="0" collapsed="false">
      <c r="A170" s="1" t="n">
        <v>2539.03991486</v>
      </c>
      <c r="B170" s="1" t="n">
        <v>580.877859463</v>
      </c>
    </row>
    <row r="171" customFormat="false" ht="15.8" hidden="false" customHeight="false" outlineLevel="0" collapsed="false">
      <c r="A171" s="1" t="n">
        <v>2537.39184364</v>
      </c>
      <c r="B171" s="1" t="n">
        <v>580.448144707</v>
      </c>
    </row>
    <row r="172" customFormat="false" ht="15.8" hidden="false" customHeight="false" outlineLevel="0" collapsed="false">
      <c r="A172" s="1" t="n">
        <v>2536.79283277</v>
      </c>
      <c r="B172" s="1" t="n">
        <v>580.43931487</v>
      </c>
    </row>
    <row r="173" customFormat="false" ht="15.8" hidden="false" customHeight="false" outlineLevel="0" collapsed="false">
      <c r="A173" s="1" t="n">
        <v>2536.25398186</v>
      </c>
      <c r="B173" s="1" t="n">
        <v>580.181072715</v>
      </c>
    </row>
    <row r="174" customFormat="false" ht="15.8" hidden="false" customHeight="false" outlineLevel="0" collapsed="false">
      <c r="A174" s="1" t="n">
        <v>2534.91425319</v>
      </c>
      <c r="B174" s="1" t="n">
        <v>580.143961519</v>
      </c>
    </row>
    <row r="175" customFormat="false" ht="15.8" hidden="false" customHeight="false" outlineLevel="0" collapsed="false">
      <c r="A175" s="1" t="n">
        <v>2532.72292242</v>
      </c>
      <c r="B175" s="1" t="n">
        <v>579.877712803</v>
      </c>
    </row>
    <row r="176" customFormat="false" ht="15.8" hidden="false" customHeight="false" outlineLevel="0" collapsed="false">
      <c r="A176" s="1" t="n">
        <v>2532.32309291</v>
      </c>
      <c r="B176" s="1" t="n">
        <v>579.822331016</v>
      </c>
    </row>
    <row r="177" customFormat="false" ht="15.8" hidden="false" customHeight="false" outlineLevel="0" collapsed="false">
      <c r="A177" s="1" t="n">
        <v>2532.04221991</v>
      </c>
      <c r="B177" s="1" t="n">
        <v>579.693567538</v>
      </c>
    </row>
    <row r="178" customFormat="false" ht="15.8" hidden="false" customHeight="false" outlineLevel="0" collapsed="false">
      <c r="A178" s="1" t="n">
        <v>2530.79367173</v>
      </c>
      <c r="B178" s="1" t="n">
        <v>579.569385759</v>
      </c>
    </row>
    <row r="179" customFormat="false" ht="15.8" hidden="false" customHeight="false" outlineLevel="0" collapsed="false">
      <c r="A179" s="1" t="n">
        <v>2530.07842052</v>
      </c>
      <c r="B179" s="1" t="n">
        <v>579.238726764</v>
      </c>
    </row>
    <row r="180" customFormat="false" ht="15.8" hidden="false" customHeight="false" outlineLevel="0" collapsed="false">
      <c r="A180" s="1" t="n">
        <v>2529.97013828</v>
      </c>
      <c r="B180" s="1" t="n">
        <v>579.232</v>
      </c>
    </row>
    <row r="181" customFormat="false" ht="15.8" hidden="false" customHeight="false" outlineLevel="0" collapsed="false">
      <c r="A181" s="1" t="n">
        <v>2529.84479035</v>
      </c>
      <c r="B181" s="1" t="n">
        <v>579.209497376</v>
      </c>
    </row>
    <row r="182" customFormat="false" ht="15.8" hidden="false" customHeight="false" outlineLevel="0" collapsed="false">
      <c r="A182" s="1" t="n">
        <v>2527.6572355</v>
      </c>
      <c r="B182" s="1" t="n">
        <v>579.036971627</v>
      </c>
    </row>
    <row r="183" customFormat="false" ht="15.8" hidden="false" customHeight="false" outlineLevel="0" collapsed="false">
      <c r="A183" s="1" t="n">
        <v>2527.53363181</v>
      </c>
      <c r="B183" s="1" t="n">
        <v>579.013626417</v>
      </c>
    </row>
    <row r="184" customFormat="false" ht="15.8" hidden="false" customHeight="false" outlineLevel="0" collapsed="false">
      <c r="A184" s="1" t="n">
        <v>2526.62378851</v>
      </c>
      <c r="B184" s="1" t="n">
        <v>578.976716658</v>
      </c>
    </row>
    <row r="185" customFormat="false" ht="15.8" hidden="false" customHeight="false" outlineLevel="0" collapsed="false">
      <c r="A185" s="1" t="n">
        <v>2527.03793315</v>
      </c>
      <c r="B185" s="1" t="n">
        <v>578.901816031</v>
      </c>
    </row>
    <row r="186" customFormat="false" ht="15.8" hidden="false" customHeight="false" outlineLevel="0" collapsed="false">
      <c r="A186" s="1" t="n">
        <v>2525.17716597</v>
      </c>
      <c r="B186" s="1" t="n">
        <v>578.618616785</v>
      </c>
    </row>
    <row r="187" customFormat="false" ht="15.8" hidden="false" customHeight="false" outlineLevel="0" collapsed="false">
      <c r="A187" s="1" t="n">
        <v>2523.73167111</v>
      </c>
      <c r="B187" s="1" t="n">
        <v>578.347086799</v>
      </c>
    </row>
    <row r="188" customFormat="false" ht="15.8" hidden="false" customHeight="false" outlineLevel="0" collapsed="false">
      <c r="A188" s="1" t="n">
        <v>2523.16825694</v>
      </c>
      <c r="B188" s="1" t="n">
        <v>578.144404246</v>
      </c>
    </row>
    <row r="189" customFormat="false" ht="15.8" hidden="false" customHeight="false" outlineLevel="0" collapsed="false">
      <c r="A189" s="1" t="n">
        <v>2521.18463155</v>
      </c>
      <c r="B189" s="1" t="n">
        <v>577.707578432</v>
      </c>
    </row>
    <row r="190" customFormat="false" ht="15.8" hidden="false" customHeight="false" outlineLevel="0" collapsed="false">
      <c r="A190" s="1" t="n">
        <v>2521.03390847</v>
      </c>
      <c r="B190" s="1" t="n">
        <v>577.625483703</v>
      </c>
    </row>
    <row r="191" customFormat="false" ht="15.8" hidden="false" customHeight="false" outlineLevel="0" collapsed="false">
      <c r="A191" s="1" t="n">
        <v>2520.89734486</v>
      </c>
      <c r="B191" s="1" t="n">
        <v>577.624617667</v>
      </c>
    </row>
    <row r="192" customFormat="false" ht="15.8" hidden="false" customHeight="false" outlineLevel="0" collapsed="false">
      <c r="A192" s="1" t="n">
        <v>2520.75875919</v>
      </c>
      <c r="B192" s="1" t="n">
        <v>577.622977773</v>
      </c>
    </row>
    <row r="193" customFormat="false" ht="15.8" hidden="false" customHeight="false" outlineLevel="0" collapsed="false">
      <c r="A193" s="1" t="n">
        <v>2518.07743951</v>
      </c>
      <c r="B193" s="1" t="n">
        <v>577.101769938</v>
      </c>
    </row>
    <row r="194" customFormat="false" ht="15.8" hidden="false" customHeight="false" outlineLevel="0" collapsed="false">
      <c r="A194" s="1" t="n">
        <v>2517.51272305</v>
      </c>
      <c r="B194" s="1" t="n">
        <v>577.059216749</v>
      </c>
    </row>
    <row r="195" customFormat="false" ht="15.8" hidden="false" customHeight="false" outlineLevel="0" collapsed="false">
      <c r="A195" s="1" t="n">
        <v>2517.02209674</v>
      </c>
      <c r="B195" s="1" t="n">
        <v>577.043650155</v>
      </c>
    </row>
    <row r="196" customFormat="false" ht="15.8" hidden="false" customHeight="false" outlineLevel="0" collapsed="false">
      <c r="A196" s="1" t="n">
        <v>2516.86403731</v>
      </c>
      <c r="B196" s="1" t="n">
        <v>577.034268838</v>
      </c>
    </row>
    <row r="197" customFormat="false" ht="15.8" hidden="false" customHeight="false" outlineLevel="0" collapsed="false">
      <c r="A197" s="1" t="n">
        <v>2487.1457361</v>
      </c>
      <c r="B197" s="1" t="n">
        <v>574.627069372</v>
      </c>
    </row>
    <row r="198" customFormat="false" ht="15.8" hidden="false" customHeight="false" outlineLevel="0" collapsed="false">
      <c r="A198" s="1" t="n">
        <v>2488.53780433</v>
      </c>
      <c r="B198" s="1" t="n">
        <v>574.427025528</v>
      </c>
    </row>
    <row r="199" customFormat="false" ht="15.8" hidden="false" customHeight="false" outlineLevel="0" collapsed="false">
      <c r="A199" s="1" t="n">
        <v>2487.39501983</v>
      </c>
      <c r="B199" s="1" t="n">
        <v>574.415170512</v>
      </c>
    </row>
    <row r="200" customFormat="false" ht="15.8" hidden="false" customHeight="false" outlineLevel="0" collapsed="false">
      <c r="A200" s="1" t="n">
        <v>2486.97399238</v>
      </c>
      <c r="B200" s="1" t="n">
        <v>574.412160992</v>
      </c>
    </row>
    <row r="201" customFormat="false" ht="15.8" hidden="false" customHeight="false" outlineLevel="0" collapsed="false">
      <c r="A201" s="1" t="n">
        <v>2486.68292331</v>
      </c>
      <c r="B201" s="1" t="n">
        <v>574.410679833</v>
      </c>
    </row>
    <row r="202" customFormat="false" ht="15.8" hidden="false" customHeight="false" outlineLevel="0" collapsed="false">
      <c r="A202" s="1" t="n">
        <v>2484.7658734</v>
      </c>
      <c r="B202" s="1" t="n">
        <v>574.30314694</v>
      </c>
    </row>
    <row r="203" customFormat="false" ht="15.8" hidden="false" customHeight="false" outlineLevel="0" collapsed="false">
      <c r="A203" s="1" t="n">
        <v>2483.04839408</v>
      </c>
      <c r="B203" s="1" t="n">
        <v>574.134854608</v>
      </c>
    </row>
    <row r="204" customFormat="false" ht="15.8" hidden="false" customHeight="false" outlineLevel="0" collapsed="false">
      <c r="A204" s="1" t="n">
        <v>2461.59650346</v>
      </c>
      <c r="B204" s="1" t="n">
        <v>573.006418184</v>
      </c>
    </row>
    <row r="205" customFormat="false" ht="15.8" hidden="false" customHeight="false" outlineLevel="0" collapsed="false">
      <c r="A205" s="1" t="n">
        <v>2449.00779426</v>
      </c>
      <c r="B205" s="1" t="n">
        <v>572.656998016</v>
      </c>
    </row>
    <row r="206" customFormat="false" ht="15.8" hidden="false" customHeight="false" outlineLevel="0" collapsed="false">
      <c r="A206" s="1" t="n">
        <v>2451.71798768</v>
      </c>
      <c r="B206" s="1" t="n">
        <v>572.638464153</v>
      </c>
    </row>
    <row r="207" customFormat="false" ht="15.8" hidden="false" customHeight="false" outlineLevel="0" collapsed="false">
      <c r="A207" s="1" t="n">
        <v>2451.46967155</v>
      </c>
      <c r="B207" s="1" t="n">
        <v>572.637896973</v>
      </c>
    </row>
    <row r="208" customFormat="false" ht="15.8" hidden="false" customHeight="false" outlineLevel="0" collapsed="false">
      <c r="A208" s="1" t="n">
        <v>2451.22567692</v>
      </c>
      <c r="B208" s="1" t="n">
        <v>572.603085747</v>
      </c>
    </row>
    <row r="209" customFormat="false" ht="15.8" hidden="false" customHeight="false" outlineLevel="0" collapsed="false">
      <c r="A209" s="1" t="n">
        <v>2427.99934553</v>
      </c>
      <c r="B209" s="1" t="n">
        <v>572.10621604</v>
      </c>
    </row>
    <row r="210" customFormat="false" ht="15.8" hidden="false" customHeight="false" outlineLevel="0" collapsed="false">
      <c r="A210" s="1" t="n">
        <v>2426.24738425</v>
      </c>
      <c r="B210" s="1" t="n">
        <v>572.095852466</v>
      </c>
    </row>
    <row r="211" customFormat="false" ht="15.8" hidden="false" customHeight="false" outlineLevel="0" collapsed="false">
      <c r="A211" s="1" t="n">
        <v>2422.01903887</v>
      </c>
      <c r="B211" s="1" t="n">
        <v>572.065211757</v>
      </c>
    </row>
    <row r="212" customFormat="false" ht="15.8" hidden="false" customHeight="false" outlineLevel="0" collapsed="false">
      <c r="A212" s="1" t="n">
        <v>2437.74937313</v>
      </c>
      <c r="B212" s="1" t="n">
        <v>572.050887127</v>
      </c>
    </row>
    <row r="213" customFormat="false" ht="15.8" hidden="false" customHeight="false" outlineLevel="0" collapsed="false">
      <c r="A213" s="1" t="n">
        <v>2436.55680368</v>
      </c>
      <c r="B213" s="1" t="n">
        <v>572.029053389</v>
      </c>
    </row>
    <row r="214" customFormat="false" ht="15.8" hidden="false" customHeight="false" outlineLevel="0" collapsed="false">
      <c r="A214" s="1" t="n">
        <v>2438.77135243</v>
      </c>
      <c r="B214" s="1" t="n">
        <v>572.015422977</v>
      </c>
    </row>
    <row r="215" customFormat="false" ht="15.8" hidden="false" customHeight="false" outlineLevel="0" collapsed="false">
      <c r="A215" s="1" t="n">
        <v>2420.80352216</v>
      </c>
      <c r="B215" s="1" t="n">
        <v>571.844992755</v>
      </c>
    </row>
    <row r="216" customFormat="false" ht="15.8" hidden="false" customHeight="false" outlineLevel="0" collapsed="false">
      <c r="A216" s="1" t="n">
        <v>2398.73835665</v>
      </c>
      <c r="B216" s="1" t="n">
        <v>571.819860491</v>
      </c>
    </row>
    <row r="217" customFormat="false" ht="15.8" hidden="false" customHeight="false" outlineLevel="0" collapsed="false">
      <c r="A217" s="1" t="n">
        <v>2240.25774214</v>
      </c>
      <c r="B217" s="1" t="n">
        <v>571.81447232</v>
      </c>
    </row>
    <row r="218" customFormat="false" ht="15.8" hidden="false" customHeight="false" outlineLevel="0" collapsed="false">
      <c r="A218" s="1" t="n">
        <v>2400.27682422</v>
      </c>
      <c r="B218" s="1" t="n">
        <v>571.771374905</v>
      </c>
    </row>
    <row r="219" customFormat="false" ht="15.8" hidden="false" customHeight="false" outlineLevel="0" collapsed="false">
      <c r="A219" s="1" t="n">
        <v>2243.58379408</v>
      </c>
      <c r="B219" s="1" t="n">
        <v>571.72200805</v>
      </c>
    </row>
    <row r="220" customFormat="false" ht="15.8" hidden="false" customHeight="false" outlineLevel="0" collapsed="false">
      <c r="A220" s="1" t="n">
        <v>2224.64752034</v>
      </c>
      <c r="B220" s="1" t="n">
        <v>571.702333951</v>
      </c>
    </row>
    <row r="221" customFormat="false" ht="15.8" hidden="false" customHeight="false" outlineLevel="0" collapsed="false">
      <c r="A221" s="1" t="n">
        <v>2239.84514705</v>
      </c>
      <c r="B221" s="1" t="n">
        <v>571.697275056</v>
      </c>
    </row>
    <row r="222" customFormat="false" ht="15.8" hidden="false" customHeight="false" outlineLevel="0" collapsed="false">
      <c r="A222" s="1" t="n">
        <v>2410.71202937</v>
      </c>
      <c r="B222" s="1" t="n">
        <v>571.686215784</v>
      </c>
    </row>
    <row r="223" customFormat="false" ht="15.8" hidden="false" customHeight="false" outlineLevel="0" collapsed="false">
      <c r="A223" s="1" t="n">
        <v>2385.0624552</v>
      </c>
      <c r="B223" s="1" t="n">
        <v>571.652357154</v>
      </c>
    </row>
    <row r="224" customFormat="false" ht="15.8" hidden="false" customHeight="false" outlineLevel="0" collapsed="false">
      <c r="A224" s="1" t="n">
        <v>2237.83059009</v>
      </c>
      <c r="B224" s="1" t="n">
        <v>571.632558122</v>
      </c>
    </row>
    <row r="225" customFormat="false" ht="15.8" hidden="false" customHeight="false" outlineLevel="0" collapsed="false">
      <c r="A225" s="1" t="n">
        <v>2228.07888909</v>
      </c>
      <c r="B225" s="1" t="n">
        <v>571.630320167</v>
      </c>
    </row>
    <row r="226" customFormat="false" ht="15.8" hidden="false" customHeight="false" outlineLevel="0" collapsed="false">
      <c r="A226" s="1" t="n">
        <v>2268.10780354</v>
      </c>
      <c r="B226" s="1" t="n">
        <v>571.629022417</v>
      </c>
    </row>
    <row r="227" customFormat="false" ht="15.8" hidden="false" customHeight="false" outlineLevel="0" collapsed="false">
      <c r="A227" s="1" t="n">
        <v>2274.11936704</v>
      </c>
      <c r="B227" s="1" t="n">
        <v>571.627626547</v>
      </c>
    </row>
    <row r="228" customFormat="false" ht="15.8" hidden="false" customHeight="false" outlineLevel="0" collapsed="false">
      <c r="A228" s="1" t="n">
        <v>2225.43060967</v>
      </c>
      <c r="B228" s="1" t="n">
        <v>571.606497003</v>
      </c>
    </row>
    <row r="229" customFormat="false" ht="15.8" hidden="false" customHeight="false" outlineLevel="0" collapsed="false">
      <c r="A229" s="1" t="n">
        <v>2291.64834086</v>
      </c>
      <c r="B229" s="1" t="n">
        <v>571.592813532</v>
      </c>
    </row>
    <row r="230" customFormat="false" ht="15.8" hidden="false" customHeight="false" outlineLevel="0" collapsed="false">
      <c r="A230" s="1" t="n">
        <v>2412.85705436</v>
      </c>
      <c r="B230" s="1" t="n">
        <v>571.588</v>
      </c>
    </row>
    <row r="231" customFormat="false" ht="15.8" hidden="false" customHeight="false" outlineLevel="0" collapsed="false">
      <c r="A231" s="1" t="n">
        <v>2255.82552749</v>
      </c>
      <c r="B231" s="1" t="n">
        <v>571.587975479</v>
      </c>
    </row>
    <row r="232" customFormat="false" ht="15.8" hidden="false" customHeight="false" outlineLevel="0" collapsed="false">
      <c r="A232" s="1" t="n">
        <v>2256.08732339</v>
      </c>
      <c r="B232" s="1" t="n">
        <v>571.587089313</v>
      </c>
    </row>
    <row r="233" customFormat="false" ht="15.8" hidden="false" customHeight="false" outlineLevel="0" collapsed="false">
      <c r="A233" s="1" t="n">
        <v>2384.45308198</v>
      </c>
      <c r="B233" s="1" t="n">
        <v>571.578822632</v>
      </c>
    </row>
    <row r="234" customFormat="false" ht="15.8" hidden="false" customHeight="false" outlineLevel="0" collapsed="false">
      <c r="A234" s="1" t="n">
        <v>2255.69528962</v>
      </c>
      <c r="B234" s="1" t="n">
        <v>571.575962281</v>
      </c>
    </row>
    <row r="235" customFormat="false" ht="15.8" hidden="false" customHeight="false" outlineLevel="0" collapsed="false">
      <c r="A235" s="1" t="n">
        <v>2385.34686977</v>
      </c>
      <c r="B235" s="1" t="n">
        <v>571.572166195</v>
      </c>
    </row>
    <row r="236" customFormat="false" ht="15.8" hidden="false" customHeight="false" outlineLevel="0" collapsed="false">
      <c r="A236" s="1" t="n">
        <v>2402.46128355</v>
      </c>
      <c r="B236" s="1" t="n">
        <v>571.557650649</v>
      </c>
    </row>
    <row r="237" customFormat="false" ht="15.8" hidden="false" customHeight="false" outlineLevel="0" collapsed="false">
      <c r="A237" s="1" t="n">
        <v>2210.53608506</v>
      </c>
      <c r="B237" s="1" t="n">
        <v>571.555</v>
      </c>
    </row>
    <row r="238" customFormat="false" ht="15.8" hidden="false" customHeight="false" outlineLevel="0" collapsed="false">
      <c r="A238" s="1" t="n">
        <v>2255.45587997</v>
      </c>
      <c r="B238" s="1" t="n">
        <v>571.544832051</v>
      </c>
    </row>
    <row r="239" customFormat="false" ht="15.8" hidden="false" customHeight="false" outlineLevel="0" collapsed="false">
      <c r="A239" s="1" t="n">
        <v>2208.58840178</v>
      </c>
      <c r="B239" s="1" t="n">
        <v>571.542283741</v>
      </c>
    </row>
    <row r="240" customFormat="false" ht="15.8" hidden="false" customHeight="false" outlineLevel="0" collapsed="false">
      <c r="A240" s="1" t="n">
        <v>2298.05246473</v>
      </c>
      <c r="B240" s="1" t="n">
        <v>571.525534344</v>
      </c>
    </row>
    <row r="241" customFormat="false" ht="15.8" hidden="false" customHeight="false" outlineLevel="0" collapsed="false">
      <c r="A241" s="1" t="n">
        <v>2234.62962541</v>
      </c>
      <c r="B241" s="1" t="n">
        <v>571.524569012</v>
      </c>
    </row>
    <row r="242" customFormat="false" ht="15.8" hidden="false" customHeight="false" outlineLevel="0" collapsed="false">
      <c r="A242" s="1" t="n">
        <v>2221.68024517</v>
      </c>
      <c r="B242" s="1" t="n">
        <v>571.503089904</v>
      </c>
    </row>
    <row r="243" customFormat="false" ht="15.8" hidden="false" customHeight="false" outlineLevel="0" collapsed="false">
      <c r="A243" s="1" t="n">
        <v>2231.03245903</v>
      </c>
      <c r="B243" s="1" t="n">
        <v>571.4944574</v>
      </c>
    </row>
    <row r="244" customFormat="false" ht="15.8" hidden="false" customHeight="false" outlineLevel="0" collapsed="false">
      <c r="A244" s="1" t="n">
        <v>2213.30199454</v>
      </c>
      <c r="B244" s="1" t="n">
        <v>571.492928024</v>
      </c>
    </row>
    <row r="245" customFormat="false" ht="15.8" hidden="false" customHeight="false" outlineLevel="0" collapsed="false">
      <c r="A245" s="1" t="n">
        <v>2269.13023393</v>
      </c>
      <c r="B245" s="1" t="n">
        <v>571.453186349</v>
      </c>
    </row>
    <row r="246" customFormat="false" ht="15.8" hidden="false" customHeight="false" outlineLevel="0" collapsed="false">
      <c r="A246" s="1" t="n">
        <v>2409.16047996</v>
      </c>
      <c r="B246" s="1" t="n">
        <v>571.422732613</v>
      </c>
    </row>
    <row r="247" customFormat="false" ht="15.8" hidden="false" customHeight="false" outlineLevel="0" collapsed="false">
      <c r="A247" s="1" t="n">
        <v>2367.05045719</v>
      </c>
      <c r="B247" s="1" t="n">
        <v>571.409035691</v>
      </c>
    </row>
    <row r="248" customFormat="false" ht="15.8" hidden="false" customHeight="false" outlineLevel="0" collapsed="false">
      <c r="A248" s="1" t="n">
        <v>2203.01748383</v>
      </c>
      <c r="B248" s="1" t="n">
        <v>571.39959648</v>
      </c>
    </row>
    <row r="249" customFormat="false" ht="15.8" hidden="false" customHeight="false" outlineLevel="0" collapsed="false">
      <c r="A249" s="1" t="n">
        <v>2290.13196794</v>
      </c>
      <c r="B249" s="1" t="n">
        <v>571.399574323</v>
      </c>
    </row>
    <row r="250" customFormat="false" ht="15.8" hidden="false" customHeight="false" outlineLevel="0" collapsed="false">
      <c r="A250" s="1" t="n">
        <v>2215.78901233</v>
      </c>
      <c r="B250" s="1" t="n">
        <v>571.397169054</v>
      </c>
    </row>
    <row r="251" customFormat="false" ht="15.8" hidden="false" customHeight="false" outlineLevel="0" collapsed="false">
      <c r="A251" s="1" t="n">
        <v>2248.90063743</v>
      </c>
      <c r="B251" s="1" t="n">
        <v>571.393361585</v>
      </c>
    </row>
    <row r="252" customFormat="false" ht="15.8" hidden="false" customHeight="false" outlineLevel="0" collapsed="false">
      <c r="A252" s="1" t="n">
        <v>2375.81615981</v>
      </c>
      <c r="B252" s="1" t="n">
        <v>571.391714743</v>
      </c>
    </row>
    <row r="253" customFormat="false" ht="15.8" hidden="false" customHeight="false" outlineLevel="0" collapsed="false">
      <c r="A253" s="1" t="n">
        <v>2376.39170715</v>
      </c>
      <c r="B253" s="1" t="n">
        <v>571.390662621</v>
      </c>
    </row>
    <row r="254" customFormat="false" ht="15.8" hidden="false" customHeight="false" outlineLevel="0" collapsed="false">
      <c r="A254" s="1" t="n">
        <v>2204.2227887</v>
      </c>
      <c r="B254" s="1" t="n">
        <v>571.390293955</v>
      </c>
    </row>
    <row r="255" customFormat="false" ht="15.8" hidden="false" customHeight="false" outlineLevel="0" collapsed="false">
      <c r="A255" s="1" t="n">
        <v>2257.61198564</v>
      </c>
      <c r="B255" s="1" t="n">
        <v>571.384187677</v>
      </c>
    </row>
    <row r="256" customFormat="false" ht="15.8" hidden="false" customHeight="false" outlineLevel="0" collapsed="false">
      <c r="A256" s="1" t="n">
        <v>2293.69247328</v>
      </c>
      <c r="B256" s="1" t="n">
        <v>571.369677902</v>
      </c>
    </row>
    <row r="257" customFormat="false" ht="15.8" hidden="false" customHeight="false" outlineLevel="0" collapsed="false">
      <c r="A257" s="1" t="n">
        <v>2295.4357439</v>
      </c>
      <c r="B257" s="1" t="n">
        <v>571.327386799</v>
      </c>
    </row>
    <row r="258" customFormat="false" ht="15.8" hidden="false" customHeight="false" outlineLevel="0" collapsed="false">
      <c r="A258" s="1" t="n">
        <v>2273.82589927</v>
      </c>
      <c r="B258" s="1" t="n">
        <v>571.307201573</v>
      </c>
    </row>
    <row r="259" customFormat="false" ht="15.8" hidden="false" customHeight="false" outlineLevel="0" collapsed="false">
      <c r="A259" s="1" t="n">
        <v>2388.80156606</v>
      </c>
      <c r="B259" s="1" t="n">
        <v>571.290889363</v>
      </c>
    </row>
    <row r="260" customFormat="false" ht="15.8" hidden="false" customHeight="false" outlineLevel="0" collapsed="false">
      <c r="A260" s="1" t="n">
        <v>2286.43153474</v>
      </c>
      <c r="B260" s="1" t="n">
        <v>571.289977396</v>
      </c>
    </row>
    <row r="261" customFormat="false" ht="15.8" hidden="false" customHeight="false" outlineLevel="0" collapsed="false">
      <c r="A261" s="1" t="n">
        <v>2199.55592936</v>
      </c>
      <c r="B261" s="1" t="n">
        <v>571.28888369</v>
      </c>
    </row>
    <row r="262" customFormat="false" ht="15.8" hidden="false" customHeight="false" outlineLevel="0" collapsed="false">
      <c r="A262" s="1" t="n">
        <v>2375.51337499</v>
      </c>
      <c r="B262" s="1" t="n">
        <v>571.287431796</v>
      </c>
    </row>
    <row r="263" customFormat="false" ht="15.8" hidden="false" customHeight="false" outlineLevel="0" collapsed="false">
      <c r="A263" s="1" t="n">
        <v>2276.17767771</v>
      </c>
      <c r="B263" s="1" t="n">
        <v>571.287132223</v>
      </c>
    </row>
    <row r="264" customFormat="false" ht="15.8" hidden="false" customHeight="false" outlineLevel="0" collapsed="false">
      <c r="A264" s="1" t="n">
        <v>2259.73631576</v>
      </c>
      <c r="B264" s="1" t="n">
        <v>571.278748158</v>
      </c>
    </row>
    <row r="265" customFormat="false" ht="15.8" hidden="false" customHeight="false" outlineLevel="0" collapsed="false">
      <c r="A265" s="1" t="n">
        <v>2287.44550235</v>
      </c>
      <c r="B265" s="1" t="n">
        <v>571.263761657</v>
      </c>
    </row>
    <row r="266" customFormat="false" ht="15.8" hidden="false" customHeight="false" outlineLevel="0" collapsed="false">
      <c r="A266" s="1" t="n">
        <v>2261.10947056</v>
      </c>
      <c r="B266" s="1" t="n">
        <v>571.255803421</v>
      </c>
    </row>
    <row r="267" customFormat="false" ht="15.8" hidden="false" customHeight="false" outlineLevel="0" collapsed="false">
      <c r="A267" s="1" t="n">
        <v>2249.55579792</v>
      </c>
      <c r="B267" s="1" t="n">
        <v>571.23644069</v>
      </c>
    </row>
    <row r="268" customFormat="false" ht="15.8" hidden="false" customHeight="false" outlineLevel="0" collapsed="false">
      <c r="A268" s="1" t="n">
        <v>2292.33715908</v>
      </c>
      <c r="B268" s="1" t="n">
        <v>571.207933638</v>
      </c>
    </row>
    <row r="269" customFormat="false" ht="15.8" hidden="false" customHeight="false" outlineLevel="0" collapsed="false">
      <c r="A269" s="1" t="n">
        <v>2282.85509064</v>
      </c>
      <c r="B269" s="1" t="n">
        <v>571.181866274</v>
      </c>
    </row>
    <row r="270" customFormat="false" ht="15.8" hidden="false" customHeight="false" outlineLevel="0" collapsed="false">
      <c r="A270" s="1" t="n">
        <v>2302.45021715</v>
      </c>
      <c r="B270" s="1" t="n">
        <v>571.18056136</v>
      </c>
    </row>
    <row r="271" customFormat="false" ht="15.8" hidden="false" customHeight="false" outlineLevel="0" collapsed="false">
      <c r="A271" s="1" t="n">
        <v>2380.34511502</v>
      </c>
      <c r="B271" s="1" t="n">
        <v>571.171390829</v>
      </c>
    </row>
    <row r="272" customFormat="false" ht="15.8" hidden="false" customHeight="false" outlineLevel="0" collapsed="false">
      <c r="A272" s="1" t="n">
        <v>2363.17704004</v>
      </c>
      <c r="B272" s="1" t="n">
        <v>571.154243783</v>
      </c>
    </row>
    <row r="273" customFormat="false" ht="15.8" hidden="false" customHeight="false" outlineLevel="0" collapsed="false">
      <c r="A273" s="1" t="n">
        <v>2317.1474956</v>
      </c>
      <c r="B273" s="1" t="n">
        <v>571.139598493</v>
      </c>
    </row>
    <row r="274" customFormat="false" ht="15.8" hidden="false" customHeight="false" outlineLevel="0" collapsed="false">
      <c r="A274" s="1" t="n">
        <v>2194.78761818</v>
      </c>
      <c r="B274" s="1" t="n">
        <v>571.127364414</v>
      </c>
    </row>
    <row r="275" customFormat="false" ht="15.8" hidden="false" customHeight="false" outlineLevel="0" collapsed="false">
      <c r="A275" s="1" t="n">
        <v>2297.88862992</v>
      </c>
      <c r="B275" s="1" t="n">
        <v>571.100064506</v>
      </c>
    </row>
    <row r="276" customFormat="false" ht="15.8" hidden="false" customHeight="false" outlineLevel="0" collapsed="false">
      <c r="A276" s="1" t="n">
        <v>2184.15205634</v>
      </c>
      <c r="B276" s="1" t="n">
        <v>571.08428602</v>
      </c>
    </row>
    <row r="277" customFormat="false" ht="15.8" hidden="false" customHeight="false" outlineLevel="0" collapsed="false">
      <c r="A277" s="1" t="n">
        <v>2394.38229836</v>
      </c>
      <c r="B277" s="1" t="n">
        <v>571.073073159</v>
      </c>
    </row>
    <row r="278" customFormat="false" ht="15.8" hidden="false" customHeight="false" outlineLevel="0" collapsed="false">
      <c r="A278" s="1" t="n">
        <v>2170.44655957</v>
      </c>
      <c r="B278" s="1" t="n">
        <v>571.049305362</v>
      </c>
    </row>
    <row r="279" customFormat="false" ht="15.8" hidden="false" customHeight="false" outlineLevel="0" collapsed="false">
      <c r="A279" s="1" t="n">
        <v>2189.56781147</v>
      </c>
      <c r="B279" s="1" t="n">
        <v>571.035670391</v>
      </c>
    </row>
    <row r="280" customFormat="false" ht="15.8" hidden="false" customHeight="false" outlineLevel="0" collapsed="false">
      <c r="A280" s="1" t="n">
        <v>2190.58134077</v>
      </c>
      <c r="B280" s="1" t="n">
        <v>571.034083433</v>
      </c>
    </row>
    <row r="281" customFormat="false" ht="15.8" hidden="false" customHeight="false" outlineLevel="0" collapsed="false">
      <c r="A281" s="1" t="n">
        <v>2390.23458737</v>
      </c>
      <c r="B281" s="1" t="n">
        <v>571.029923766</v>
      </c>
    </row>
    <row r="282" customFormat="false" ht="15.8" hidden="false" customHeight="false" outlineLevel="0" collapsed="false">
      <c r="A282" s="1" t="n">
        <v>2389.77919914</v>
      </c>
      <c r="B282" s="1" t="n">
        <v>571.02953487</v>
      </c>
    </row>
    <row r="283" customFormat="false" ht="15.8" hidden="false" customHeight="false" outlineLevel="0" collapsed="false">
      <c r="A283" s="1" t="n">
        <v>2390.04124293</v>
      </c>
      <c r="B283" s="1" t="n">
        <v>571.027456607</v>
      </c>
    </row>
    <row r="284" customFormat="false" ht="15.8" hidden="false" customHeight="false" outlineLevel="0" collapsed="false">
      <c r="A284" s="1" t="n">
        <v>2350.35149381</v>
      </c>
      <c r="B284" s="1" t="n">
        <v>570.996824227</v>
      </c>
    </row>
    <row r="285" customFormat="false" ht="15.8" hidden="false" customHeight="false" outlineLevel="0" collapsed="false">
      <c r="A285" s="1" t="n">
        <v>2350.81356731</v>
      </c>
      <c r="B285" s="1" t="n">
        <v>570.995630157</v>
      </c>
    </row>
    <row r="286" customFormat="false" ht="15.8" hidden="false" customHeight="false" outlineLevel="0" collapsed="false">
      <c r="A286" s="1" t="n">
        <v>2350.19675891</v>
      </c>
      <c r="B286" s="1" t="n">
        <v>570.981559132</v>
      </c>
    </row>
    <row r="287" customFormat="false" ht="15.8" hidden="false" customHeight="false" outlineLevel="0" collapsed="false">
      <c r="A287" s="1" t="n">
        <v>2168.86126275</v>
      </c>
      <c r="B287" s="1" t="n">
        <v>570.917779389</v>
      </c>
    </row>
    <row r="288" customFormat="false" ht="15.8" hidden="false" customHeight="false" outlineLevel="0" collapsed="false">
      <c r="A288" s="1" t="n">
        <v>2179.65808851</v>
      </c>
      <c r="B288" s="1" t="n">
        <v>570.917363435</v>
      </c>
    </row>
    <row r="289" customFormat="false" ht="15.8" hidden="false" customHeight="false" outlineLevel="0" collapsed="false">
      <c r="A289" s="1" t="n">
        <v>2179.3095551</v>
      </c>
      <c r="B289" s="1" t="n">
        <v>570.905277451</v>
      </c>
    </row>
    <row r="290" customFormat="false" ht="15.8" hidden="false" customHeight="false" outlineLevel="0" collapsed="false">
      <c r="A290" s="1" t="n">
        <v>2179.99488976</v>
      </c>
      <c r="B290" s="1" t="n">
        <v>570.899223192</v>
      </c>
    </row>
    <row r="291" customFormat="false" ht="15.8" hidden="false" customHeight="false" outlineLevel="0" collapsed="false">
      <c r="A291" s="1" t="n">
        <v>2176.81559199</v>
      </c>
      <c r="B291" s="1" t="n">
        <v>570.866188614</v>
      </c>
    </row>
    <row r="292" customFormat="false" ht="15.8" hidden="false" customHeight="false" outlineLevel="0" collapsed="false">
      <c r="A292" s="1" t="n">
        <v>2176.59691862</v>
      </c>
      <c r="B292" s="1" t="n">
        <v>570.865435305</v>
      </c>
    </row>
    <row r="293" customFormat="false" ht="15.8" hidden="false" customHeight="false" outlineLevel="0" collapsed="false">
      <c r="A293" s="1" t="n">
        <v>2329.01058101</v>
      </c>
      <c r="B293" s="1" t="n">
        <v>570.8532095</v>
      </c>
    </row>
    <row r="294" customFormat="false" ht="15.8" hidden="false" customHeight="false" outlineLevel="0" collapsed="false">
      <c r="A294" s="1" t="n">
        <v>2358.14635958</v>
      </c>
      <c r="B294" s="1" t="n">
        <v>570.831958928</v>
      </c>
    </row>
    <row r="295" customFormat="false" ht="15.8" hidden="false" customHeight="false" outlineLevel="0" collapsed="false">
      <c r="A295" s="1" t="n">
        <v>2359.51758698</v>
      </c>
      <c r="B295" s="1" t="n">
        <v>570.811956212</v>
      </c>
    </row>
    <row r="296" customFormat="false" ht="15.8" hidden="false" customHeight="false" outlineLevel="0" collapsed="false">
      <c r="A296" s="1" t="n">
        <v>2355.98373663</v>
      </c>
      <c r="B296" s="1" t="n">
        <v>570.807272289</v>
      </c>
    </row>
    <row r="297" customFormat="false" ht="15.8" hidden="false" customHeight="false" outlineLevel="0" collapsed="false">
      <c r="A297" s="1" t="n">
        <v>2330.13110685</v>
      </c>
      <c r="B297" s="1" t="n">
        <v>570.796980661</v>
      </c>
    </row>
    <row r="298" customFormat="false" ht="15.8" hidden="false" customHeight="false" outlineLevel="0" collapsed="false">
      <c r="A298" s="1" t="n">
        <v>2373.11976367</v>
      </c>
      <c r="B298" s="1" t="n">
        <v>570.796275979</v>
      </c>
    </row>
    <row r="299" customFormat="false" ht="15.8" hidden="false" customHeight="false" outlineLevel="0" collapsed="false">
      <c r="A299" s="1" t="n">
        <v>2329.33441084</v>
      </c>
      <c r="B299" s="1" t="n">
        <v>570.778978188</v>
      </c>
    </row>
    <row r="300" customFormat="false" ht="15.8" hidden="false" customHeight="false" outlineLevel="0" collapsed="false">
      <c r="A300" s="1" t="n">
        <v>2320.30210114</v>
      </c>
      <c r="B300" s="1" t="n">
        <v>570.706127697</v>
      </c>
    </row>
    <row r="301" customFormat="false" ht="15.8" hidden="false" customHeight="false" outlineLevel="0" collapsed="false">
      <c r="A301" s="1" t="n">
        <v>2165.45916663</v>
      </c>
      <c r="B301" s="1" t="n">
        <v>570.675753704</v>
      </c>
    </row>
    <row r="302" customFormat="false" ht="15.8" hidden="false" customHeight="false" outlineLevel="0" collapsed="false">
      <c r="A302" s="1" t="n">
        <v>2164.4966431</v>
      </c>
      <c r="B302" s="1" t="n">
        <v>570.608421845</v>
      </c>
    </row>
    <row r="303" customFormat="false" ht="15.8" hidden="false" customHeight="false" outlineLevel="0" collapsed="false">
      <c r="A303" s="1" t="n">
        <v>2337.03089961</v>
      </c>
      <c r="B303" s="1" t="n">
        <v>570.573120912</v>
      </c>
    </row>
    <row r="304" customFormat="false" ht="15.8" hidden="false" customHeight="false" outlineLevel="0" collapsed="false">
      <c r="A304" s="1" t="n">
        <v>2162.25970933</v>
      </c>
      <c r="B304" s="1" t="n">
        <v>570.531386111</v>
      </c>
    </row>
    <row r="305" customFormat="false" ht="15.8" hidden="false" customHeight="false" outlineLevel="0" collapsed="false">
      <c r="A305" s="1" t="n">
        <v>2340.93146971</v>
      </c>
      <c r="B305" s="1" t="n">
        <v>570.522576288</v>
      </c>
    </row>
    <row r="306" customFormat="false" ht="15.8" hidden="false" customHeight="false" outlineLevel="0" collapsed="false">
      <c r="A306" s="1" t="n">
        <v>2343.85114768</v>
      </c>
      <c r="B306" s="1" t="n">
        <v>570.504846332</v>
      </c>
    </row>
    <row r="307" customFormat="false" ht="15.8" hidden="false" customHeight="false" outlineLevel="0" collapsed="false">
      <c r="A307" s="1" t="n">
        <v>2342.76944979</v>
      </c>
      <c r="B307" s="1" t="n">
        <v>570.503715144</v>
      </c>
    </row>
    <row r="308" customFormat="false" ht="15.8" hidden="false" customHeight="false" outlineLevel="0" collapsed="false">
      <c r="A308" s="1" t="n">
        <v>2161.25669576</v>
      </c>
      <c r="B308" s="1" t="n">
        <v>570.503301643</v>
      </c>
    </row>
    <row r="309" customFormat="false" ht="15.8" hidden="false" customHeight="false" outlineLevel="0" collapsed="false">
      <c r="A309" s="1" t="n">
        <v>2141.24598155</v>
      </c>
      <c r="B309" s="1" t="n">
        <v>570.501160096</v>
      </c>
    </row>
    <row r="310" customFormat="false" ht="15.8" hidden="false" customHeight="false" outlineLevel="0" collapsed="false">
      <c r="A310" s="1" t="n">
        <v>2143.3422591</v>
      </c>
      <c r="B310" s="1" t="n">
        <v>570.478010691</v>
      </c>
    </row>
    <row r="311" customFormat="false" ht="15.8" hidden="false" customHeight="false" outlineLevel="0" collapsed="false">
      <c r="A311" s="1" t="n">
        <v>2311.00631545</v>
      </c>
      <c r="B311" s="1" t="n">
        <v>570.442600197</v>
      </c>
    </row>
    <row r="312" customFormat="false" ht="15.8" hidden="false" customHeight="false" outlineLevel="0" collapsed="false">
      <c r="A312" s="1" t="n">
        <v>2311.23356808</v>
      </c>
      <c r="B312" s="1" t="n">
        <v>570.392903004</v>
      </c>
    </row>
    <row r="313" customFormat="false" ht="15.8" hidden="false" customHeight="false" outlineLevel="0" collapsed="false">
      <c r="A313" s="1" t="n">
        <v>2311.8344643</v>
      </c>
      <c r="B313" s="1" t="n">
        <v>570.354295794</v>
      </c>
    </row>
    <row r="314" customFormat="false" ht="15.8" hidden="false" customHeight="false" outlineLevel="0" collapsed="false">
      <c r="A314" s="1" t="n">
        <v>2321.19049091</v>
      </c>
      <c r="B314" s="1" t="n">
        <v>570.336489224</v>
      </c>
    </row>
    <row r="315" customFormat="false" ht="15.8" hidden="false" customHeight="false" outlineLevel="0" collapsed="false">
      <c r="A315" s="1" t="n">
        <v>2153.01566802</v>
      </c>
      <c r="B315" s="1" t="n">
        <v>570.152356426</v>
      </c>
    </row>
    <row r="316" customFormat="false" ht="15.8" hidden="false" customHeight="false" outlineLevel="0" collapsed="false">
      <c r="A316" s="1" t="n">
        <v>2150.90179962</v>
      </c>
      <c r="B316" s="1" t="n">
        <v>570.089894773</v>
      </c>
    </row>
    <row r="317" customFormat="false" ht="15.8" hidden="false" customHeight="false" outlineLevel="0" collapsed="false">
      <c r="A317" s="1" t="n">
        <v>2139.23966859</v>
      </c>
      <c r="B317" s="1" t="n">
        <v>570.084357234</v>
      </c>
    </row>
    <row r="318" customFormat="false" ht="15.8" hidden="false" customHeight="false" outlineLevel="0" collapsed="false">
      <c r="A318" s="1" t="n">
        <v>2136.67726175</v>
      </c>
      <c r="B318" s="1" t="n">
        <v>569.923394528</v>
      </c>
    </row>
    <row r="319" customFormat="false" ht="15.8" hidden="false" customHeight="false" outlineLevel="0" collapsed="false">
      <c r="A319" s="1" t="n">
        <v>2132.10802245</v>
      </c>
      <c r="B319" s="1" t="n">
        <v>569.849</v>
      </c>
    </row>
    <row r="320" customFormat="false" ht="15.8" hidden="false" customHeight="false" outlineLevel="0" collapsed="false">
      <c r="A320" s="1" t="n">
        <v>2127.3169515</v>
      </c>
      <c r="B320" s="1" t="n">
        <v>569.674530235</v>
      </c>
    </row>
    <row r="321" customFormat="false" ht="15.8" hidden="false" customHeight="false" outlineLevel="0" collapsed="false">
      <c r="A321" s="1" t="n">
        <v>2043.07858754</v>
      </c>
      <c r="B321" s="1" t="n">
        <v>569.64748932</v>
      </c>
    </row>
    <row r="322" customFormat="false" ht="15.8" hidden="false" customHeight="false" outlineLevel="0" collapsed="false">
      <c r="A322" s="1" t="n">
        <v>2108.07411896</v>
      </c>
      <c r="B322" s="1" t="n">
        <v>569.6343629</v>
      </c>
    </row>
    <row r="323" customFormat="false" ht="15.8" hidden="false" customHeight="false" outlineLevel="0" collapsed="false">
      <c r="A323" s="1" t="n">
        <v>2106.09191933</v>
      </c>
      <c r="B323" s="1" t="n">
        <v>569.619</v>
      </c>
    </row>
    <row r="324" customFormat="false" ht="15.8" hidden="false" customHeight="false" outlineLevel="0" collapsed="false">
      <c r="A324" s="1" t="n">
        <v>2110.53742166</v>
      </c>
      <c r="B324" s="1" t="n">
        <v>569.606018446</v>
      </c>
    </row>
    <row r="325" customFormat="false" ht="15.8" hidden="false" customHeight="false" outlineLevel="0" collapsed="false">
      <c r="A325" s="1" t="n">
        <v>2126.05292742</v>
      </c>
      <c r="B325" s="1" t="n">
        <v>569.588589339</v>
      </c>
    </row>
    <row r="326" customFormat="false" ht="15.8" hidden="false" customHeight="false" outlineLevel="0" collapsed="false">
      <c r="A326" s="1" t="n">
        <v>2099.60892305</v>
      </c>
      <c r="B326" s="1" t="n">
        <v>569.544386357</v>
      </c>
    </row>
    <row r="327" customFormat="false" ht="15.8" hidden="false" customHeight="false" outlineLevel="0" collapsed="false">
      <c r="A327" s="1" t="n">
        <v>2041.69693508</v>
      </c>
      <c r="B327" s="1" t="n">
        <v>569.542826447</v>
      </c>
    </row>
    <row r="328" customFormat="false" ht="15.8" hidden="false" customHeight="false" outlineLevel="0" collapsed="false">
      <c r="A328" s="1" t="n">
        <v>2116.09100624</v>
      </c>
      <c r="B328" s="1" t="n">
        <v>569.508642019</v>
      </c>
    </row>
    <row r="329" customFormat="false" ht="15.8" hidden="false" customHeight="false" outlineLevel="0" collapsed="false">
      <c r="A329" s="1" t="n">
        <v>2068.18220991</v>
      </c>
      <c r="B329" s="1" t="n">
        <v>569.473843802</v>
      </c>
    </row>
    <row r="330" customFormat="false" ht="15.8" hidden="false" customHeight="false" outlineLevel="0" collapsed="false">
      <c r="A330" s="1" t="n">
        <v>2071.92086599</v>
      </c>
      <c r="B330" s="1" t="n">
        <v>569.427708392</v>
      </c>
    </row>
    <row r="331" customFormat="false" ht="15.8" hidden="false" customHeight="false" outlineLevel="0" collapsed="false">
      <c r="A331" s="1" t="n">
        <v>2089.72614815</v>
      </c>
      <c r="B331" s="1" t="n">
        <v>569.327842603</v>
      </c>
    </row>
    <row r="332" customFormat="false" ht="15.8" hidden="false" customHeight="false" outlineLevel="0" collapsed="false">
      <c r="A332" s="1" t="n">
        <v>2097.57240538</v>
      </c>
      <c r="B332" s="1" t="n">
        <v>569.221756052</v>
      </c>
    </row>
    <row r="333" customFormat="false" ht="15.8" hidden="false" customHeight="false" outlineLevel="0" collapsed="false">
      <c r="A333" s="1" t="n">
        <v>2083.05818831</v>
      </c>
      <c r="B333" s="1" t="n">
        <v>569.218205856</v>
      </c>
    </row>
    <row r="334" customFormat="false" ht="15.8" hidden="false" customHeight="false" outlineLevel="0" collapsed="false">
      <c r="A334" s="1" t="n">
        <v>2080.60056165</v>
      </c>
      <c r="B334" s="1" t="n">
        <v>569.159602676</v>
      </c>
    </row>
    <row r="335" customFormat="false" ht="15.8" hidden="false" customHeight="false" outlineLevel="0" collapsed="false">
      <c r="A335" s="1" t="n">
        <v>2119.00353583</v>
      </c>
      <c r="B335" s="1" t="n">
        <v>569.114436669</v>
      </c>
    </row>
    <row r="336" customFormat="false" ht="15.8" hidden="false" customHeight="false" outlineLevel="0" collapsed="false">
      <c r="A336" s="1" t="n">
        <v>2076.12997963</v>
      </c>
      <c r="B336" s="1" t="n">
        <v>569.05863945</v>
      </c>
    </row>
    <row r="337" customFormat="false" ht="15.8" hidden="false" customHeight="false" outlineLevel="0" collapsed="false">
      <c r="A337" s="1" t="n">
        <v>2078.26644278</v>
      </c>
      <c r="B337" s="1" t="n">
        <v>568.967831169</v>
      </c>
    </row>
    <row r="338" customFormat="false" ht="15.8" hidden="false" customHeight="false" outlineLevel="0" collapsed="false">
      <c r="A338" s="1" t="n">
        <v>2034.49313249</v>
      </c>
      <c r="B338" s="1" t="n">
        <v>568.966277453</v>
      </c>
    </row>
    <row r="339" customFormat="false" ht="15.8" hidden="false" customHeight="false" outlineLevel="0" collapsed="false">
      <c r="A339" s="1" t="n">
        <v>2085.83754377</v>
      </c>
      <c r="B339" s="1" t="n">
        <v>568.88577503</v>
      </c>
    </row>
    <row r="340" customFormat="false" ht="15.8" hidden="false" customHeight="false" outlineLevel="0" collapsed="false">
      <c r="A340" s="1" t="n">
        <v>2052.31945562</v>
      </c>
      <c r="B340" s="1" t="n">
        <v>568.862122991</v>
      </c>
    </row>
    <row r="341" customFormat="false" ht="15.8" hidden="false" customHeight="false" outlineLevel="0" collapsed="false">
      <c r="A341" s="1" t="n">
        <v>2054.84959443</v>
      </c>
      <c r="B341" s="1" t="n">
        <v>568.774615925</v>
      </c>
    </row>
    <row r="342" customFormat="false" ht="15.8" hidden="false" customHeight="false" outlineLevel="0" collapsed="false">
      <c r="A342" s="1" t="n">
        <v>2053.93439985</v>
      </c>
      <c r="B342" s="1" t="n">
        <v>568.768537042</v>
      </c>
    </row>
    <row r="343" customFormat="false" ht="15.8" hidden="false" customHeight="false" outlineLevel="0" collapsed="false">
      <c r="A343" s="1" t="n">
        <v>2055.45190647</v>
      </c>
      <c r="B343" s="1" t="n">
        <v>568.738244952</v>
      </c>
    </row>
    <row r="344" customFormat="false" ht="15.8" hidden="false" customHeight="false" outlineLevel="0" collapsed="false">
      <c r="A344" s="1" t="n">
        <v>2054.31091858</v>
      </c>
      <c r="B344" s="1" t="n">
        <v>568.733757762</v>
      </c>
    </row>
    <row r="345" customFormat="false" ht="15.8" hidden="false" customHeight="false" outlineLevel="0" collapsed="false">
      <c r="A345" s="1" t="n">
        <v>1993.89440411</v>
      </c>
      <c r="B345" s="1" t="n">
        <v>568.67256503</v>
      </c>
    </row>
    <row r="346" customFormat="false" ht="15.8" hidden="false" customHeight="false" outlineLevel="0" collapsed="false">
      <c r="A346" s="1" t="n">
        <v>1991.94014512</v>
      </c>
      <c r="B346" s="1" t="n">
        <v>568.546048422</v>
      </c>
    </row>
    <row r="347" customFormat="false" ht="15.8" hidden="false" customHeight="false" outlineLevel="0" collapsed="false">
      <c r="A347" s="1" t="n">
        <v>2001.38178828</v>
      </c>
      <c r="B347" s="1" t="n">
        <v>568.459507107</v>
      </c>
    </row>
    <row r="348" customFormat="false" ht="15.8" hidden="false" customHeight="false" outlineLevel="0" collapsed="false">
      <c r="A348" s="1" t="n">
        <v>2025.12477861</v>
      </c>
      <c r="B348" s="1" t="n">
        <v>568.349521876</v>
      </c>
    </row>
    <row r="349" customFormat="false" ht="15.8" hidden="false" customHeight="false" outlineLevel="0" collapsed="false">
      <c r="A349" s="1" t="n">
        <v>2023.63418259</v>
      </c>
      <c r="B349" s="1" t="n">
        <v>568.340336753</v>
      </c>
    </row>
    <row r="350" customFormat="false" ht="15.8" hidden="false" customHeight="false" outlineLevel="0" collapsed="false">
      <c r="A350" s="1" t="n">
        <v>1923.61466684</v>
      </c>
      <c r="B350" s="1" t="n">
        <v>568.304716495</v>
      </c>
    </row>
    <row r="351" customFormat="false" ht="15.8" hidden="false" customHeight="false" outlineLevel="0" collapsed="false">
      <c r="A351" s="1" t="n">
        <v>1924.61111678</v>
      </c>
      <c r="B351" s="1" t="n">
        <v>568.29587777</v>
      </c>
    </row>
    <row r="352" customFormat="false" ht="15.8" hidden="false" customHeight="false" outlineLevel="0" collapsed="false">
      <c r="A352" s="1" t="n">
        <v>2022.9216152</v>
      </c>
      <c r="B352" s="1" t="n">
        <v>568.269290375</v>
      </c>
    </row>
    <row r="353" customFormat="false" ht="15.8" hidden="false" customHeight="false" outlineLevel="0" collapsed="false">
      <c r="A353" s="1" t="n">
        <v>1918.09918077</v>
      </c>
      <c r="B353" s="1" t="n">
        <v>568.238362835</v>
      </c>
    </row>
    <row r="354" customFormat="false" ht="15.8" hidden="false" customHeight="false" outlineLevel="0" collapsed="false">
      <c r="A354" s="1" t="n">
        <v>1923.37693442</v>
      </c>
      <c r="B354" s="1" t="n">
        <v>568.224919937</v>
      </c>
    </row>
    <row r="355" customFormat="false" ht="15.8" hidden="false" customHeight="false" outlineLevel="0" collapsed="false">
      <c r="A355" s="1" t="n">
        <v>2010.90918926</v>
      </c>
      <c r="B355" s="1" t="n">
        <v>568.169522935</v>
      </c>
    </row>
    <row r="356" customFormat="false" ht="15.8" hidden="false" customHeight="false" outlineLevel="0" collapsed="false">
      <c r="A356" s="1" t="n">
        <v>2003.58029016</v>
      </c>
      <c r="B356" s="1" t="n">
        <v>568.16081323</v>
      </c>
    </row>
    <row r="357" customFormat="false" ht="15.8" hidden="false" customHeight="false" outlineLevel="0" collapsed="false">
      <c r="A357" s="1" t="n">
        <v>2007.52192198</v>
      </c>
      <c r="B357" s="1" t="n">
        <v>568.135384498</v>
      </c>
    </row>
    <row r="358" customFormat="false" ht="15.8" hidden="false" customHeight="false" outlineLevel="0" collapsed="false">
      <c r="A358" s="1" t="n">
        <v>2012.17888033</v>
      </c>
      <c r="B358" s="1" t="n">
        <v>568.094234539</v>
      </c>
    </row>
    <row r="359" customFormat="false" ht="15.8" hidden="false" customHeight="false" outlineLevel="0" collapsed="false">
      <c r="A359" s="1" t="n">
        <v>1888.39994672</v>
      </c>
      <c r="B359" s="1" t="n">
        <v>568.009934552</v>
      </c>
    </row>
    <row r="360" customFormat="false" ht="15.8" hidden="false" customHeight="false" outlineLevel="0" collapsed="false">
      <c r="A360" s="1" t="n">
        <v>1983.16137291</v>
      </c>
      <c r="B360" s="1" t="n">
        <v>567.986354918</v>
      </c>
    </row>
    <row r="361" customFormat="false" ht="15.8" hidden="false" customHeight="false" outlineLevel="0" collapsed="false">
      <c r="A361" s="1" t="n">
        <v>1984.00086878</v>
      </c>
      <c r="B361" s="1" t="n">
        <v>567.983807936</v>
      </c>
    </row>
    <row r="362" customFormat="false" ht="15.8" hidden="false" customHeight="false" outlineLevel="0" collapsed="false">
      <c r="A362" s="1" t="n">
        <v>1908.50743948</v>
      </c>
      <c r="B362" s="1" t="n">
        <v>567.951815347</v>
      </c>
    </row>
    <row r="363" customFormat="false" ht="15.8" hidden="false" customHeight="false" outlineLevel="0" collapsed="false">
      <c r="A363" s="1" t="n">
        <v>1887.65515243</v>
      </c>
      <c r="B363" s="1" t="n">
        <v>567.892290088</v>
      </c>
    </row>
    <row r="364" customFormat="false" ht="15.8" hidden="false" customHeight="false" outlineLevel="0" collapsed="false">
      <c r="A364" s="1" t="n">
        <v>1915.52182259</v>
      </c>
      <c r="B364" s="1" t="n">
        <v>567.858810159</v>
      </c>
    </row>
    <row r="365" customFormat="false" ht="15.8" hidden="false" customHeight="false" outlineLevel="0" collapsed="false">
      <c r="A365" s="1" t="n">
        <v>1977.25431543</v>
      </c>
      <c r="B365" s="1" t="n">
        <v>567.719334671</v>
      </c>
    </row>
    <row r="366" customFormat="false" ht="15.8" hidden="false" customHeight="false" outlineLevel="0" collapsed="false">
      <c r="A366" s="1" t="n">
        <v>1973.64655642</v>
      </c>
      <c r="B366" s="1" t="n">
        <v>567.616278615</v>
      </c>
    </row>
    <row r="367" customFormat="false" ht="15.8" hidden="false" customHeight="false" outlineLevel="0" collapsed="false">
      <c r="A367" s="1" t="n">
        <v>1929.9549685</v>
      </c>
      <c r="B367" s="1" t="n">
        <v>567.608956379</v>
      </c>
    </row>
    <row r="368" customFormat="false" ht="15.8" hidden="false" customHeight="false" outlineLevel="0" collapsed="false">
      <c r="A368" s="1" t="n">
        <v>1857.99758146</v>
      </c>
      <c r="B368" s="1" t="n">
        <v>567.584817446</v>
      </c>
    </row>
    <row r="369" customFormat="false" ht="15.8" hidden="false" customHeight="false" outlineLevel="0" collapsed="false">
      <c r="A369" s="1" t="n">
        <v>1947.48422447</v>
      </c>
      <c r="B369" s="1" t="n">
        <v>567.577194526</v>
      </c>
    </row>
    <row r="370" customFormat="false" ht="15.8" hidden="false" customHeight="false" outlineLevel="0" collapsed="false">
      <c r="A370" s="1" t="n">
        <v>1947.81985268</v>
      </c>
      <c r="B370" s="1" t="n">
        <v>567.570635289</v>
      </c>
    </row>
    <row r="371" customFormat="false" ht="15.8" hidden="false" customHeight="false" outlineLevel="0" collapsed="false">
      <c r="A371" s="1" t="n">
        <v>1947.98955923</v>
      </c>
      <c r="B371" s="1" t="n">
        <v>567.55265872</v>
      </c>
    </row>
    <row r="372" customFormat="false" ht="15.8" hidden="false" customHeight="false" outlineLevel="0" collapsed="false">
      <c r="A372" s="1" t="n">
        <v>1857.76375884</v>
      </c>
      <c r="B372" s="1" t="n">
        <v>567.525861161</v>
      </c>
    </row>
    <row r="373" customFormat="false" ht="15.8" hidden="false" customHeight="false" outlineLevel="0" collapsed="false">
      <c r="A373" s="1" t="n">
        <v>1969.54875123</v>
      </c>
      <c r="B373" s="1" t="n">
        <v>567.49968947</v>
      </c>
    </row>
    <row r="374" customFormat="false" ht="15.8" hidden="false" customHeight="false" outlineLevel="0" collapsed="false">
      <c r="A374" s="1" t="n">
        <v>1967.30206913</v>
      </c>
      <c r="B374" s="1" t="n">
        <v>567.490876039</v>
      </c>
    </row>
    <row r="375" customFormat="false" ht="15.8" hidden="false" customHeight="false" outlineLevel="0" collapsed="false">
      <c r="A375" s="1" t="n">
        <v>1947.04002512</v>
      </c>
      <c r="B375" s="1" t="n">
        <v>567.490004527</v>
      </c>
    </row>
    <row r="376" customFormat="false" ht="15.8" hidden="false" customHeight="false" outlineLevel="0" collapsed="false">
      <c r="A376" s="1" t="n">
        <v>1897.5718731</v>
      </c>
      <c r="B376" s="1" t="n">
        <v>567.487965426</v>
      </c>
    </row>
    <row r="377" customFormat="false" ht="15.8" hidden="false" customHeight="false" outlineLevel="0" collapsed="false">
      <c r="A377" s="1" t="n">
        <v>1868.06689648</v>
      </c>
      <c r="B377" s="1" t="n">
        <v>567.486787557</v>
      </c>
    </row>
    <row r="378" customFormat="false" ht="15.8" hidden="false" customHeight="false" outlineLevel="0" collapsed="false">
      <c r="A378" s="1" t="n">
        <v>1957.66945634</v>
      </c>
      <c r="B378" s="1" t="n">
        <v>567.484367037</v>
      </c>
    </row>
    <row r="379" customFormat="false" ht="15.8" hidden="false" customHeight="false" outlineLevel="0" collapsed="false">
      <c r="A379" s="1" t="n">
        <v>1869.0265819</v>
      </c>
      <c r="B379" s="1" t="n">
        <v>567.477285635</v>
      </c>
    </row>
    <row r="380" customFormat="false" ht="15.8" hidden="false" customHeight="false" outlineLevel="0" collapsed="false">
      <c r="A380" s="1" t="n">
        <v>1867.8443023</v>
      </c>
      <c r="B380" s="1" t="n">
        <v>567.463079387</v>
      </c>
    </row>
    <row r="381" customFormat="false" ht="15.8" hidden="false" customHeight="false" outlineLevel="0" collapsed="false">
      <c r="A381" s="1" t="n">
        <v>1899.47136237</v>
      </c>
      <c r="B381" s="1" t="n">
        <v>567.455225546</v>
      </c>
    </row>
    <row r="382" customFormat="false" ht="15.8" hidden="false" customHeight="false" outlineLevel="0" collapsed="false">
      <c r="A382" s="1" t="n">
        <v>1962.12551533</v>
      </c>
      <c r="B382" s="1" t="n">
        <v>567.45389429</v>
      </c>
    </row>
    <row r="383" customFormat="false" ht="15.8" hidden="false" customHeight="false" outlineLevel="0" collapsed="false">
      <c r="A383" s="1" t="n">
        <v>1904.30683663</v>
      </c>
      <c r="B383" s="1" t="n">
        <v>567.450658392</v>
      </c>
    </row>
    <row r="384" customFormat="false" ht="15.8" hidden="false" customHeight="false" outlineLevel="0" collapsed="false">
      <c r="A384" s="1" t="n">
        <v>1935.00827309</v>
      </c>
      <c r="B384" s="1" t="n">
        <v>567.402007377</v>
      </c>
    </row>
    <row r="385" customFormat="false" ht="15.8" hidden="false" customHeight="false" outlineLevel="0" collapsed="false">
      <c r="A385" s="1" t="n">
        <v>1817.34985932</v>
      </c>
      <c r="B385" s="1" t="n">
        <v>567.333363087</v>
      </c>
    </row>
    <row r="386" customFormat="false" ht="15.8" hidden="false" customHeight="false" outlineLevel="0" collapsed="false">
      <c r="A386" s="1" t="n">
        <v>1837.79846185</v>
      </c>
      <c r="B386" s="1" t="n">
        <v>567.321213411</v>
      </c>
    </row>
    <row r="387" customFormat="false" ht="15.8" hidden="false" customHeight="false" outlineLevel="0" collapsed="false">
      <c r="A387" s="1" t="n">
        <v>1811.74291312</v>
      </c>
      <c r="B387" s="1" t="n">
        <v>567.319279397</v>
      </c>
    </row>
    <row r="388" customFormat="false" ht="15.8" hidden="false" customHeight="false" outlineLevel="0" collapsed="false">
      <c r="A388" s="1" t="n">
        <v>1940.21644071</v>
      </c>
      <c r="B388" s="1" t="n">
        <v>567.28199547</v>
      </c>
    </row>
    <row r="389" customFormat="false" ht="15.8" hidden="false" customHeight="false" outlineLevel="0" collapsed="false">
      <c r="A389" s="1" t="n">
        <v>1840.28161081</v>
      </c>
      <c r="B389" s="1" t="n">
        <v>567.243782742</v>
      </c>
    </row>
    <row r="390" customFormat="false" ht="15.8" hidden="false" customHeight="false" outlineLevel="0" collapsed="false">
      <c r="A390" s="1" t="n">
        <v>1819.47084859</v>
      </c>
      <c r="B390" s="1" t="n">
        <v>567.234558433</v>
      </c>
    </row>
    <row r="391" customFormat="false" ht="15.8" hidden="false" customHeight="false" outlineLevel="0" collapsed="false">
      <c r="A391" s="1" t="n">
        <v>1781.25638871</v>
      </c>
      <c r="B391" s="1" t="n">
        <v>567.107515127</v>
      </c>
    </row>
    <row r="392" customFormat="false" ht="15.8" hidden="false" customHeight="false" outlineLevel="0" collapsed="false">
      <c r="A392" s="1" t="n">
        <v>1828.47352502</v>
      </c>
      <c r="B392" s="1" t="n">
        <v>567.10003899</v>
      </c>
    </row>
    <row r="393" customFormat="false" ht="15.8" hidden="false" customHeight="false" outlineLevel="0" collapsed="false">
      <c r="A393" s="1" t="n">
        <v>1878.30374115</v>
      </c>
      <c r="B393" s="1" t="n">
        <v>567.09390927</v>
      </c>
    </row>
    <row r="394" customFormat="false" ht="15.8" hidden="false" customHeight="false" outlineLevel="0" collapsed="false">
      <c r="A394" s="1" t="n">
        <v>1827.56237488</v>
      </c>
      <c r="B394" s="1" t="n">
        <v>567.064245314</v>
      </c>
    </row>
    <row r="395" customFormat="false" ht="15.8" hidden="false" customHeight="false" outlineLevel="0" collapsed="false">
      <c r="A395" s="1" t="n">
        <v>1754.11391554</v>
      </c>
      <c r="B395" s="1" t="n">
        <v>567.046454913</v>
      </c>
    </row>
    <row r="396" customFormat="false" ht="15.8" hidden="false" customHeight="false" outlineLevel="0" collapsed="false">
      <c r="A396" s="1" t="n">
        <v>1941.02128831</v>
      </c>
      <c r="B396" s="1" t="n">
        <v>567.03975297</v>
      </c>
    </row>
    <row r="397" customFormat="false" ht="15.8" hidden="false" customHeight="false" outlineLevel="0" collapsed="false">
      <c r="A397" s="1" t="n">
        <v>1877.65213615</v>
      </c>
      <c r="B397" s="1" t="n">
        <v>567.036508788</v>
      </c>
    </row>
    <row r="398" customFormat="false" ht="15.8" hidden="false" customHeight="false" outlineLevel="0" collapsed="false">
      <c r="A398" s="1" t="n">
        <v>1748.02639327</v>
      </c>
      <c r="B398" s="1" t="n">
        <v>566.942564227</v>
      </c>
    </row>
    <row r="399" customFormat="false" ht="15.8" hidden="false" customHeight="false" outlineLevel="0" collapsed="false">
      <c r="A399" s="1" t="n">
        <v>1744.43443479</v>
      </c>
      <c r="B399" s="1" t="n">
        <v>566.918515683</v>
      </c>
    </row>
    <row r="400" customFormat="false" ht="15.8" hidden="false" customHeight="false" outlineLevel="0" collapsed="false">
      <c r="A400" s="1" t="n">
        <v>1760.26116014</v>
      </c>
      <c r="B400" s="1" t="n">
        <v>566.90816266</v>
      </c>
    </row>
    <row r="401" customFormat="false" ht="15.8" hidden="false" customHeight="false" outlineLevel="0" collapsed="false">
      <c r="A401" s="1" t="n">
        <v>1773.14087963</v>
      </c>
      <c r="B401" s="1" t="n">
        <v>566.904170058</v>
      </c>
    </row>
    <row r="402" customFormat="false" ht="15.8" hidden="false" customHeight="false" outlineLevel="0" collapsed="false">
      <c r="A402" s="1" t="n">
        <v>1773.48828058</v>
      </c>
      <c r="B402" s="1" t="n">
        <v>566.896651353</v>
      </c>
    </row>
    <row r="403" customFormat="false" ht="15.8" hidden="false" customHeight="false" outlineLevel="0" collapsed="false">
      <c r="A403" s="1" t="n">
        <v>1772.57770194</v>
      </c>
      <c r="B403" s="1" t="n">
        <v>566.858754459</v>
      </c>
    </row>
    <row r="404" customFormat="false" ht="15.8" hidden="false" customHeight="false" outlineLevel="0" collapsed="false">
      <c r="A404" s="1" t="n">
        <v>1848.15541536</v>
      </c>
      <c r="B404" s="1" t="n">
        <v>566.830795443</v>
      </c>
    </row>
    <row r="405" customFormat="false" ht="15.8" hidden="false" customHeight="false" outlineLevel="0" collapsed="false">
      <c r="A405" s="1" t="n">
        <v>1789.91568283</v>
      </c>
      <c r="B405" s="1" t="n">
        <v>566.799858909</v>
      </c>
    </row>
    <row r="406" customFormat="false" ht="15.8" hidden="false" customHeight="false" outlineLevel="0" collapsed="false">
      <c r="A406" s="1" t="n">
        <v>1847.35366149</v>
      </c>
      <c r="B406" s="1" t="n">
        <v>566.790144061</v>
      </c>
    </row>
    <row r="407" customFormat="false" ht="15.8" hidden="false" customHeight="false" outlineLevel="0" collapsed="false">
      <c r="A407" s="1" t="n">
        <v>1785.30693874</v>
      </c>
      <c r="B407" s="1" t="n">
        <v>566.784608563</v>
      </c>
    </row>
    <row r="408" customFormat="false" ht="15.8" hidden="false" customHeight="false" outlineLevel="0" collapsed="false">
      <c r="A408" s="1" t="n">
        <v>1808.58982144</v>
      </c>
      <c r="B408" s="1" t="n">
        <v>566.725139025</v>
      </c>
    </row>
    <row r="409" customFormat="false" ht="15.8" hidden="false" customHeight="false" outlineLevel="0" collapsed="false">
      <c r="A409" s="1" t="n">
        <v>1807.12301307</v>
      </c>
      <c r="B409" s="1" t="n">
        <v>566.701653979</v>
      </c>
    </row>
    <row r="410" customFormat="false" ht="15.8" hidden="false" customHeight="false" outlineLevel="0" collapsed="false">
      <c r="A410" s="1" t="n">
        <v>1844.59600233</v>
      </c>
      <c r="B410" s="1" t="n">
        <v>566.699400902</v>
      </c>
    </row>
    <row r="411" customFormat="false" ht="15.8" hidden="false" customHeight="false" outlineLevel="0" collapsed="false">
      <c r="A411" s="1" t="n">
        <v>1806.55989097</v>
      </c>
      <c r="B411" s="1" t="n">
        <v>566.699336266</v>
      </c>
    </row>
    <row r="412" customFormat="false" ht="15.8" hidden="false" customHeight="false" outlineLevel="0" collapsed="false">
      <c r="A412" s="1" t="n">
        <v>1736.31860477</v>
      </c>
      <c r="B412" s="1" t="n">
        <v>566.670096363</v>
      </c>
    </row>
    <row r="413" customFormat="false" ht="15.8" hidden="false" customHeight="false" outlineLevel="0" collapsed="false">
      <c r="A413" s="1" t="n">
        <v>1799.07587919</v>
      </c>
      <c r="B413" s="1" t="n">
        <v>566.66977189</v>
      </c>
    </row>
    <row r="414" customFormat="false" ht="15.8" hidden="false" customHeight="false" outlineLevel="0" collapsed="false">
      <c r="A414" s="1" t="n">
        <v>1806.4509402</v>
      </c>
      <c r="B414" s="1" t="n">
        <v>566.662387362</v>
      </c>
    </row>
    <row r="415" customFormat="false" ht="15.8" hidden="false" customHeight="false" outlineLevel="0" collapsed="false">
      <c r="A415" s="1" t="n">
        <v>1796.34580448</v>
      </c>
      <c r="B415" s="1" t="n">
        <v>566.632004052</v>
      </c>
    </row>
    <row r="416" customFormat="false" ht="15.8" hidden="false" customHeight="false" outlineLevel="0" collapsed="false">
      <c r="A416" s="1" t="n">
        <v>1763.81526907</v>
      </c>
      <c r="B416" s="1" t="n">
        <v>566.601712937</v>
      </c>
    </row>
    <row r="417" customFormat="false" ht="15.8" hidden="false" customHeight="false" outlineLevel="0" collapsed="false">
      <c r="A417" s="1" t="n">
        <v>1734.82726327</v>
      </c>
      <c r="B417" s="1" t="n">
        <v>566.555767959</v>
      </c>
    </row>
    <row r="418" customFormat="false" ht="15.8" hidden="false" customHeight="false" outlineLevel="0" collapsed="false">
      <c r="A418" s="1" t="n">
        <v>1733.71091328</v>
      </c>
      <c r="B418" s="1" t="n">
        <v>566.432280963</v>
      </c>
    </row>
    <row r="419" customFormat="false" ht="15.8" hidden="false" customHeight="false" outlineLevel="0" collapsed="false">
      <c r="A419" s="1" t="n">
        <v>1723.34602989</v>
      </c>
      <c r="B419" s="1" t="n">
        <v>566.239054814</v>
      </c>
    </row>
    <row r="420" customFormat="false" ht="15.8" hidden="false" customHeight="false" outlineLevel="0" collapsed="false">
      <c r="A420" s="1" t="n">
        <v>1723.20149942</v>
      </c>
      <c r="B420" s="1" t="n">
        <v>566.234722207</v>
      </c>
    </row>
    <row r="421" customFormat="false" ht="15.8" hidden="false" customHeight="false" outlineLevel="0" collapsed="false">
      <c r="A421" s="1" t="n">
        <v>1639.26709685</v>
      </c>
      <c r="B421" s="1" t="n">
        <v>566.207389027</v>
      </c>
    </row>
    <row r="422" customFormat="false" ht="15.8" hidden="false" customHeight="false" outlineLevel="0" collapsed="false">
      <c r="A422" s="1" t="n">
        <v>1726.75924205</v>
      </c>
      <c r="B422" s="1" t="n">
        <v>566.15210997</v>
      </c>
    </row>
    <row r="423" customFormat="false" ht="15.8" hidden="false" customHeight="false" outlineLevel="0" collapsed="false">
      <c r="A423" s="1" t="n">
        <v>1725.26685738</v>
      </c>
      <c r="B423" s="1" t="n">
        <v>566.142537606</v>
      </c>
    </row>
    <row r="424" customFormat="false" ht="15.8" hidden="false" customHeight="false" outlineLevel="0" collapsed="false">
      <c r="A424" s="1" t="n">
        <v>1724.94519482</v>
      </c>
      <c r="B424" s="1" t="n">
        <v>566.13683737</v>
      </c>
    </row>
    <row r="425" customFormat="false" ht="15.8" hidden="false" customHeight="false" outlineLevel="0" collapsed="false">
      <c r="A425" s="1" t="n">
        <v>1646.62455367</v>
      </c>
      <c r="B425" s="1" t="n">
        <v>566.109</v>
      </c>
    </row>
    <row r="426" customFormat="false" ht="15.8" hidden="false" customHeight="false" outlineLevel="0" collapsed="false">
      <c r="A426" s="1" t="n">
        <v>1647.56416497</v>
      </c>
      <c r="B426" s="1" t="n">
        <v>566.068547134</v>
      </c>
    </row>
    <row r="427" customFormat="false" ht="15.8" hidden="false" customHeight="false" outlineLevel="0" collapsed="false">
      <c r="A427" s="1" t="n">
        <v>1630.11000136</v>
      </c>
      <c r="B427" s="1" t="n">
        <v>566.049689651</v>
      </c>
    </row>
    <row r="428" customFormat="false" ht="15.8" hidden="false" customHeight="false" outlineLevel="0" collapsed="false">
      <c r="A428" s="1" t="n">
        <v>1637.76078221</v>
      </c>
      <c r="B428" s="1" t="n">
        <v>566.040800625</v>
      </c>
    </row>
    <row r="429" customFormat="false" ht="15.8" hidden="false" customHeight="false" outlineLevel="0" collapsed="false">
      <c r="A429" s="1" t="n">
        <v>1651.81558492</v>
      </c>
      <c r="B429" s="1" t="n">
        <v>565.948811575</v>
      </c>
    </row>
    <row r="430" customFormat="false" ht="15.8" hidden="false" customHeight="false" outlineLevel="0" collapsed="false">
      <c r="A430" s="1" t="n">
        <v>1706.90957952</v>
      </c>
      <c r="B430" s="1" t="n">
        <v>565.932977548</v>
      </c>
    </row>
    <row r="431" customFormat="false" ht="15.8" hidden="false" customHeight="false" outlineLevel="0" collapsed="false">
      <c r="A431" s="1" t="n">
        <v>1627.87546013</v>
      </c>
      <c r="B431" s="1" t="n">
        <v>565.904970107</v>
      </c>
    </row>
    <row r="432" customFormat="false" ht="15.8" hidden="false" customHeight="false" outlineLevel="0" collapsed="false">
      <c r="A432" s="1" t="n">
        <v>1634.018917</v>
      </c>
      <c r="B432" s="1" t="n">
        <v>565.897149514</v>
      </c>
    </row>
    <row r="433" customFormat="false" ht="15.8" hidden="false" customHeight="false" outlineLevel="0" collapsed="false">
      <c r="A433" s="1" t="n">
        <v>1623.79203529</v>
      </c>
      <c r="B433" s="1" t="n">
        <v>565.804786467</v>
      </c>
    </row>
    <row r="434" customFormat="false" ht="15.8" hidden="false" customHeight="false" outlineLevel="0" collapsed="false">
      <c r="A434" s="1" t="n">
        <v>1716.0189284</v>
      </c>
      <c r="B434" s="1" t="n">
        <v>565.77255023</v>
      </c>
    </row>
    <row r="435" customFormat="false" ht="15.8" hidden="false" customHeight="false" outlineLevel="0" collapsed="false">
      <c r="A435" s="1" t="n">
        <v>1700.50784413</v>
      </c>
      <c r="B435" s="1" t="n">
        <v>565.735365816</v>
      </c>
    </row>
    <row r="436" customFormat="false" ht="15.8" hidden="false" customHeight="false" outlineLevel="0" collapsed="false">
      <c r="A436" s="1" t="n">
        <v>1660.91781908</v>
      </c>
      <c r="B436" s="1" t="n">
        <v>565.731848025</v>
      </c>
    </row>
    <row r="437" customFormat="false" ht="15.8" hidden="false" customHeight="false" outlineLevel="0" collapsed="false">
      <c r="A437" s="1" t="n">
        <v>1710.93248882</v>
      </c>
      <c r="B437" s="1" t="n">
        <v>565.721507702</v>
      </c>
    </row>
    <row r="438" customFormat="false" ht="15.8" hidden="false" customHeight="false" outlineLevel="0" collapsed="false">
      <c r="A438" s="1" t="n">
        <v>1622.86512303</v>
      </c>
      <c r="B438" s="1" t="n">
        <v>565.720871124</v>
      </c>
    </row>
    <row r="439" customFormat="false" ht="15.8" hidden="false" customHeight="false" outlineLevel="0" collapsed="false">
      <c r="A439" s="1" t="n">
        <v>1711.76449565</v>
      </c>
      <c r="B439" s="1" t="n">
        <v>565.717948984</v>
      </c>
    </row>
    <row r="440" customFormat="false" ht="15.8" hidden="false" customHeight="false" outlineLevel="0" collapsed="false">
      <c r="A440" s="1" t="n">
        <v>1701.71456506</v>
      </c>
      <c r="B440" s="1" t="n">
        <v>565.711524399</v>
      </c>
    </row>
    <row r="441" customFormat="false" ht="15.8" hidden="false" customHeight="false" outlineLevel="0" collapsed="false">
      <c r="A441" s="1" t="n">
        <v>1711.06316999</v>
      </c>
      <c r="B441" s="1" t="n">
        <v>565.703334146</v>
      </c>
    </row>
    <row r="442" customFormat="false" ht="15.8" hidden="false" customHeight="false" outlineLevel="0" collapsed="false">
      <c r="A442" s="1" t="n">
        <v>1429.99207049</v>
      </c>
      <c r="B442" s="1" t="n">
        <v>565.65</v>
      </c>
    </row>
    <row r="443" customFormat="false" ht="15.8" hidden="false" customHeight="false" outlineLevel="0" collapsed="false">
      <c r="A443" s="1" t="n">
        <v>1428.96756025</v>
      </c>
      <c r="B443" s="1" t="n">
        <v>565.60115487</v>
      </c>
    </row>
    <row r="444" customFormat="false" ht="15.8" hidden="false" customHeight="false" outlineLevel="0" collapsed="false">
      <c r="A444" s="1" t="n">
        <v>1431.58776879</v>
      </c>
      <c r="B444" s="1" t="n">
        <v>565.595076867</v>
      </c>
    </row>
    <row r="445" customFormat="false" ht="15.8" hidden="false" customHeight="false" outlineLevel="0" collapsed="false">
      <c r="A445" s="1" t="n">
        <v>1432.0395974</v>
      </c>
      <c r="B445" s="1" t="n">
        <v>565.584666858</v>
      </c>
    </row>
    <row r="446" customFormat="false" ht="15.8" hidden="false" customHeight="false" outlineLevel="0" collapsed="false">
      <c r="A446" s="1" t="n">
        <v>1432.38456644</v>
      </c>
      <c r="B446" s="1" t="n">
        <v>565.581681585</v>
      </c>
    </row>
    <row r="447" customFormat="false" ht="15.8" hidden="false" customHeight="false" outlineLevel="0" collapsed="false">
      <c r="A447" s="1" t="n">
        <v>1621.55357286</v>
      </c>
      <c r="B447" s="1" t="n">
        <v>565.56380743</v>
      </c>
    </row>
    <row r="448" customFormat="false" ht="15.8" hidden="false" customHeight="false" outlineLevel="0" collapsed="false">
      <c r="A448" s="1" t="n">
        <v>1697.79869141</v>
      </c>
      <c r="B448" s="1" t="n">
        <v>565.557824151</v>
      </c>
    </row>
    <row r="449" customFormat="false" ht="15.8" hidden="false" customHeight="false" outlineLevel="0" collapsed="false">
      <c r="A449" s="1" t="n">
        <v>1657.82631191</v>
      </c>
      <c r="B449" s="1" t="n">
        <v>565.526687014</v>
      </c>
    </row>
    <row r="450" customFormat="false" ht="15.8" hidden="false" customHeight="false" outlineLevel="0" collapsed="false">
      <c r="A450" s="1" t="n">
        <v>1665.69826258</v>
      </c>
      <c r="B450" s="1" t="n">
        <v>565.498615429</v>
      </c>
    </row>
    <row r="451" customFormat="false" ht="15.8" hidden="false" customHeight="false" outlineLevel="0" collapsed="false">
      <c r="A451" s="1" t="n">
        <v>1416.37168442</v>
      </c>
      <c r="B451" s="1" t="n">
        <v>565.468964094</v>
      </c>
    </row>
    <row r="452" customFormat="false" ht="15.8" hidden="false" customHeight="false" outlineLevel="0" collapsed="false">
      <c r="A452" s="1" t="n">
        <v>1668.14080583</v>
      </c>
      <c r="B452" s="1" t="n">
        <v>565.449911614</v>
      </c>
    </row>
    <row r="453" customFormat="false" ht="15.8" hidden="false" customHeight="false" outlineLevel="0" collapsed="false">
      <c r="A453" s="1" t="n">
        <v>1616.34344059</v>
      </c>
      <c r="B453" s="1" t="n">
        <v>565.447727998</v>
      </c>
    </row>
    <row r="454" customFormat="false" ht="15.8" hidden="false" customHeight="false" outlineLevel="0" collapsed="false">
      <c r="A454" s="1" t="n">
        <v>1688.70408763</v>
      </c>
      <c r="B454" s="1" t="n">
        <v>565.444087438</v>
      </c>
    </row>
    <row r="455" customFormat="false" ht="15.8" hidden="false" customHeight="false" outlineLevel="0" collapsed="false">
      <c r="A455" s="1" t="n">
        <v>1689.43204258</v>
      </c>
      <c r="B455" s="1" t="n">
        <v>565.435360189</v>
      </c>
    </row>
    <row r="456" customFormat="false" ht="15.8" hidden="false" customHeight="false" outlineLevel="0" collapsed="false">
      <c r="A456" s="1" t="n">
        <v>1615.83608605</v>
      </c>
      <c r="B456" s="1" t="n">
        <v>565.425237056</v>
      </c>
    </row>
    <row r="457" customFormat="false" ht="15.8" hidden="false" customHeight="false" outlineLevel="0" collapsed="false">
      <c r="A457" s="1" t="n">
        <v>1689.85292809</v>
      </c>
      <c r="B457" s="1" t="n">
        <v>565.421049051</v>
      </c>
    </row>
    <row r="458" customFormat="false" ht="15.8" hidden="false" customHeight="false" outlineLevel="0" collapsed="false">
      <c r="A458" s="1" t="n">
        <v>1676.29311233</v>
      </c>
      <c r="B458" s="1" t="n">
        <v>565.390756175</v>
      </c>
    </row>
    <row r="459" customFormat="false" ht="15.8" hidden="false" customHeight="false" outlineLevel="0" collapsed="false">
      <c r="A459" s="1" t="n">
        <v>1678.89522593</v>
      </c>
      <c r="B459" s="1" t="n">
        <v>565.383041619</v>
      </c>
    </row>
    <row r="460" customFormat="false" ht="15.8" hidden="false" customHeight="false" outlineLevel="0" collapsed="false">
      <c r="A460" s="1" t="n">
        <v>1420.91620259</v>
      </c>
      <c r="B460" s="1" t="n">
        <v>565.368405483</v>
      </c>
    </row>
    <row r="461" customFormat="false" ht="15.8" hidden="false" customHeight="false" outlineLevel="0" collapsed="false">
      <c r="A461" s="1" t="n">
        <v>1413.84367404</v>
      </c>
      <c r="B461" s="1" t="n">
        <v>565.319370443</v>
      </c>
    </row>
    <row r="462" customFormat="false" ht="15.8" hidden="false" customHeight="false" outlineLevel="0" collapsed="false">
      <c r="A462" s="1" t="n">
        <v>1678.39656624</v>
      </c>
      <c r="B462" s="1" t="n">
        <v>565.308065736</v>
      </c>
    </row>
    <row r="463" customFormat="false" ht="15.8" hidden="false" customHeight="false" outlineLevel="0" collapsed="false">
      <c r="A463" s="1" t="n">
        <v>1422.68074393</v>
      </c>
      <c r="B463" s="1" t="n">
        <v>565.253376623</v>
      </c>
    </row>
    <row r="464" customFormat="false" ht="15.8" hidden="false" customHeight="false" outlineLevel="0" collapsed="false">
      <c r="A464" s="1" t="n">
        <v>1411.23615409</v>
      </c>
      <c r="B464" s="1" t="n">
        <v>565.165584832</v>
      </c>
    </row>
    <row r="465" customFormat="false" ht="15.8" hidden="false" customHeight="false" outlineLevel="0" collapsed="false">
      <c r="A465" s="1" t="n">
        <v>1392.95900527</v>
      </c>
      <c r="B465" s="1" t="n">
        <v>565.156999962</v>
      </c>
    </row>
    <row r="466" customFormat="false" ht="15.8" hidden="false" customHeight="false" outlineLevel="0" collapsed="false">
      <c r="A466" s="1" t="n">
        <v>1392.96538113</v>
      </c>
      <c r="B466" s="1" t="n">
        <v>565.156999872</v>
      </c>
    </row>
    <row r="467" customFormat="false" ht="15.8" hidden="false" customHeight="false" outlineLevel="0" collapsed="false">
      <c r="A467" s="1" t="n">
        <v>1392.97860828</v>
      </c>
      <c r="B467" s="1" t="n">
        <v>565.156997545</v>
      </c>
    </row>
    <row r="468" customFormat="false" ht="15.8" hidden="false" customHeight="false" outlineLevel="0" collapsed="false">
      <c r="A468" s="1" t="n">
        <v>1392.95805778</v>
      </c>
      <c r="B468" s="1" t="n">
        <v>565.156925376</v>
      </c>
    </row>
    <row r="469" customFormat="false" ht="15.8" hidden="false" customHeight="false" outlineLevel="0" collapsed="false">
      <c r="A469" s="1" t="n">
        <v>1392.94616261</v>
      </c>
      <c r="B469" s="1" t="n">
        <v>565.155403235</v>
      </c>
    </row>
    <row r="470" customFormat="false" ht="15.8" hidden="false" customHeight="false" outlineLevel="0" collapsed="false">
      <c r="A470" s="1" t="n">
        <v>1682.23241822</v>
      </c>
      <c r="B470" s="1" t="n">
        <v>565.134044856</v>
      </c>
    </row>
    <row r="471" customFormat="false" ht="15.8" hidden="false" customHeight="false" outlineLevel="0" collapsed="false">
      <c r="A471" s="1" t="n">
        <v>1369.33657714</v>
      </c>
      <c r="B471" s="1" t="n">
        <v>565.083621469</v>
      </c>
    </row>
    <row r="472" customFormat="false" ht="15.8" hidden="false" customHeight="false" outlineLevel="0" collapsed="false">
      <c r="A472" s="1" t="n">
        <v>1614.41270236</v>
      </c>
      <c r="B472" s="1" t="n">
        <v>565.069398077</v>
      </c>
    </row>
    <row r="473" customFormat="false" ht="15.8" hidden="false" customHeight="false" outlineLevel="0" collapsed="false">
      <c r="A473" s="1" t="n">
        <v>1609.77160227</v>
      </c>
      <c r="B473" s="1" t="n">
        <v>565.065381067</v>
      </c>
    </row>
    <row r="474" customFormat="false" ht="15.8" hidden="false" customHeight="false" outlineLevel="0" collapsed="false">
      <c r="A474" s="1" t="n">
        <v>1683.79254177</v>
      </c>
      <c r="B474" s="1" t="n">
        <v>564.987722762</v>
      </c>
    </row>
    <row r="475" customFormat="false" ht="15.8" hidden="false" customHeight="false" outlineLevel="0" collapsed="false">
      <c r="A475" s="1" t="n">
        <v>1591.19937794</v>
      </c>
      <c r="B475" s="1" t="n">
        <v>564.983232652</v>
      </c>
    </row>
    <row r="476" customFormat="false" ht="15.8" hidden="false" customHeight="false" outlineLevel="0" collapsed="false">
      <c r="A476" s="1" t="n">
        <v>1684.16980403</v>
      </c>
      <c r="B476" s="1" t="n">
        <v>564.900966047</v>
      </c>
    </row>
    <row r="477" customFormat="false" ht="15.8" hidden="false" customHeight="false" outlineLevel="0" collapsed="false">
      <c r="A477" s="1" t="n">
        <v>1317.51133777</v>
      </c>
      <c r="B477" s="1" t="n">
        <v>564.876280876</v>
      </c>
    </row>
    <row r="478" customFormat="false" ht="15.8" hidden="false" customHeight="false" outlineLevel="0" collapsed="false">
      <c r="A478" s="1" t="n">
        <v>1439.64367556</v>
      </c>
      <c r="B478" s="1" t="n">
        <v>564.856990202</v>
      </c>
    </row>
    <row r="479" customFormat="false" ht="15.8" hidden="false" customHeight="false" outlineLevel="0" collapsed="false">
      <c r="A479" s="1" t="n">
        <v>1475.89422983</v>
      </c>
      <c r="B479" s="1" t="n">
        <v>564.85239508</v>
      </c>
    </row>
    <row r="480" customFormat="false" ht="15.8" hidden="false" customHeight="false" outlineLevel="0" collapsed="false">
      <c r="A480" s="1" t="n">
        <v>1347.15332226</v>
      </c>
      <c r="B480" s="1" t="n">
        <v>564.842235062</v>
      </c>
    </row>
    <row r="481" customFormat="false" ht="15.8" hidden="false" customHeight="false" outlineLevel="0" collapsed="false">
      <c r="A481" s="1" t="n">
        <v>1324.16981997</v>
      </c>
      <c r="B481" s="1" t="n">
        <v>564.80887084</v>
      </c>
    </row>
    <row r="482" customFormat="false" ht="15.8" hidden="false" customHeight="false" outlineLevel="0" collapsed="false">
      <c r="A482" s="1" t="n">
        <v>1323.03435624</v>
      </c>
      <c r="B482" s="1" t="n">
        <v>564.808588282</v>
      </c>
    </row>
    <row r="483" customFormat="false" ht="15.8" hidden="false" customHeight="false" outlineLevel="0" collapsed="false">
      <c r="A483" s="1" t="n">
        <v>1347.97925903</v>
      </c>
      <c r="B483" s="1" t="n">
        <v>564.806437341</v>
      </c>
    </row>
    <row r="484" customFormat="false" ht="15.8" hidden="false" customHeight="false" outlineLevel="0" collapsed="false">
      <c r="A484" s="1" t="n">
        <v>1596.0642401</v>
      </c>
      <c r="B484" s="1" t="n">
        <v>564.80415745</v>
      </c>
    </row>
    <row r="485" customFormat="false" ht="15.8" hidden="false" customHeight="false" outlineLevel="0" collapsed="false">
      <c r="A485" s="1" t="n">
        <v>1320.74526237</v>
      </c>
      <c r="B485" s="1" t="n">
        <v>564.797911844</v>
      </c>
    </row>
    <row r="486" customFormat="false" ht="15.8" hidden="false" customHeight="false" outlineLevel="0" collapsed="false">
      <c r="A486" s="1" t="n">
        <v>1592.46997744</v>
      </c>
      <c r="B486" s="1" t="n">
        <v>564.791472691</v>
      </c>
    </row>
    <row r="487" customFormat="false" ht="15.8" hidden="false" customHeight="false" outlineLevel="0" collapsed="false">
      <c r="A487" s="1" t="n">
        <v>1364.7658755</v>
      </c>
      <c r="B487" s="1" t="n">
        <v>564.769598485</v>
      </c>
    </row>
    <row r="488" customFormat="false" ht="15.8" hidden="false" customHeight="false" outlineLevel="0" collapsed="false">
      <c r="A488" s="1" t="n">
        <v>1332.55222153</v>
      </c>
      <c r="B488" s="1" t="n">
        <v>564.764021007</v>
      </c>
    </row>
    <row r="489" customFormat="false" ht="15.8" hidden="false" customHeight="false" outlineLevel="0" collapsed="false">
      <c r="A489" s="1" t="n">
        <v>1332.50457237</v>
      </c>
      <c r="B489" s="1" t="n">
        <v>564.7639563</v>
      </c>
    </row>
    <row r="490" customFormat="false" ht="15.8" hidden="false" customHeight="false" outlineLevel="0" collapsed="false">
      <c r="A490" s="1" t="n">
        <v>1448.74854971</v>
      </c>
      <c r="B490" s="1" t="n">
        <v>564.741626674</v>
      </c>
    </row>
    <row r="491" customFormat="false" ht="15.8" hidden="false" customHeight="false" outlineLevel="0" collapsed="false">
      <c r="A491" s="1" t="n">
        <v>1458.40321413</v>
      </c>
      <c r="B491" s="1" t="n">
        <v>564.740582671</v>
      </c>
    </row>
    <row r="492" customFormat="false" ht="15.8" hidden="false" customHeight="false" outlineLevel="0" collapsed="false">
      <c r="A492" s="1" t="n">
        <v>1401.19219683</v>
      </c>
      <c r="B492" s="1" t="n">
        <v>564.734527052</v>
      </c>
    </row>
    <row r="493" customFormat="false" ht="15.8" hidden="false" customHeight="false" outlineLevel="0" collapsed="false">
      <c r="A493" s="1" t="n">
        <v>1449.26959928</v>
      </c>
      <c r="B493" s="1" t="n">
        <v>564.728613172</v>
      </c>
    </row>
    <row r="494" customFormat="false" ht="15.8" hidden="false" customHeight="false" outlineLevel="0" collapsed="false">
      <c r="A494" s="1" t="n">
        <v>1351.56604134</v>
      </c>
      <c r="B494" s="1" t="n">
        <v>564.715777566</v>
      </c>
    </row>
    <row r="495" customFormat="false" ht="15.8" hidden="false" customHeight="false" outlineLevel="0" collapsed="false">
      <c r="A495" s="1" t="n">
        <v>1602.26624884</v>
      </c>
      <c r="B495" s="1" t="n">
        <v>564.707342546</v>
      </c>
    </row>
    <row r="496" customFormat="false" ht="15.8" hidden="false" customHeight="false" outlineLevel="0" collapsed="false">
      <c r="A496" s="1" t="n">
        <v>1330.02594338</v>
      </c>
      <c r="B496" s="1" t="n">
        <v>564.698</v>
      </c>
    </row>
    <row r="497" customFormat="false" ht="15.8" hidden="false" customHeight="false" outlineLevel="0" collapsed="false">
      <c r="A497" s="1" t="n">
        <v>1399.42803258</v>
      </c>
      <c r="B497" s="1" t="n">
        <v>564.678521401</v>
      </c>
    </row>
    <row r="498" customFormat="false" ht="15.8" hidden="false" customHeight="false" outlineLevel="0" collapsed="false">
      <c r="A498" s="1" t="n">
        <v>1406.2566897</v>
      </c>
      <c r="B498" s="1" t="n">
        <v>564.676515807</v>
      </c>
    </row>
    <row r="499" customFormat="false" ht="15.8" hidden="false" customHeight="false" outlineLevel="0" collapsed="false">
      <c r="A499" s="1" t="n">
        <v>1319.78097266</v>
      </c>
      <c r="B499" s="1" t="n">
        <v>564.675157889</v>
      </c>
    </row>
    <row r="500" customFormat="false" ht="15.8" hidden="false" customHeight="false" outlineLevel="0" collapsed="false">
      <c r="A500" s="1" t="n">
        <v>1337.69993523</v>
      </c>
      <c r="B500" s="1" t="n">
        <v>564.671715061</v>
      </c>
    </row>
    <row r="501" customFormat="false" ht="15.8" hidden="false" customHeight="false" outlineLevel="0" collapsed="false">
      <c r="A501" s="1" t="n">
        <v>1447.80895031</v>
      </c>
      <c r="B501" s="1" t="n">
        <v>564.668798438</v>
      </c>
    </row>
    <row r="502" customFormat="false" ht="15.8" hidden="false" customHeight="false" outlineLevel="0" collapsed="false">
      <c r="A502" s="1" t="n">
        <v>1337.79369658</v>
      </c>
      <c r="B502" s="1" t="n">
        <v>564.668736516</v>
      </c>
    </row>
    <row r="503" customFormat="false" ht="15.8" hidden="false" customHeight="false" outlineLevel="0" collapsed="false">
      <c r="A503" s="1" t="n">
        <v>1449.60973985</v>
      </c>
      <c r="B503" s="1" t="n">
        <v>564.666354558</v>
      </c>
    </row>
    <row r="504" customFormat="false" ht="15.8" hidden="false" customHeight="false" outlineLevel="0" collapsed="false">
      <c r="A504" s="1" t="n">
        <v>1337.75700906</v>
      </c>
      <c r="B504" s="1" t="n">
        <v>564.66501872</v>
      </c>
    </row>
    <row r="505" customFormat="false" ht="15.8" hidden="false" customHeight="false" outlineLevel="0" collapsed="false">
      <c r="A505" s="1" t="n">
        <v>1337.80820151</v>
      </c>
      <c r="B505" s="1" t="n">
        <v>564.665012106</v>
      </c>
    </row>
    <row r="506" customFormat="false" ht="15.8" hidden="false" customHeight="false" outlineLevel="0" collapsed="false">
      <c r="A506" s="1" t="n">
        <v>1337.92482913</v>
      </c>
      <c r="B506" s="1" t="n">
        <v>564.66494897</v>
      </c>
    </row>
    <row r="507" customFormat="false" ht="15.8" hidden="false" customHeight="false" outlineLevel="0" collapsed="false">
      <c r="A507" s="1" t="n">
        <v>1406.00046851</v>
      </c>
      <c r="B507" s="1" t="n">
        <v>564.651804777</v>
      </c>
    </row>
    <row r="508" customFormat="false" ht="15.8" hidden="false" customHeight="false" outlineLevel="0" collapsed="false">
      <c r="A508" s="1" t="n">
        <v>1361.83679037</v>
      </c>
      <c r="B508" s="1" t="n">
        <v>564.649260882</v>
      </c>
    </row>
    <row r="509" customFormat="false" ht="15.8" hidden="false" customHeight="false" outlineLevel="0" collapsed="false">
      <c r="A509" s="1" t="n">
        <v>1472.84781202</v>
      </c>
      <c r="B509" s="1" t="n">
        <v>564.648718021</v>
      </c>
    </row>
    <row r="510" customFormat="false" ht="15.8" hidden="false" customHeight="false" outlineLevel="0" collapsed="false">
      <c r="A510" s="1" t="n">
        <v>1408.14207737</v>
      </c>
      <c r="B510" s="1" t="n">
        <v>564.641695422</v>
      </c>
    </row>
    <row r="511" customFormat="false" ht="15.8" hidden="false" customHeight="false" outlineLevel="0" collapsed="false">
      <c r="A511" s="1" t="n">
        <v>1481.16717459</v>
      </c>
      <c r="B511" s="1" t="n">
        <v>564.634275689</v>
      </c>
    </row>
    <row r="512" customFormat="false" ht="15.8" hidden="false" customHeight="false" outlineLevel="0" collapsed="false">
      <c r="A512" s="1" t="n">
        <v>1563.35023208</v>
      </c>
      <c r="B512" s="1" t="n">
        <v>564.630093742</v>
      </c>
    </row>
    <row r="513" customFormat="false" ht="15.8" hidden="false" customHeight="false" outlineLevel="0" collapsed="false">
      <c r="A513" s="1" t="n">
        <v>1451.86539325</v>
      </c>
      <c r="B513" s="1" t="n">
        <v>564.624866446</v>
      </c>
    </row>
    <row r="514" customFormat="false" ht="15.8" hidden="false" customHeight="false" outlineLevel="0" collapsed="false">
      <c r="A514" s="1" t="n">
        <v>1382.63406249</v>
      </c>
      <c r="B514" s="1" t="n">
        <v>564.622784687</v>
      </c>
    </row>
    <row r="515" customFormat="false" ht="15.8" hidden="false" customHeight="false" outlineLevel="0" collapsed="false">
      <c r="A515" s="1" t="n">
        <v>1606.36497739</v>
      </c>
      <c r="B515" s="1" t="n">
        <v>564.612574841</v>
      </c>
    </row>
    <row r="516" customFormat="false" ht="15.8" hidden="false" customHeight="false" outlineLevel="0" collapsed="false">
      <c r="A516" s="1" t="n">
        <v>1351.78896879</v>
      </c>
      <c r="B516" s="1" t="n">
        <v>564.612329868</v>
      </c>
    </row>
    <row r="517" customFormat="false" ht="15.8" hidden="false" customHeight="false" outlineLevel="0" collapsed="false">
      <c r="A517" s="1" t="n">
        <v>1354.65039544</v>
      </c>
      <c r="B517" s="1" t="n">
        <v>564.607948614</v>
      </c>
    </row>
    <row r="518" customFormat="false" ht="15.8" hidden="false" customHeight="false" outlineLevel="0" collapsed="false">
      <c r="A518" s="1" t="n">
        <v>1544.08540519</v>
      </c>
      <c r="B518" s="1" t="n">
        <v>564.59054421</v>
      </c>
    </row>
    <row r="519" customFormat="false" ht="15.8" hidden="false" customHeight="false" outlineLevel="0" collapsed="false">
      <c r="A519" s="1" t="n">
        <v>1542.08135108</v>
      </c>
      <c r="B519" s="1" t="n">
        <v>564.587865976</v>
      </c>
    </row>
    <row r="520" customFormat="false" ht="15.8" hidden="false" customHeight="false" outlineLevel="0" collapsed="false">
      <c r="A520" s="1" t="n">
        <v>1518.41411347</v>
      </c>
      <c r="B520" s="1" t="n">
        <v>564.586541634</v>
      </c>
    </row>
    <row r="521" customFormat="false" ht="15.8" hidden="false" customHeight="false" outlineLevel="0" collapsed="false">
      <c r="A521" s="1" t="n">
        <v>1585.53529936</v>
      </c>
      <c r="B521" s="1" t="n">
        <v>564.578143613</v>
      </c>
    </row>
    <row r="522" customFormat="false" ht="15.8" hidden="false" customHeight="false" outlineLevel="0" collapsed="false">
      <c r="A522" s="1" t="n">
        <v>1479.74896522</v>
      </c>
      <c r="B522" s="1" t="n">
        <v>564.569074028</v>
      </c>
    </row>
    <row r="523" customFormat="false" ht="15.8" hidden="false" customHeight="false" outlineLevel="0" collapsed="false">
      <c r="A523" s="1" t="n">
        <v>1357.12949278</v>
      </c>
      <c r="B523" s="1" t="n">
        <v>564.562372679</v>
      </c>
    </row>
    <row r="524" customFormat="false" ht="15.8" hidden="false" customHeight="false" outlineLevel="0" collapsed="false">
      <c r="A524" s="1" t="n">
        <v>1380.66499147</v>
      </c>
      <c r="B524" s="1" t="n">
        <v>564.53840286</v>
      </c>
    </row>
    <row r="525" customFormat="false" ht="15.8" hidden="false" customHeight="false" outlineLevel="0" collapsed="false">
      <c r="A525" s="1" t="n">
        <v>1560.96123755</v>
      </c>
      <c r="B525" s="1" t="n">
        <v>564.529110496</v>
      </c>
    </row>
    <row r="526" customFormat="false" ht="15.8" hidden="false" customHeight="false" outlineLevel="0" collapsed="false">
      <c r="A526" s="1" t="n">
        <v>1345.5438797</v>
      </c>
      <c r="B526" s="1" t="n">
        <v>564.508923013</v>
      </c>
    </row>
    <row r="527" customFormat="false" ht="15.8" hidden="false" customHeight="false" outlineLevel="0" collapsed="false">
      <c r="A527" s="1" t="n">
        <v>1513.34148173</v>
      </c>
      <c r="B527" s="1" t="n">
        <v>564.506614425</v>
      </c>
    </row>
    <row r="528" customFormat="false" ht="15.8" hidden="false" customHeight="false" outlineLevel="0" collapsed="false">
      <c r="A528" s="1" t="n">
        <v>1585.02016381</v>
      </c>
      <c r="B528" s="1" t="n">
        <v>564.503257345</v>
      </c>
    </row>
    <row r="529" customFormat="false" ht="15.8" hidden="false" customHeight="false" outlineLevel="0" collapsed="false">
      <c r="A529" s="1" t="n">
        <v>1584.23430514</v>
      </c>
      <c r="B529" s="1" t="n">
        <v>564.500649463</v>
      </c>
    </row>
    <row r="530" customFormat="false" ht="15.8" hidden="false" customHeight="false" outlineLevel="0" collapsed="false">
      <c r="A530" s="1" t="n">
        <v>1345.28804983</v>
      </c>
      <c r="B530" s="1" t="n">
        <v>564.50029074</v>
      </c>
    </row>
    <row r="531" customFormat="false" ht="15.8" hidden="false" customHeight="false" outlineLevel="0" collapsed="false">
      <c r="A531" s="1" t="n">
        <v>1574.66286895</v>
      </c>
      <c r="B531" s="1" t="n">
        <v>564.491575901</v>
      </c>
    </row>
    <row r="532" customFormat="false" ht="15.8" hidden="false" customHeight="false" outlineLevel="0" collapsed="false">
      <c r="A532" s="1" t="n">
        <v>1482.83060148</v>
      </c>
      <c r="B532" s="1" t="n">
        <v>564.48866194</v>
      </c>
    </row>
    <row r="533" customFormat="false" ht="15.8" hidden="false" customHeight="false" outlineLevel="0" collapsed="false">
      <c r="A533" s="1" t="n">
        <v>1463.11051282</v>
      </c>
      <c r="B533" s="1" t="n">
        <v>564.482738596</v>
      </c>
    </row>
    <row r="534" customFormat="false" ht="15.8" hidden="false" customHeight="false" outlineLevel="0" collapsed="false">
      <c r="A534" s="1" t="n">
        <v>1469.71906158</v>
      </c>
      <c r="B534" s="1" t="n">
        <v>564.476866839</v>
      </c>
    </row>
    <row r="535" customFormat="false" ht="15.8" hidden="false" customHeight="false" outlineLevel="0" collapsed="false">
      <c r="A535" s="1" t="n">
        <v>1531.5168353</v>
      </c>
      <c r="B535" s="1" t="n">
        <v>564.459754937</v>
      </c>
    </row>
    <row r="536" customFormat="false" ht="15.8" hidden="false" customHeight="false" outlineLevel="0" collapsed="false">
      <c r="A536" s="1" t="n">
        <v>1572.58882117</v>
      </c>
      <c r="B536" s="1" t="n">
        <v>564.456029598</v>
      </c>
    </row>
    <row r="537" customFormat="false" ht="15.8" hidden="false" customHeight="false" outlineLevel="0" collapsed="false">
      <c r="A537" s="1" t="n">
        <v>1562.83899051</v>
      </c>
      <c r="B537" s="1" t="n">
        <v>564.454945959</v>
      </c>
    </row>
    <row r="538" customFormat="false" ht="15.8" hidden="false" customHeight="false" outlineLevel="0" collapsed="false">
      <c r="A538" s="1" t="n">
        <v>1576.08886803</v>
      </c>
      <c r="B538" s="1" t="n">
        <v>564.441717666</v>
      </c>
    </row>
    <row r="539" customFormat="false" ht="15.8" hidden="false" customHeight="false" outlineLevel="0" collapsed="false">
      <c r="A539" s="1" t="n">
        <v>1532.25638864</v>
      </c>
      <c r="B539" s="1" t="n">
        <v>564.437529561</v>
      </c>
    </row>
    <row r="540" customFormat="false" ht="15.8" hidden="false" customHeight="false" outlineLevel="0" collapsed="false">
      <c r="A540" s="1" t="n">
        <v>1377.10629147</v>
      </c>
      <c r="B540" s="1" t="n">
        <v>564.434146742</v>
      </c>
    </row>
    <row r="541" customFormat="false" ht="15.8" hidden="false" customHeight="false" outlineLevel="0" collapsed="false">
      <c r="A541" s="1" t="n">
        <v>1467.06147841</v>
      </c>
      <c r="B541" s="1" t="n">
        <v>564.39399729</v>
      </c>
    </row>
    <row r="542" customFormat="false" ht="15.8" hidden="false" customHeight="false" outlineLevel="0" collapsed="false">
      <c r="A542" s="1" t="n">
        <v>1529.71246971</v>
      </c>
      <c r="B542" s="1" t="n">
        <v>564.38832134</v>
      </c>
    </row>
    <row r="543" customFormat="false" ht="15.8" hidden="false" customHeight="false" outlineLevel="0" collapsed="false">
      <c r="A543" s="1" t="n">
        <v>1237.71704461</v>
      </c>
      <c r="B543" s="1" t="n">
        <v>564.366983868</v>
      </c>
    </row>
    <row r="544" customFormat="false" ht="15.8" hidden="false" customHeight="false" outlineLevel="0" collapsed="false">
      <c r="A544" s="1" t="n">
        <v>1521.25057441</v>
      </c>
      <c r="B544" s="1" t="n">
        <v>564.363089976</v>
      </c>
    </row>
    <row r="545" customFormat="false" ht="15.8" hidden="false" customHeight="false" outlineLevel="0" collapsed="false">
      <c r="A545" s="1" t="n">
        <v>1551.32666172</v>
      </c>
      <c r="B545" s="1" t="n">
        <v>564.353944393</v>
      </c>
    </row>
    <row r="546" customFormat="false" ht="15.8" hidden="false" customHeight="false" outlineLevel="0" collapsed="false">
      <c r="A546" s="1" t="n">
        <v>1461.36539483</v>
      </c>
      <c r="B546" s="1" t="n">
        <v>564.348003788</v>
      </c>
    </row>
    <row r="547" customFormat="false" ht="15.8" hidden="false" customHeight="false" outlineLevel="0" collapsed="false">
      <c r="A547" s="1" t="n">
        <v>1311.84338472</v>
      </c>
      <c r="B547" s="1" t="n">
        <v>564.343459958</v>
      </c>
    </row>
    <row r="548" customFormat="false" ht="15.8" hidden="false" customHeight="false" outlineLevel="0" collapsed="false">
      <c r="A548" s="1" t="n">
        <v>1203.5739733</v>
      </c>
      <c r="B548" s="1" t="n">
        <v>564.339174844</v>
      </c>
    </row>
    <row r="549" customFormat="false" ht="15.8" hidden="false" customHeight="false" outlineLevel="0" collapsed="false">
      <c r="A549" s="1" t="n">
        <v>1312.16862228</v>
      </c>
      <c r="B549" s="1" t="n">
        <v>564.338190014</v>
      </c>
    </row>
    <row r="550" customFormat="false" ht="15.8" hidden="false" customHeight="false" outlineLevel="0" collapsed="false">
      <c r="A550" s="1" t="n">
        <v>1310.90777131</v>
      </c>
      <c r="B550" s="1" t="n">
        <v>564.331517451</v>
      </c>
    </row>
    <row r="551" customFormat="false" ht="15.8" hidden="false" customHeight="false" outlineLevel="0" collapsed="false">
      <c r="A551" s="1" t="n">
        <v>1509.30833296</v>
      </c>
      <c r="B551" s="1" t="n">
        <v>564.313155998</v>
      </c>
    </row>
    <row r="552" customFormat="false" ht="15.8" hidden="false" customHeight="false" outlineLevel="0" collapsed="false">
      <c r="A552" s="1" t="n">
        <v>1373.96314659</v>
      </c>
      <c r="B552" s="1" t="n">
        <v>564.308770699</v>
      </c>
    </row>
    <row r="553" customFormat="false" ht="15.8" hidden="false" customHeight="false" outlineLevel="0" collapsed="false">
      <c r="A553" s="1" t="n">
        <v>1537.56014797</v>
      </c>
      <c r="B553" s="1" t="n">
        <v>564.304079557</v>
      </c>
    </row>
    <row r="554" customFormat="false" ht="15.8" hidden="false" customHeight="false" outlineLevel="0" collapsed="false">
      <c r="A554" s="1" t="n">
        <v>1464.35052512</v>
      </c>
      <c r="B554" s="1" t="n">
        <v>564.301267335</v>
      </c>
    </row>
    <row r="555" customFormat="false" ht="15.8" hidden="false" customHeight="false" outlineLevel="0" collapsed="false">
      <c r="A555" s="1" t="n">
        <v>1187.21679169</v>
      </c>
      <c r="B555" s="1" t="n">
        <v>564.291804286</v>
      </c>
    </row>
    <row r="556" customFormat="false" ht="15.8" hidden="false" customHeight="false" outlineLevel="0" collapsed="false">
      <c r="A556" s="1" t="n">
        <v>1545.11993765</v>
      </c>
      <c r="B556" s="1" t="n">
        <v>564.256011614</v>
      </c>
    </row>
    <row r="557" customFormat="false" ht="15.8" hidden="false" customHeight="false" outlineLevel="0" collapsed="false">
      <c r="A557" s="1" t="n">
        <v>1537.28379666</v>
      </c>
      <c r="B557" s="1" t="n">
        <v>564.244271931</v>
      </c>
    </row>
    <row r="558" customFormat="false" ht="15.8" hidden="false" customHeight="false" outlineLevel="0" collapsed="false">
      <c r="A558" s="1" t="n">
        <v>1486.72642685</v>
      </c>
      <c r="B558" s="1" t="n">
        <v>564.232967942</v>
      </c>
    </row>
    <row r="559" customFormat="false" ht="15.8" hidden="false" customHeight="false" outlineLevel="0" collapsed="false">
      <c r="A559" s="1" t="n">
        <v>1553.17746235</v>
      </c>
      <c r="B559" s="1" t="n">
        <v>564.217576125</v>
      </c>
    </row>
    <row r="560" customFormat="false" ht="15.8" hidden="false" customHeight="false" outlineLevel="0" collapsed="false">
      <c r="A560" s="1" t="n">
        <v>1497.88658871</v>
      </c>
      <c r="B560" s="1" t="n">
        <v>564.210409831</v>
      </c>
    </row>
    <row r="561" customFormat="false" ht="15.8" hidden="false" customHeight="false" outlineLevel="0" collapsed="false">
      <c r="A561" s="1" t="n">
        <v>1554.95273547</v>
      </c>
      <c r="B561" s="1" t="n">
        <v>564.209083397</v>
      </c>
    </row>
    <row r="562" customFormat="false" ht="15.8" hidden="false" customHeight="false" outlineLevel="0" collapsed="false">
      <c r="A562" s="1" t="n">
        <v>1565.10026985</v>
      </c>
      <c r="B562" s="1" t="n">
        <v>564.18700839</v>
      </c>
    </row>
    <row r="563" customFormat="false" ht="15.8" hidden="false" customHeight="false" outlineLevel="0" collapsed="false">
      <c r="A563" s="1" t="n">
        <v>1213.40554405</v>
      </c>
      <c r="B563" s="1" t="n">
        <v>564.11868491</v>
      </c>
    </row>
    <row r="564" customFormat="false" ht="15.8" hidden="false" customHeight="false" outlineLevel="0" collapsed="false">
      <c r="A564" s="1" t="n">
        <v>1223.51775158</v>
      </c>
      <c r="B564" s="1" t="n">
        <v>564.111875383</v>
      </c>
    </row>
    <row r="565" customFormat="false" ht="15.8" hidden="false" customHeight="false" outlineLevel="0" collapsed="false">
      <c r="A565" s="1" t="n">
        <v>1571.03897007</v>
      </c>
      <c r="B565" s="1" t="n">
        <v>564.105562517</v>
      </c>
    </row>
    <row r="566" customFormat="false" ht="15.8" hidden="false" customHeight="false" outlineLevel="0" collapsed="false">
      <c r="A566" s="1" t="n">
        <v>1222.12692956</v>
      </c>
      <c r="B566" s="1" t="n">
        <v>564.08174081</v>
      </c>
    </row>
    <row r="567" customFormat="false" ht="15.8" hidden="false" customHeight="false" outlineLevel="0" collapsed="false">
      <c r="A567" s="1" t="n">
        <v>1214.25641742</v>
      </c>
      <c r="B567" s="1" t="n">
        <v>564.072697915</v>
      </c>
    </row>
    <row r="568" customFormat="false" ht="15.8" hidden="false" customHeight="false" outlineLevel="0" collapsed="false">
      <c r="A568" s="1" t="n">
        <v>1222.59938194</v>
      </c>
      <c r="B568" s="1" t="n">
        <v>564.07052347</v>
      </c>
    </row>
    <row r="569" customFormat="false" ht="15.8" hidden="false" customHeight="false" outlineLevel="0" collapsed="false">
      <c r="A569" s="1" t="n">
        <v>1245.26786851</v>
      </c>
      <c r="B569" s="1" t="n">
        <v>564.02406399</v>
      </c>
    </row>
    <row r="570" customFormat="false" ht="15.8" hidden="false" customHeight="false" outlineLevel="0" collapsed="false">
      <c r="A570" s="1" t="n">
        <v>1507.55895512</v>
      </c>
      <c r="B570" s="1" t="n">
        <v>564.020329316</v>
      </c>
    </row>
    <row r="571" customFormat="false" ht="15.8" hidden="false" customHeight="false" outlineLevel="0" collapsed="false">
      <c r="A571" s="1" t="n">
        <v>1493.86261156</v>
      </c>
      <c r="B571" s="1" t="n">
        <v>563.979247099</v>
      </c>
    </row>
    <row r="572" customFormat="false" ht="15.8" hidden="false" customHeight="false" outlineLevel="0" collapsed="false">
      <c r="A572" s="1" t="n">
        <v>1496.24839402</v>
      </c>
      <c r="B572" s="1" t="n">
        <v>563.949108094</v>
      </c>
    </row>
    <row r="573" customFormat="false" ht="15.8" hidden="false" customHeight="false" outlineLevel="0" collapsed="false">
      <c r="A573" s="1" t="n">
        <v>1304.56230436</v>
      </c>
      <c r="B573" s="1" t="n">
        <v>563.928560776</v>
      </c>
    </row>
    <row r="574" customFormat="false" ht="15.8" hidden="false" customHeight="false" outlineLevel="0" collapsed="false">
      <c r="A574" s="1" t="n">
        <v>1488.04948213</v>
      </c>
      <c r="B574" s="1" t="n">
        <v>563.878001455</v>
      </c>
    </row>
    <row r="575" customFormat="false" ht="15.8" hidden="false" customHeight="false" outlineLevel="0" collapsed="false">
      <c r="A575" s="1" t="n">
        <v>1121.84570722</v>
      </c>
      <c r="B575" s="1" t="n">
        <v>563.85099538</v>
      </c>
    </row>
    <row r="576" customFormat="false" ht="15.8" hidden="false" customHeight="false" outlineLevel="0" collapsed="false">
      <c r="A576" s="1" t="n">
        <v>1504.61119248</v>
      </c>
      <c r="B576" s="1" t="n">
        <v>563.849441515</v>
      </c>
    </row>
    <row r="577" customFormat="false" ht="15.8" hidden="false" customHeight="false" outlineLevel="0" collapsed="false">
      <c r="A577" s="1" t="n">
        <v>1301.43061179</v>
      </c>
      <c r="B577" s="1" t="n">
        <v>563.822762312</v>
      </c>
    </row>
    <row r="578" customFormat="false" ht="15.8" hidden="false" customHeight="false" outlineLevel="0" collapsed="false">
      <c r="A578" s="1" t="n">
        <v>1196.86931643</v>
      </c>
      <c r="B578" s="1" t="n">
        <v>563.816325994</v>
      </c>
    </row>
    <row r="579" customFormat="false" ht="15.8" hidden="false" customHeight="false" outlineLevel="0" collapsed="false">
      <c r="A579" s="1" t="n">
        <v>1127.97664238</v>
      </c>
      <c r="B579" s="1" t="n">
        <v>563.813340226</v>
      </c>
    </row>
    <row r="580" customFormat="false" ht="15.8" hidden="false" customHeight="false" outlineLevel="0" collapsed="false">
      <c r="A580" s="1" t="n">
        <v>1505.76469989</v>
      </c>
      <c r="B580" s="1" t="n">
        <v>563.80536529</v>
      </c>
    </row>
    <row r="581" customFormat="false" ht="15.8" hidden="false" customHeight="false" outlineLevel="0" collapsed="false">
      <c r="A581" s="1" t="n">
        <v>1140.81792596</v>
      </c>
      <c r="B581" s="1" t="n">
        <v>563.792576891</v>
      </c>
    </row>
    <row r="582" customFormat="false" ht="15.8" hidden="false" customHeight="false" outlineLevel="0" collapsed="false">
      <c r="A582" s="1" t="n">
        <v>1247.12416843</v>
      </c>
      <c r="B582" s="1" t="n">
        <v>563.782783244</v>
      </c>
    </row>
    <row r="583" customFormat="false" ht="15.8" hidden="false" customHeight="false" outlineLevel="0" collapsed="false">
      <c r="A583" s="1" t="n">
        <v>1492.32333646</v>
      </c>
      <c r="B583" s="1" t="n">
        <v>563.78</v>
      </c>
    </row>
    <row r="584" customFormat="false" ht="15.8" hidden="false" customHeight="false" outlineLevel="0" collapsed="false">
      <c r="A584" s="1" t="n">
        <v>1302.36841696</v>
      </c>
      <c r="B584" s="1" t="n">
        <v>563.754377169</v>
      </c>
    </row>
    <row r="585" customFormat="false" ht="15.8" hidden="false" customHeight="false" outlineLevel="0" collapsed="false">
      <c r="A585" s="1" t="n">
        <v>1505.03812384</v>
      </c>
      <c r="B585" s="1" t="n">
        <v>563.746718419</v>
      </c>
    </row>
    <row r="586" customFormat="false" ht="15.8" hidden="false" customHeight="false" outlineLevel="0" collapsed="false">
      <c r="A586" s="1" t="n">
        <v>1286.12641695</v>
      </c>
      <c r="B586" s="1" t="n">
        <v>563.681</v>
      </c>
    </row>
    <row r="587" customFormat="false" ht="15.8" hidden="false" customHeight="false" outlineLevel="0" collapsed="false">
      <c r="A587" s="1" t="n">
        <v>1286.18482553</v>
      </c>
      <c r="B587" s="1" t="n">
        <v>563.681</v>
      </c>
    </row>
    <row r="588" customFormat="false" ht="15.8" hidden="false" customHeight="false" outlineLevel="0" collapsed="false">
      <c r="A588" s="1" t="n">
        <v>1261.16350072</v>
      </c>
      <c r="B588" s="1" t="n">
        <v>563.635178809</v>
      </c>
    </row>
    <row r="589" customFormat="false" ht="15.8" hidden="false" customHeight="false" outlineLevel="0" collapsed="false">
      <c r="A589" s="1" t="n">
        <v>1211.2026095</v>
      </c>
      <c r="B589" s="1" t="n">
        <v>563.629402822</v>
      </c>
    </row>
    <row r="590" customFormat="false" ht="15.8" hidden="false" customHeight="false" outlineLevel="0" collapsed="false">
      <c r="A590" s="1" t="n">
        <v>1242.1795402</v>
      </c>
      <c r="B590" s="1" t="n">
        <v>563.614738612</v>
      </c>
    </row>
    <row r="591" customFormat="false" ht="15.8" hidden="false" customHeight="false" outlineLevel="0" collapsed="false">
      <c r="A591" s="1" t="n">
        <v>1130.06153797</v>
      </c>
      <c r="B591" s="1" t="n">
        <v>563.61102973</v>
      </c>
    </row>
    <row r="592" customFormat="false" ht="15.8" hidden="false" customHeight="false" outlineLevel="0" collapsed="false">
      <c r="A592" s="1" t="n">
        <v>1260.24384989</v>
      </c>
      <c r="B592" s="1" t="n">
        <v>563.610786108</v>
      </c>
    </row>
    <row r="593" customFormat="false" ht="15.8" hidden="false" customHeight="false" outlineLevel="0" collapsed="false">
      <c r="A593" s="1" t="n">
        <v>1118.63606226</v>
      </c>
      <c r="B593" s="1" t="n">
        <v>563.576827736</v>
      </c>
    </row>
    <row r="594" customFormat="false" ht="15.8" hidden="false" customHeight="false" outlineLevel="0" collapsed="false">
      <c r="A594" s="1" t="n">
        <v>1295.02248262</v>
      </c>
      <c r="B594" s="1" t="n">
        <v>563.565172744</v>
      </c>
    </row>
    <row r="595" customFormat="false" ht="15.8" hidden="false" customHeight="false" outlineLevel="0" collapsed="false">
      <c r="A595" s="1" t="n">
        <v>1190.6185984</v>
      </c>
      <c r="B595" s="1" t="n">
        <v>563.564954184</v>
      </c>
    </row>
    <row r="596" customFormat="false" ht="15.8" hidden="false" customHeight="false" outlineLevel="0" collapsed="false">
      <c r="A596" s="1" t="n">
        <v>1233.57942409</v>
      </c>
      <c r="B596" s="1" t="n">
        <v>563.554210009</v>
      </c>
    </row>
    <row r="597" customFormat="false" ht="15.8" hidden="false" customHeight="false" outlineLevel="0" collapsed="false">
      <c r="A597" s="1" t="n">
        <v>1180.39220824</v>
      </c>
      <c r="B597" s="1" t="n">
        <v>563.543632139</v>
      </c>
    </row>
    <row r="598" customFormat="false" ht="15.8" hidden="false" customHeight="false" outlineLevel="0" collapsed="false">
      <c r="A598" s="1" t="n">
        <v>1180.62186632</v>
      </c>
      <c r="B598" s="1" t="n">
        <v>563.526364154</v>
      </c>
    </row>
    <row r="599" customFormat="false" ht="15.8" hidden="false" customHeight="false" outlineLevel="0" collapsed="false">
      <c r="A599" s="1" t="n">
        <v>1180.57318017</v>
      </c>
      <c r="B599" s="1" t="n">
        <v>563.525097679</v>
      </c>
    </row>
    <row r="600" customFormat="false" ht="15.8" hidden="false" customHeight="false" outlineLevel="0" collapsed="false">
      <c r="A600" s="1" t="n">
        <v>1109.41892457</v>
      </c>
      <c r="B600" s="1" t="n">
        <v>563.518168235</v>
      </c>
    </row>
    <row r="601" customFormat="false" ht="15.8" hidden="false" customHeight="false" outlineLevel="0" collapsed="false">
      <c r="A601" s="1" t="n">
        <v>1180.70213281</v>
      </c>
      <c r="B601" s="1" t="n">
        <v>563.517066836</v>
      </c>
    </row>
    <row r="602" customFormat="false" ht="15.8" hidden="false" customHeight="false" outlineLevel="0" collapsed="false">
      <c r="A602" s="1" t="n">
        <v>1159.89964587</v>
      </c>
      <c r="B602" s="1" t="n">
        <v>563.517037161</v>
      </c>
    </row>
    <row r="603" customFormat="false" ht="15.8" hidden="false" customHeight="false" outlineLevel="0" collapsed="false">
      <c r="A603" s="1" t="n">
        <v>1159.8120236</v>
      </c>
      <c r="B603" s="1" t="n">
        <v>563.516974492</v>
      </c>
    </row>
    <row r="604" customFormat="false" ht="15.8" hidden="false" customHeight="false" outlineLevel="0" collapsed="false">
      <c r="A604" s="1" t="n">
        <v>1290.98828325</v>
      </c>
      <c r="B604" s="1" t="n">
        <v>563.495086592</v>
      </c>
    </row>
    <row r="605" customFormat="false" ht="15.8" hidden="false" customHeight="false" outlineLevel="0" collapsed="false">
      <c r="A605" s="1" t="n">
        <v>1280.7863804</v>
      </c>
      <c r="B605" s="1" t="n">
        <v>563.493847499</v>
      </c>
    </row>
    <row r="606" customFormat="false" ht="15.8" hidden="false" customHeight="false" outlineLevel="0" collapsed="false">
      <c r="A606" s="1" t="n">
        <v>1106.89918379</v>
      </c>
      <c r="B606" s="1" t="n">
        <v>563.470643917</v>
      </c>
    </row>
    <row r="607" customFormat="false" ht="15.8" hidden="false" customHeight="false" outlineLevel="0" collapsed="false">
      <c r="A607" s="1" t="n">
        <v>1278.68233379</v>
      </c>
      <c r="B607" s="1" t="n">
        <v>563.467261934</v>
      </c>
    </row>
    <row r="608" customFormat="false" ht="15.8" hidden="false" customHeight="false" outlineLevel="0" collapsed="false">
      <c r="A608" s="1" t="n">
        <v>1112.27846455</v>
      </c>
      <c r="B608" s="1" t="n">
        <v>563.462900544</v>
      </c>
    </row>
    <row r="609" customFormat="false" ht="15.8" hidden="false" customHeight="false" outlineLevel="0" collapsed="false">
      <c r="A609" s="1" t="n">
        <v>1260.775496</v>
      </c>
      <c r="B609" s="1" t="n">
        <v>563.454954893</v>
      </c>
    </row>
    <row r="610" customFormat="false" ht="15.8" hidden="false" customHeight="false" outlineLevel="0" collapsed="false">
      <c r="A610" s="1" t="n">
        <v>1191.08280026</v>
      </c>
      <c r="B610" s="1" t="n">
        <v>563.451360422</v>
      </c>
    </row>
    <row r="611" customFormat="false" ht="15.8" hidden="false" customHeight="false" outlineLevel="0" collapsed="false">
      <c r="A611" s="1" t="n">
        <v>1138.89017325</v>
      </c>
      <c r="B611" s="1" t="n">
        <v>563.451</v>
      </c>
    </row>
    <row r="612" customFormat="false" ht="15.8" hidden="false" customHeight="false" outlineLevel="0" collapsed="false">
      <c r="A612" s="1" t="n">
        <v>1274.13866433</v>
      </c>
      <c r="B612" s="1" t="n">
        <v>563.413147673</v>
      </c>
    </row>
    <row r="613" customFormat="false" ht="15.8" hidden="false" customHeight="false" outlineLevel="0" collapsed="false">
      <c r="A613" s="1" t="n">
        <v>1118.14415225</v>
      </c>
      <c r="B613" s="1" t="n">
        <v>563.338761403</v>
      </c>
    </row>
    <row r="614" customFormat="false" ht="15.8" hidden="false" customHeight="false" outlineLevel="0" collapsed="false">
      <c r="A614" s="1" t="n">
        <v>1155.56753091</v>
      </c>
      <c r="B614" s="1" t="n">
        <v>563.324350743</v>
      </c>
    </row>
    <row r="615" customFormat="false" ht="15.8" hidden="false" customHeight="false" outlineLevel="0" collapsed="false">
      <c r="A615" s="1" t="n">
        <v>1169.971868</v>
      </c>
      <c r="B615" s="1" t="n">
        <v>563.314880059</v>
      </c>
    </row>
    <row r="616" customFormat="false" ht="15.8" hidden="false" customHeight="false" outlineLevel="0" collapsed="false">
      <c r="A616" s="1" t="n">
        <v>1254.27422647</v>
      </c>
      <c r="B616" s="1" t="n">
        <v>563.293598235</v>
      </c>
    </row>
    <row r="617" customFormat="false" ht="15.8" hidden="false" customHeight="false" outlineLevel="0" collapsed="false">
      <c r="A617" s="1" t="n">
        <v>1170.41020655</v>
      </c>
      <c r="B617" s="1" t="n">
        <v>563.291313828</v>
      </c>
    </row>
    <row r="618" customFormat="false" ht="15.8" hidden="false" customHeight="false" outlineLevel="0" collapsed="false">
      <c r="A618" s="1" t="n">
        <v>1149.13791998</v>
      </c>
      <c r="B618" s="1" t="n">
        <v>563.232186449</v>
      </c>
    </row>
    <row r="619" customFormat="false" ht="15.8" hidden="false" customHeight="false" outlineLevel="0" collapsed="false">
      <c r="A619" s="1" t="n">
        <v>1149.45303703</v>
      </c>
      <c r="B619" s="1" t="n">
        <v>563.230012824</v>
      </c>
    </row>
    <row r="620" customFormat="false" ht="15.8" hidden="false" customHeight="false" outlineLevel="0" collapsed="false">
      <c r="A620" s="1" t="n">
        <v>1268.52333059</v>
      </c>
      <c r="B620" s="1" t="n">
        <v>563.226722401</v>
      </c>
    </row>
    <row r="621" customFormat="false" ht="15.8" hidden="false" customHeight="false" outlineLevel="0" collapsed="false">
      <c r="A621" s="1" t="n">
        <v>1149.75028628</v>
      </c>
      <c r="B621" s="1" t="n">
        <v>563.222474521</v>
      </c>
    </row>
    <row r="622" customFormat="false" ht="15.8" hidden="false" customHeight="false" outlineLevel="0" collapsed="false">
      <c r="A622" s="1" t="n">
        <v>1266.67088879</v>
      </c>
      <c r="B622" s="1" t="n">
        <v>563.199819427</v>
      </c>
    </row>
    <row r="623" customFormat="false" ht="15.8" hidden="false" customHeight="false" outlineLevel="0" collapsed="false">
      <c r="A623" s="1" t="n">
        <v>1251.97908476</v>
      </c>
      <c r="B623" s="1" t="n">
        <v>563.060311665</v>
      </c>
    </row>
    <row r="624" customFormat="false" ht="15.8" hidden="false" customHeight="false" outlineLevel="0" collapsed="false">
      <c r="A624" s="1" t="n">
        <v>1100.84416265</v>
      </c>
      <c r="B624" s="1" t="n">
        <v>562.780802515</v>
      </c>
    </row>
    <row r="625" customFormat="false" ht="15.8" hidden="false" customHeight="false" outlineLevel="0" collapsed="false">
      <c r="A625" s="1" t="n">
        <v>931.660016397</v>
      </c>
      <c r="B625" s="1" t="n">
        <v>562.671869385</v>
      </c>
    </row>
    <row r="626" customFormat="false" ht="15.8" hidden="false" customHeight="false" outlineLevel="0" collapsed="false">
      <c r="A626" s="1" t="n">
        <v>1095.20905092</v>
      </c>
      <c r="B626" s="1" t="n">
        <v>562.598</v>
      </c>
    </row>
    <row r="627" customFormat="false" ht="15.8" hidden="false" customHeight="false" outlineLevel="0" collapsed="false">
      <c r="A627" s="1" t="n">
        <v>1093.83701052</v>
      </c>
      <c r="B627" s="1" t="n">
        <v>562.589034738</v>
      </c>
    </row>
    <row r="628" customFormat="false" ht="15.8" hidden="false" customHeight="false" outlineLevel="0" collapsed="false">
      <c r="A628" s="1" t="n">
        <v>1074.89401134</v>
      </c>
      <c r="B628" s="1" t="n">
        <v>562.583169694</v>
      </c>
    </row>
    <row r="629" customFormat="false" ht="15.8" hidden="false" customHeight="false" outlineLevel="0" collapsed="false">
      <c r="A629" s="1" t="n">
        <v>942.448625918</v>
      </c>
      <c r="B629" s="1" t="n">
        <v>562.565929115</v>
      </c>
    </row>
    <row r="630" customFormat="false" ht="15.8" hidden="false" customHeight="false" outlineLevel="0" collapsed="false">
      <c r="A630" s="1" t="n">
        <v>942.1197201</v>
      </c>
      <c r="B630" s="1" t="n">
        <v>562.56589276</v>
      </c>
    </row>
    <row r="631" customFormat="false" ht="15.8" hidden="false" customHeight="false" outlineLevel="0" collapsed="false">
      <c r="A631" s="1" t="n">
        <v>942.361654063</v>
      </c>
      <c r="B631" s="1" t="n">
        <v>562.548764516</v>
      </c>
    </row>
    <row r="632" customFormat="false" ht="15.8" hidden="false" customHeight="false" outlineLevel="0" collapsed="false">
      <c r="A632" s="1" t="n">
        <v>1081.80523636</v>
      </c>
      <c r="B632" s="1" t="n">
        <v>562.492420405</v>
      </c>
    </row>
    <row r="633" customFormat="false" ht="15.8" hidden="false" customHeight="false" outlineLevel="0" collapsed="false">
      <c r="A633" s="1" t="n">
        <v>1036.83608089</v>
      </c>
      <c r="B633" s="1" t="n">
        <v>562.449062082</v>
      </c>
    </row>
    <row r="634" customFormat="false" ht="15.8" hidden="false" customHeight="false" outlineLevel="0" collapsed="false">
      <c r="A634" s="1" t="n">
        <v>878.120032328</v>
      </c>
      <c r="B634" s="1" t="n">
        <v>562.443634858</v>
      </c>
    </row>
    <row r="635" customFormat="false" ht="15.8" hidden="false" customHeight="false" outlineLevel="0" collapsed="false">
      <c r="A635" s="1" t="n">
        <v>1073.70228259</v>
      </c>
      <c r="B635" s="1" t="n">
        <v>562.382387837</v>
      </c>
    </row>
    <row r="636" customFormat="false" ht="15.8" hidden="false" customHeight="false" outlineLevel="0" collapsed="false">
      <c r="A636" s="1" t="n">
        <v>1067.30647188</v>
      </c>
      <c r="B636" s="1" t="n">
        <v>562.377507381</v>
      </c>
    </row>
    <row r="637" customFormat="false" ht="15.8" hidden="false" customHeight="false" outlineLevel="0" collapsed="false">
      <c r="A637" s="1" t="n">
        <v>934.897417765</v>
      </c>
      <c r="B637" s="1" t="n">
        <v>562.359359981</v>
      </c>
    </row>
    <row r="638" customFormat="false" ht="15.8" hidden="false" customHeight="false" outlineLevel="0" collapsed="false">
      <c r="A638" s="1" t="n">
        <v>1071.86658997</v>
      </c>
      <c r="B638" s="1" t="n">
        <v>562.353924112</v>
      </c>
    </row>
    <row r="639" customFormat="false" ht="15.8" hidden="false" customHeight="false" outlineLevel="0" collapsed="false">
      <c r="A639" s="1" t="n">
        <v>883.121549568</v>
      </c>
      <c r="B639" s="1" t="n">
        <v>562.352787121</v>
      </c>
    </row>
    <row r="640" customFormat="false" ht="15.8" hidden="false" customHeight="false" outlineLevel="0" collapsed="false">
      <c r="A640" s="1" t="n">
        <v>902.011356154</v>
      </c>
      <c r="B640" s="1" t="n">
        <v>562.328206744</v>
      </c>
    </row>
    <row r="641" customFormat="false" ht="15.8" hidden="false" customHeight="false" outlineLevel="0" collapsed="false">
      <c r="A641" s="1" t="n">
        <v>889.136068605</v>
      </c>
      <c r="B641" s="1" t="n">
        <v>562.315181673</v>
      </c>
    </row>
    <row r="642" customFormat="false" ht="15.8" hidden="false" customHeight="false" outlineLevel="0" collapsed="false">
      <c r="A642" s="1" t="n">
        <v>1022.64556474</v>
      </c>
      <c r="B642" s="1" t="n">
        <v>562.27581772</v>
      </c>
    </row>
    <row r="643" customFormat="false" ht="15.8" hidden="false" customHeight="false" outlineLevel="0" collapsed="false">
      <c r="A643" s="1" t="n">
        <v>1077.77055536</v>
      </c>
      <c r="B643" s="1" t="n">
        <v>562.273932388</v>
      </c>
    </row>
    <row r="644" customFormat="false" ht="15.8" hidden="false" customHeight="false" outlineLevel="0" collapsed="false">
      <c r="A644" s="1" t="n">
        <v>1020.28776788</v>
      </c>
      <c r="B644" s="1" t="n">
        <v>562.271347289</v>
      </c>
    </row>
    <row r="645" customFormat="false" ht="15.8" hidden="false" customHeight="false" outlineLevel="0" collapsed="false">
      <c r="A645" s="1" t="n">
        <v>1058.33941815</v>
      </c>
      <c r="B645" s="1" t="n">
        <v>562.270130751</v>
      </c>
    </row>
    <row r="646" customFormat="false" ht="15.8" hidden="false" customHeight="false" outlineLevel="0" collapsed="false">
      <c r="A646" s="1" t="n">
        <v>1027.65127709</v>
      </c>
      <c r="B646" s="1" t="n">
        <v>562.246633162</v>
      </c>
    </row>
    <row r="647" customFormat="false" ht="15.8" hidden="false" customHeight="false" outlineLevel="0" collapsed="false">
      <c r="A647" s="1" t="n">
        <v>967.206028523</v>
      </c>
      <c r="B647" s="1" t="n">
        <v>562.241332253</v>
      </c>
    </row>
    <row r="648" customFormat="false" ht="15.8" hidden="false" customHeight="false" outlineLevel="0" collapsed="false">
      <c r="A648" s="1" t="n">
        <v>875.185096439</v>
      </c>
      <c r="B648" s="1" t="n">
        <v>562.230644166</v>
      </c>
    </row>
    <row r="649" customFormat="false" ht="15.8" hidden="false" customHeight="false" outlineLevel="0" collapsed="false">
      <c r="A649" s="1" t="n">
        <v>970.239579605</v>
      </c>
      <c r="B649" s="1" t="n">
        <v>562.219905086</v>
      </c>
    </row>
    <row r="650" customFormat="false" ht="15.8" hidden="false" customHeight="false" outlineLevel="0" collapsed="false">
      <c r="A650" s="1" t="n">
        <v>1019.64745107</v>
      </c>
      <c r="B650" s="1" t="n">
        <v>562.219495553</v>
      </c>
    </row>
    <row r="651" customFormat="false" ht="15.8" hidden="false" customHeight="false" outlineLevel="0" collapsed="false">
      <c r="A651" s="1" t="n">
        <v>1086.63243385</v>
      </c>
      <c r="B651" s="1" t="n">
        <v>562.21666777</v>
      </c>
    </row>
    <row r="652" customFormat="false" ht="15.8" hidden="false" customHeight="false" outlineLevel="0" collapsed="false">
      <c r="A652" s="1" t="n">
        <v>1071.29836434</v>
      </c>
      <c r="B652" s="1" t="n">
        <v>562.199062735</v>
      </c>
    </row>
    <row r="653" customFormat="false" ht="15.8" hidden="false" customHeight="false" outlineLevel="0" collapsed="false">
      <c r="A653" s="1" t="n">
        <v>1052.68065374</v>
      </c>
      <c r="B653" s="1" t="n">
        <v>562.172430393</v>
      </c>
    </row>
    <row r="654" customFormat="false" ht="15.8" hidden="false" customHeight="false" outlineLevel="0" collapsed="false">
      <c r="A654" s="1" t="n">
        <v>1033.25401987</v>
      </c>
      <c r="B654" s="1" t="n">
        <v>562.130115053</v>
      </c>
    </row>
    <row r="655" customFormat="false" ht="15.8" hidden="false" customHeight="false" outlineLevel="0" collapsed="false">
      <c r="A655" s="1" t="n">
        <v>1087.54388048</v>
      </c>
      <c r="B655" s="1" t="n">
        <v>562.129299019</v>
      </c>
    </row>
    <row r="656" customFormat="false" ht="15.8" hidden="false" customHeight="false" outlineLevel="0" collapsed="false">
      <c r="A656" s="1" t="n">
        <v>841.193309055</v>
      </c>
      <c r="B656" s="1" t="n">
        <v>562.120091779</v>
      </c>
    </row>
    <row r="657" customFormat="false" ht="15.8" hidden="false" customHeight="false" outlineLevel="0" collapsed="false">
      <c r="A657" s="1" t="n">
        <v>1017.91266669</v>
      </c>
      <c r="B657" s="1" t="n">
        <v>562.107284622</v>
      </c>
    </row>
    <row r="658" customFormat="false" ht="15.8" hidden="false" customHeight="false" outlineLevel="0" collapsed="false">
      <c r="A658" s="1" t="n">
        <v>877.196801192</v>
      </c>
      <c r="B658" s="1" t="n">
        <v>562.104913568</v>
      </c>
    </row>
    <row r="659" customFormat="false" ht="15.8" hidden="false" customHeight="false" outlineLevel="0" collapsed="false">
      <c r="A659" s="1" t="n">
        <v>1043.35102791</v>
      </c>
      <c r="B659" s="1" t="n">
        <v>562.05743544</v>
      </c>
    </row>
    <row r="660" customFormat="false" ht="15.8" hidden="false" customHeight="false" outlineLevel="0" collapsed="false">
      <c r="A660" s="1" t="n">
        <v>1006.58964321</v>
      </c>
      <c r="B660" s="1" t="n">
        <v>562.051929269</v>
      </c>
    </row>
    <row r="661" customFormat="false" ht="15.8" hidden="false" customHeight="false" outlineLevel="0" collapsed="false">
      <c r="A661" s="1" t="n">
        <v>1044.40523496</v>
      </c>
      <c r="B661" s="1" t="n">
        <v>562.042070688</v>
      </c>
    </row>
    <row r="662" customFormat="false" ht="15.8" hidden="false" customHeight="false" outlineLevel="0" collapsed="false">
      <c r="A662" s="1" t="n">
        <v>908.961386492</v>
      </c>
      <c r="B662" s="1" t="n">
        <v>562.041</v>
      </c>
    </row>
    <row r="663" customFormat="false" ht="15.8" hidden="false" customHeight="false" outlineLevel="0" collapsed="false">
      <c r="A663" s="1" t="n">
        <v>920.693641002</v>
      </c>
      <c r="B663" s="1" t="n">
        <v>561.996187613</v>
      </c>
    </row>
    <row r="664" customFormat="false" ht="15.8" hidden="false" customHeight="false" outlineLevel="0" collapsed="false">
      <c r="A664" s="1" t="n">
        <v>830.171220689</v>
      </c>
      <c r="B664" s="1" t="n">
        <v>561.955680208</v>
      </c>
    </row>
    <row r="665" customFormat="false" ht="15.8" hidden="false" customHeight="false" outlineLevel="0" collapsed="false">
      <c r="A665" s="1" t="n">
        <v>825.136435971</v>
      </c>
      <c r="B665" s="1" t="n">
        <v>561.941797652</v>
      </c>
    </row>
    <row r="666" customFormat="false" ht="15.8" hidden="false" customHeight="false" outlineLevel="0" collapsed="false">
      <c r="A666" s="1" t="n">
        <v>1054.90270656</v>
      </c>
      <c r="B666" s="1" t="n">
        <v>561.939370189</v>
      </c>
    </row>
    <row r="667" customFormat="false" ht="15.8" hidden="false" customHeight="false" outlineLevel="0" collapsed="false">
      <c r="A667" s="1" t="n">
        <v>1008.95005107</v>
      </c>
      <c r="B667" s="1" t="n">
        <v>561.936109357</v>
      </c>
    </row>
    <row r="668" customFormat="false" ht="15.8" hidden="false" customHeight="false" outlineLevel="0" collapsed="false">
      <c r="A668" s="1" t="n">
        <v>891.77262451</v>
      </c>
      <c r="B668" s="1" t="n">
        <v>561.913387817</v>
      </c>
    </row>
    <row r="669" customFormat="false" ht="15.8" hidden="false" customHeight="false" outlineLevel="0" collapsed="false">
      <c r="A669" s="1" t="n">
        <v>859.041963285</v>
      </c>
      <c r="B669" s="1" t="n">
        <v>561.909229602</v>
      </c>
    </row>
    <row r="670" customFormat="false" ht="15.8" hidden="false" customHeight="false" outlineLevel="0" collapsed="false">
      <c r="A670" s="1" t="n">
        <v>858.508727658</v>
      </c>
      <c r="B670" s="1" t="n">
        <v>561.908896933</v>
      </c>
    </row>
    <row r="671" customFormat="false" ht="15.8" hidden="false" customHeight="false" outlineLevel="0" collapsed="false">
      <c r="A671" s="1" t="n">
        <v>859.456534707</v>
      </c>
      <c r="B671" s="1" t="n">
        <v>561.908840489</v>
      </c>
    </row>
    <row r="672" customFormat="false" ht="15.8" hidden="false" customHeight="false" outlineLevel="0" collapsed="false">
      <c r="A672" s="1" t="n">
        <v>996.981748892</v>
      </c>
      <c r="B672" s="1" t="n">
        <v>561.892349811</v>
      </c>
    </row>
    <row r="673" customFormat="false" ht="15.8" hidden="false" customHeight="false" outlineLevel="0" collapsed="false">
      <c r="A673" s="1" t="n">
        <v>893.988047129</v>
      </c>
      <c r="B673" s="1" t="n">
        <v>561.885554657</v>
      </c>
    </row>
    <row r="674" customFormat="false" ht="15.8" hidden="false" customHeight="false" outlineLevel="0" collapsed="false">
      <c r="A674" s="1" t="n">
        <v>954.741542274</v>
      </c>
      <c r="B674" s="1" t="n">
        <v>561.8015178</v>
      </c>
    </row>
    <row r="675" customFormat="false" ht="15.8" hidden="false" customHeight="false" outlineLevel="0" collapsed="false">
      <c r="A675" s="1" t="n">
        <v>868.586505416</v>
      </c>
      <c r="B675" s="1" t="n">
        <v>561.783554778</v>
      </c>
    </row>
    <row r="676" customFormat="false" ht="15.8" hidden="false" customHeight="false" outlineLevel="0" collapsed="false">
      <c r="A676" s="1" t="n">
        <v>1062.86293691</v>
      </c>
      <c r="B676" s="1" t="n">
        <v>561.777260194</v>
      </c>
    </row>
    <row r="677" customFormat="false" ht="15.8" hidden="false" customHeight="false" outlineLevel="0" collapsed="false">
      <c r="A677" s="1" t="n">
        <v>848.913390283</v>
      </c>
      <c r="B677" s="1" t="n">
        <v>561.763315105</v>
      </c>
    </row>
    <row r="678" customFormat="false" ht="15.8" hidden="false" customHeight="false" outlineLevel="0" collapsed="false">
      <c r="A678" s="1" t="n">
        <v>975.553096364</v>
      </c>
      <c r="B678" s="1" t="n">
        <v>561.750489302</v>
      </c>
    </row>
    <row r="679" customFormat="false" ht="15.8" hidden="false" customHeight="false" outlineLevel="0" collapsed="false">
      <c r="A679" s="1" t="n">
        <v>838.958646316</v>
      </c>
      <c r="B679" s="1" t="n">
        <v>561.748139613</v>
      </c>
    </row>
    <row r="680" customFormat="false" ht="15.8" hidden="false" customHeight="false" outlineLevel="0" collapsed="false">
      <c r="A680" s="1" t="n">
        <v>838.691485133</v>
      </c>
      <c r="B680" s="1" t="n">
        <v>561.744969343</v>
      </c>
    </row>
    <row r="681" customFormat="false" ht="15.8" hidden="false" customHeight="false" outlineLevel="0" collapsed="false">
      <c r="A681" s="1" t="n">
        <v>1012.45029008</v>
      </c>
      <c r="B681" s="1" t="n">
        <v>561.690236709</v>
      </c>
    </row>
    <row r="682" customFormat="false" ht="15.8" hidden="false" customHeight="false" outlineLevel="0" collapsed="false">
      <c r="A682" s="1" t="n">
        <v>924.116192758</v>
      </c>
      <c r="B682" s="1" t="n">
        <v>561.646228973</v>
      </c>
    </row>
    <row r="683" customFormat="false" ht="15.8" hidden="false" customHeight="false" outlineLevel="0" collapsed="false">
      <c r="A683" s="1" t="n">
        <v>989.625447044</v>
      </c>
      <c r="B683" s="1" t="n">
        <v>561.623285696</v>
      </c>
    </row>
    <row r="684" customFormat="false" ht="15.8" hidden="false" customHeight="false" outlineLevel="0" collapsed="false">
      <c r="A684" s="1" t="n">
        <v>911.845206081</v>
      </c>
      <c r="B684" s="1" t="n">
        <v>561.622183344</v>
      </c>
    </row>
    <row r="685" customFormat="false" ht="15.8" hidden="false" customHeight="false" outlineLevel="0" collapsed="false">
      <c r="A685" s="1" t="n">
        <v>1000.12395129</v>
      </c>
      <c r="B685" s="1" t="n">
        <v>561.617680206</v>
      </c>
    </row>
    <row r="686" customFormat="false" ht="15.8" hidden="false" customHeight="false" outlineLevel="0" collapsed="false">
      <c r="A686" s="1" t="n">
        <v>792.854794671</v>
      </c>
      <c r="B686" s="1" t="n">
        <v>561.540926965</v>
      </c>
    </row>
    <row r="687" customFormat="false" ht="15.8" hidden="false" customHeight="false" outlineLevel="0" collapsed="false">
      <c r="A687" s="1" t="n">
        <v>946.67480717</v>
      </c>
      <c r="B687" s="1" t="n">
        <v>561.491279408</v>
      </c>
    </row>
    <row r="688" customFormat="false" ht="15.8" hidden="false" customHeight="false" outlineLevel="0" collapsed="false">
      <c r="A688" s="1" t="n">
        <v>988.118760956</v>
      </c>
      <c r="B688" s="1" t="n">
        <v>561.483937817</v>
      </c>
    </row>
    <row r="689" customFormat="false" ht="15.8" hidden="false" customHeight="false" outlineLevel="0" collapsed="false">
      <c r="A689" s="1" t="n">
        <v>950.925051059</v>
      </c>
      <c r="B689" s="1" t="n">
        <v>561.483</v>
      </c>
    </row>
    <row r="690" customFormat="false" ht="15.8" hidden="false" customHeight="false" outlineLevel="0" collapsed="false">
      <c r="A690" s="1" t="n">
        <v>959.208684448</v>
      </c>
      <c r="B690" s="1" t="n">
        <v>561.47476108</v>
      </c>
    </row>
    <row r="691" customFormat="false" ht="15.8" hidden="false" customHeight="false" outlineLevel="0" collapsed="false">
      <c r="A691" s="1" t="n">
        <v>804.569036477</v>
      </c>
      <c r="B691" s="1" t="n">
        <v>561.454359717</v>
      </c>
    </row>
    <row r="692" customFormat="false" ht="15.8" hidden="false" customHeight="false" outlineLevel="0" collapsed="false">
      <c r="A692" s="1" t="n">
        <v>956.552053523</v>
      </c>
      <c r="B692" s="1" t="n">
        <v>561.441257327</v>
      </c>
    </row>
    <row r="693" customFormat="false" ht="15.8" hidden="false" customHeight="false" outlineLevel="0" collapsed="false">
      <c r="A693" s="1" t="n">
        <v>815.944002327</v>
      </c>
      <c r="B693" s="1" t="n">
        <v>561.39953312</v>
      </c>
    </row>
    <row r="694" customFormat="false" ht="15.8" hidden="false" customHeight="false" outlineLevel="0" collapsed="false">
      <c r="A694" s="1" t="n">
        <v>987.103136535</v>
      </c>
      <c r="B694" s="1" t="n">
        <v>561.351147401</v>
      </c>
    </row>
    <row r="695" customFormat="false" ht="15.8" hidden="false" customHeight="false" outlineLevel="0" collapsed="false">
      <c r="A695" s="1" t="n">
        <v>790.009533897</v>
      </c>
      <c r="B695" s="1" t="n">
        <v>561.331366648</v>
      </c>
    </row>
    <row r="696" customFormat="false" ht="15.8" hidden="false" customHeight="false" outlineLevel="0" collapsed="false">
      <c r="A696" s="1" t="n">
        <v>795.979239141</v>
      </c>
      <c r="B696" s="1" t="n">
        <v>561.273941069</v>
      </c>
    </row>
    <row r="697" customFormat="false" ht="15.8" hidden="false" customHeight="false" outlineLevel="0" collapsed="false">
      <c r="A697" s="1" t="n">
        <v>807.700106395</v>
      </c>
      <c r="B697" s="1" t="n">
        <v>561.257611632</v>
      </c>
    </row>
    <row r="698" customFormat="false" ht="15.8" hidden="false" customHeight="false" outlineLevel="0" collapsed="false">
      <c r="A698" s="1" t="n">
        <v>978.558566268</v>
      </c>
      <c r="B698" s="1" t="n">
        <v>561.234773226</v>
      </c>
    </row>
    <row r="699" customFormat="false" ht="15.8" hidden="false" customHeight="false" outlineLevel="0" collapsed="false">
      <c r="A699" s="1" t="n">
        <v>821.316280223</v>
      </c>
      <c r="B699" s="1" t="n">
        <v>561.211376821</v>
      </c>
    </row>
    <row r="700" customFormat="false" ht="15.8" hidden="false" customHeight="false" outlineLevel="0" collapsed="false">
      <c r="A700" s="1" t="n">
        <v>913.588109253</v>
      </c>
      <c r="B700" s="1" t="n">
        <v>561.192015391</v>
      </c>
    </row>
    <row r="701" customFormat="false" ht="15.8" hidden="false" customHeight="false" outlineLevel="0" collapsed="false">
      <c r="A701" s="1" t="n">
        <v>144.346049833</v>
      </c>
      <c r="B701" s="1" t="n">
        <v>561.190360099</v>
      </c>
    </row>
    <row r="702" customFormat="false" ht="15.8" hidden="false" customHeight="false" outlineLevel="0" collapsed="false">
      <c r="A702" s="1" t="n">
        <v>146.470157507</v>
      </c>
      <c r="B702" s="1" t="n">
        <v>561.188725817</v>
      </c>
    </row>
    <row r="703" customFormat="false" ht="15.8" hidden="false" customHeight="false" outlineLevel="0" collapsed="false">
      <c r="A703" s="1" t="n">
        <v>818.335856498</v>
      </c>
      <c r="B703" s="1" t="n">
        <v>561.183085697</v>
      </c>
    </row>
    <row r="704" customFormat="false" ht="15.8" hidden="false" customHeight="false" outlineLevel="0" collapsed="false">
      <c r="A704" s="1" t="n">
        <v>812.930154109</v>
      </c>
      <c r="B704" s="1" t="n">
        <v>561.178689003</v>
      </c>
    </row>
    <row r="705" customFormat="false" ht="15.8" hidden="false" customHeight="false" outlineLevel="0" collapsed="false">
      <c r="A705" s="1" t="n">
        <v>785.096224204</v>
      </c>
      <c r="B705" s="1" t="n">
        <v>561.150923348</v>
      </c>
    </row>
    <row r="706" customFormat="false" ht="15.8" hidden="false" customHeight="false" outlineLevel="0" collapsed="false">
      <c r="A706" s="1" t="n">
        <v>977.707528996</v>
      </c>
      <c r="B706" s="1" t="n">
        <v>561.078814144</v>
      </c>
    </row>
    <row r="707" customFormat="false" ht="15.8" hidden="false" customHeight="false" outlineLevel="0" collapsed="false">
      <c r="A707" s="1" t="n">
        <v>783.409140317</v>
      </c>
      <c r="B707" s="1" t="n">
        <v>561.041080556</v>
      </c>
    </row>
    <row r="708" customFormat="false" ht="15.8" hidden="false" customHeight="false" outlineLevel="0" collapsed="false">
      <c r="A708" s="1" t="n">
        <v>982.320102036</v>
      </c>
      <c r="B708" s="1" t="n">
        <v>561.030062017</v>
      </c>
    </row>
    <row r="709" customFormat="false" ht="15.8" hidden="false" customHeight="false" outlineLevel="0" collapsed="false">
      <c r="A709" s="1" t="n">
        <v>336.518486011</v>
      </c>
      <c r="B709" s="1" t="n">
        <v>560.998889777</v>
      </c>
    </row>
    <row r="710" customFormat="false" ht="15.8" hidden="false" customHeight="false" outlineLevel="0" collapsed="false">
      <c r="A710" s="1" t="n">
        <v>157.567151976</v>
      </c>
      <c r="B710" s="1" t="n">
        <v>560.976557093</v>
      </c>
    </row>
    <row r="711" customFormat="false" ht="15.8" hidden="false" customHeight="false" outlineLevel="0" collapsed="false">
      <c r="A711" s="1" t="n">
        <v>161.890072242</v>
      </c>
      <c r="B711" s="1" t="n">
        <v>560.966657492</v>
      </c>
    </row>
    <row r="712" customFormat="false" ht="15.8" hidden="false" customHeight="false" outlineLevel="0" collapsed="false">
      <c r="A712" s="1" t="n">
        <v>777.055887675</v>
      </c>
      <c r="B712" s="1" t="n">
        <v>560.847092494</v>
      </c>
    </row>
    <row r="713" customFormat="false" ht="15.8" hidden="false" customHeight="false" outlineLevel="0" collapsed="false">
      <c r="A713" s="1" t="n">
        <v>142.730574677</v>
      </c>
      <c r="B713" s="1" t="n">
        <v>560.844892656</v>
      </c>
    </row>
    <row r="714" customFormat="false" ht="15.8" hidden="false" customHeight="false" outlineLevel="0" collapsed="false">
      <c r="A714" s="1" t="n">
        <v>333.879361551</v>
      </c>
      <c r="B714" s="1" t="n">
        <v>560.839881704</v>
      </c>
    </row>
    <row r="715" customFormat="false" ht="15.8" hidden="false" customHeight="false" outlineLevel="0" collapsed="false">
      <c r="A715" s="1" t="n">
        <v>771.447239163</v>
      </c>
      <c r="B715" s="1" t="n">
        <v>560.830009224</v>
      </c>
    </row>
    <row r="716" customFormat="false" ht="15.8" hidden="false" customHeight="false" outlineLevel="0" collapsed="false">
      <c r="A716" s="1" t="n">
        <v>777.982647104</v>
      </c>
      <c r="B716" s="1" t="n">
        <v>560.819509165</v>
      </c>
    </row>
    <row r="717" customFormat="false" ht="15.8" hidden="false" customHeight="false" outlineLevel="0" collapsed="false">
      <c r="A717" s="1" t="n">
        <v>336.304386319</v>
      </c>
      <c r="B717" s="1" t="n">
        <v>560.808447913</v>
      </c>
    </row>
    <row r="718" customFormat="false" ht="15.8" hidden="false" customHeight="false" outlineLevel="0" collapsed="false">
      <c r="A718" s="1" t="n">
        <v>328.467481197</v>
      </c>
      <c r="B718" s="1" t="n">
        <v>560.768777518</v>
      </c>
    </row>
    <row r="719" customFormat="false" ht="15.8" hidden="false" customHeight="false" outlineLevel="0" collapsed="false">
      <c r="A719" s="1" t="n">
        <v>165.594594908</v>
      </c>
      <c r="B719" s="1" t="n">
        <v>560.76126885</v>
      </c>
    </row>
    <row r="720" customFormat="false" ht="15.8" hidden="false" customHeight="false" outlineLevel="0" collapsed="false">
      <c r="A720" s="1" t="n">
        <v>166.898887916</v>
      </c>
      <c r="B720" s="1" t="n">
        <v>560.761</v>
      </c>
    </row>
    <row r="721" customFormat="false" ht="15.8" hidden="false" customHeight="false" outlineLevel="0" collapsed="false">
      <c r="A721" s="1" t="n">
        <v>704.239746506</v>
      </c>
      <c r="B721" s="1" t="n">
        <v>560.714933958</v>
      </c>
    </row>
    <row r="722" customFormat="false" ht="15.8" hidden="false" customHeight="false" outlineLevel="0" collapsed="false">
      <c r="A722" s="1" t="n">
        <v>318.820756537</v>
      </c>
      <c r="B722" s="1" t="n">
        <v>560.713454716</v>
      </c>
    </row>
    <row r="723" customFormat="false" ht="15.8" hidden="false" customHeight="false" outlineLevel="0" collapsed="false">
      <c r="A723" s="1" t="n">
        <v>797.951733621</v>
      </c>
      <c r="B723" s="1" t="n">
        <v>560.703321212</v>
      </c>
    </row>
    <row r="724" customFormat="false" ht="15.8" hidden="false" customHeight="false" outlineLevel="0" collapsed="false">
      <c r="A724" s="1" t="n">
        <v>798.797741709</v>
      </c>
      <c r="B724" s="1" t="n">
        <v>560.692365566</v>
      </c>
    </row>
    <row r="725" customFormat="false" ht="15.8" hidden="false" customHeight="false" outlineLevel="0" collapsed="false">
      <c r="A725" s="1" t="n">
        <v>165.0693422</v>
      </c>
      <c r="B725" s="1" t="n">
        <v>560.662895809</v>
      </c>
    </row>
    <row r="726" customFormat="false" ht="15.8" hidden="false" customHeight="false" outlineLevel="0" collapsed="false">
      <c r="A726" s="1" t="n">
        <v>702.513214742</v>
      </c>
      <c r="B726" s="1" t="n">
        <v>560.637949885</v>
      </c>
    </row>
    <row r="727" customFormat="false" ht="15.8" hidden="false" customHeight="false" outlineLevel="0" collapsed="false">
      <c r="A727" s="1" t="n">
        <v>695.127532373</v>
      </c>
      <c r="B727" s="1" t="n">
        <v>560.617258785</v>
      </c>
    </row>
    <row r="728" customFormat="false" ht="15.8" hidden="false" customHeight="false" outlineLevel="0" collapsed="false">
      <c r="A728" s="1" t="n">
        <v>759.617839124</v>
      </c>
      <c r="B728" s="1" t="n">
        <v>560.601543116</v>
      </c>
    </row>
    <row r="729" customFormat="false" ht="15.8" hidden="false" customHeight="false" outlineLevel="0" collapsed="false">
      <c r="A729" s="1" t="n">
        <v>181.837549105</v>
      </c>
      <c r="B729" s="1" t="n">
        <v>560.595161098</v>
      </c>
    </row>
    <row r="730" customFormat="false" ht="15.8" hidden="false" customHeight="false" outlineLevel="0" collapsed="false">
      <c r="A730" s="1" t="n">
        <v>325.167569618</v>
      </c>
      <c r="B730" s="1" t="n">
        <v>560.592810125</v>
      </c>
    </row>
    <row r="731" customFormat="false" ht="15.8" hidden="false" customHeight="false" outlineLevel="0" collapsed="false">
      <c r="A731" s="1" t="n">
        <v>315.790153608</v>
      </c>
      <c r="B731" s="1" t="n">
        <v>560.588600518</v>
      </c>
    </row>
    <row r="732" customFormat="false" ht="15.8" hidden="false" customHeight="false" outlineLevel="0" collapsed="false">
      <c r="A732" s="1" t="n">
        <v>648.603188202</v>
      </c>
      <c r="B732" s="1" t="n">
        <v>560.580068936</v>
      </c>
    </row>
    <row r="733" customFormat="false" ht="15.8" hidden="false" customHeight="false" outlineLevel="0" collapsed="false">
      <c r="A733" s="1" t="n">
        <v>346.847150591</v>
      </c>
      <c r="B733" s="1" t="n">
        <v>560.573268322</v>
      </c>
    </row>
    <row r="734" customFormat="false" ht="15.8" hidden="false" customHeight="false" outlineLevel="0" collapsed="false">
      <c r="A734" s="1" t="n">
        <v>141.01734118</v>
      </c>
      <c r="B734" s="1" t="n">
        <v>560.556678833</v>
      </c>
    </row>
    <row r="735" customFormat="false" ht="15.8" hidden="false" customHeight="false" outlineLevel="0" collapsed="false">
      <c r="A735" s="1" t="n">
        <v>774.354622933</v>
      </c>
      <c r="B735" s="1" t="n">
        <v>560.550791086</v>
      </c>
    </row>
    <row r="736" customFormat="false" ht="15.8" hidden="false" customHeight="false" outlineLevel="0" collapsed="false">
      <c r="A736" s="1" t="n">
        <v>767.085569276</v>
      </c>
      <c r="B736" s="1" t="n">
        <v>560.550728776</v>
      </c>
    </row>
    <row r="737" customFormat="false" ht="15.8" hidden="false" customHeight="false" outlineLevel="0" collapsed="false">
      <c r="A737" s="1" t="n">
        <v>673.423308757</v>
      </c>
      <c r="B737" s="1" t="n">
        <v>560.549427798</v>
      </c>
    </row>
    <row r="738" customFormat="false" ht="15.8" hidden="false" customHeight="false" outlineLevel="0" collapsed="false">
      <c r="A738" s="1" t="n">
        <v>648.897022227</v>
      </c>
      <c r="B738" s="1" t="n">
        <v>560.499402423</v>
      </c>
    </row>
    <row r="739" customFormat="false" ht="15.8" hidden="false" customHeight="false" outlineLevel="0" collapsed="false">
      <c r="A739" s="1" t="n">
        <v>153.83838325</v>
      </c>
      <c r="B739" s="1" t="n">
        <v>560.499</v>
      </c>
    </row>
    <row r="740" customFormat="false" ht="15.8" hidden="false" customHeight="false" outlineLevel="0" collapsed="false">
      <c r="A740" s="1" t="n">
        <v>647.136031972</v>
      </c>
      <c r="B740" s="1" t="n">
        <v>560.463174039</v>
      </c>
    </row>
    <row r="741" customFormat="false" ht="15.8" hidden="false" customHeight="false" outlineLevel="0" collapsed="false">
      <c r="A741" s="1" t="n">
        <v>182.477157469</v>
      </c>
      <c r="B741" s="1" t="n">
        <v>560.443853866</v>
      </c>
    </row>
    <row r="742" customFormat="false" ht="15.8" hidden="false" customHeight="false" outlineLevel="0" collapsed="false">
      <c r="A742" s="1" t="n">
        <v>217.983223256</v>
      </c>
      <c r="B742" s="1" t="n">
        <v>560.405743385</v>
      </c>
    </row>
    <row r="743" customFormat="false" ht="15.8" hidden="false" customHeight="false" outlineLevel="0" collapsed="false">
      <c r="A743" s="1" t="n">
        <v>688.345244534</v>
      </c>
      <c r="B743" s="1" t="n">
        <v>560.378822299</v>
      </c>
    </row>
    <row r="744" customFormat="false" ht="15.8" hidden="false" customHeight="false" outlineLevel="0" collapsed="false">
      <c r="A744" s="1" t="n">
        <v>690.756956218</v>
      </c>
      <c r="B744" s="1" t="n">
        <v>560.371108642</v>
      </c>
    </row>
    <row r="745" customFormat="false" ht="15.8" hidden="false" customHeight="false" outlineLevel="0" collapsed="false">
      <c r="A745" s="1" t="n">
        <v>642.943567917</v>
      </c>
      <c r="B745" s="1" t="n">
        <v>560.370782489</v>
      </c>
    </row>
    <row r="746" customFormat="false" ht="15.8" hidden="false" customHeight="false" outlineLevel="0" collapsed="false">
      <c r="A746" s="1" t="n">
        <v>687.511202017</v>
      </c>
      <c r="B746" s="1" t="n">
        <v>560.367</v>
      </c>
    </row>
    <row r="747" customFormat="false" ht="15.8" hidden="false" customHeight="false" outlineLevel="0" collapsed="false">
      <c r="A747" s="1" t="n">
        <v>642.091425557</v>
      </c>
      <c r="B747" s="1" t="n">
        <v>560.364375727</v>
      </c>
    </row>
    <row r="748" customFormat="false" ht="15.8" hidden="false" customHeight="false" outlineLevel="0" collapsed="false">
      <c r="A748" s="1" t="n">
        <v>641.926046467</v>
      </c>
      <c r="B748" s="1" t="n">
        <v>560.355683218</v>
      </c>
    </row>
    <row r="749" customFormat="false" ht="15.8" hidden="false" customHeight="false" outlineLevel="0" collapsed="false">
      <c r="A749" s="1" t="n">
        <v>754.54258506</v>
      </c>
      <c r="B749" s="1" t="n">
        <v>560.354936849</v>
      </c>
    </row>
    <row r="750" customFormat="false" ht="15.8" hidden="false" customHeight="false" outlineLevel="0" collapsed="false">
      <c r="A750" s="1" t="n">
        <v>344.032879683</v>
      </c>
      <c r="B750" s="1" t="n">
        <v>560.339587806</v>
      </c>
    </row>
    <row r="751" customFormat="false" ht="15.8" hidden="false" customHeight="false" outlineLevel="0" collapsed="false">
      <c r="A751" s="1" t="n">
        <v>227.424865565</v>
      </c>
      <c r="B751" s="1" t="n">
        <v>560.331838299</v>
      </c>
    </row>
    <row r="752" customFormat="false" ht="15.8" hidden="false" customHeight="false" outlineLevel="0" collapsed="false">
      <c r="A752" s="1" t="n">
        <v>135.67803941</v>
      </c>
      <c r="B752" s="1" t="n">
        <v>560.321192956</v>
      </c>
    </row>
    <row r="753" customFormat="false" ht="15.8" hidden="false" customHeight="false" outlineLevel="0" collapsed="false">
      <c r="A753" s="1" t="n">
        <v>216.216124519</v>
      </c>
      <c r="B753" s="1" t="n">
        <v>560.317309103</v>
      </c>
    </row>
    <row r="754" customFormat="false" ht="15.8" hidden="false" customHeight="false" outlineLevel="0" collapsed="false">
      <c r="A754" s="1" t="n">
        <v>230.557849717</v>
      </c>
      <c r="B754" s="1" t="n">
        <v>560.315876997</v>
      </c>
    </row>
    <row r="755" customFormat="false" ht="15.8" hidden="false" customHeight="false" outlineLevel="0" collapsed="false">
      <c r="A755" s="1" t="n">
        <v>631.024250976</v>
      </c>
      <c r="B755" s="1" t="n">
        <v>560.30304647</v>
      </c>
    </row>
    <row r="756" customFormat="false" ht="15.8" hidden="false" customHeight="false" outlineLevel="0" collapsed="false">
      <c r="A756" s="1" t="n">
        <v>666.783078556</v>
      </c>
      <c r="B756" s="1" t="n">
        <v>560.302010178</v>
      </c>
    </row>
    <row r="757" customFormat="false" ht="15.8" hidden="false" customHeight="false" outlineLevel="0" collapsed="false">
      <c r="A757" s="1" t="n">
        <v>175.361270173</v>
      </c>
      <c r="B757" s="1" t="n">
        <v>560.300382392</v>
      </c>
    </row>
    <row r="758" customFormat="false" ht="15.8" hidden="false" customHeight="false" outlineLevel="0" collapsed="false">
      <c r="A758" s="1" t="n">
        <v>666.726281342</v>
      </c>
      <c r="B758" s="1" t="n">
        <v>560.300052614</v>
      </c>
    </row>
    <row r="759" customFormat="false" ht="15.8" hidden="false" customHeight="false" outlineLevel="0" collapsed="false">
      <c r="A759" s="1" t="n">
        <v>641.605074384</v>
      </c>
      <c r="B759" s="1" t="n">
        <v>560.291802739</v>
      </c>
    </row>
    <row r="760" customFormat="false" ht="15.8" hidden="false" customHeight="false" outlineLevel="0" collapsed="false">
      <c r="A760" s="1" t="n">
        <v>681.543982609</v>
      </c>
      <c r="B760" s="1" t="n">
        <v>560.288718602</v>
      </c>
    </row>
    <row r="761" customFormat="false" ht="15.8" hidden="false" customHeight="false" outlineLevel="0" collapsed="false">
      <c r="A761" s="1" t="n">
        <v>122.820041075</v>
      </c>
      <c r="B761" s="1" t="n">
        <v>560.248585332</v>
      </c>
    </row>
    <row r="762" customFormat="false" ht="15.8" hidden="false" customHeight="false" outlineLevel="0" collapsed="false">
      <c r="A762" s="1" t="n">
        <v>175.867865041</v>
      </c>
      <c r="B762" s="1" t="n">
        <v>560.242577212</v>
      </c>
    </row>
    <row r="763" customFormat="false" ht="15.8" hidden="false" customHeight="false" outlineLevel="0" collapsed="false">
      <c r="A763" s="1" t="n">
        <v>176.050651524</v>
      </c>
      <c r="B763" s="1" t="n">
        <v>560.235947454</v>
      </c>
    </row>
    <row r="764" customFormat="false" ht="15.8" hidden="false" customHeight="false" outlineLevel="0" collapsed="false">
      <c r="A764" s="1" t="n">
        <v>768.492889688</v>
      </c>
      <c r="B764" s="1" t="n">
        <v>560.235058818</v>
      </c>
    </row>
    <row r="765" customFormat="false" ht="15.8" hidden="false" customHeight="false" outlineLevel="0" collapsed="false">
      <c r="A765" s="1" t="n">
        <v>176.01349612</v>
      </c>
      <c r="B765" s="1" t="n">
        <v>560.234019907</v>
      </c>
    </row>
    <row r="766" customFormat="false" ht="15.8" hidden="false" customHeight="false" outlineLevel="0" collapsed="false">
      <c r="A766" s="1" t="n">
        <v>119.187981232</v>
      </c>
      <c r="B766" s="1" t="n">
        <v>560.231864562</v>
      </c>
    </row>
    <row r="767" customFormat="false" ht="15.8" hidden="false" customHeight="false" outlineLevel="0" collapsed="false">
      <c r="A767" s="1" t="n">
        <v>666.399743965</v>
      </c>
      <c r="B767" s="1" t="n">
        <v>560.208782588</v>
      </c>
    </row>
    <row r="768" customFormat="false" ht="15.8" hidden="false" customHeight="false" outlineLevel="0" collapsed="false">
      <c r="A768" s="1" t="n">
        <v>637.706525865</v>
      </c>
      <c r="B768" s="1" t="n">
        <v>560.20694937</v>
      </c>
    </row>
    <row r="769" customFormat="false" ht="15.8" hidden="false" customHeight="false" outlineLevel="0" collapsed="false">
      <c r="A769" s="1" t="n">
        <v>682.390985424</v>
      </c>
      <c r="B769" s="1" t="n">
        <v>560.176528246</v>
      </c>
    </row>
    <row r="770" customFormat="false" ht="15.8" hidden="false" customHeight="false" outlineLevel="0" collapsed="false">
      <c r="A770" s="1" t="n">
        <v>605.129338439</v>
      </c>
      <c r="B770" s="1" t="n">
        <v>560.159341976</v>
      </c>
    </row>
    <row r="771" customFormat="false" ht="15.8" hidden="false" customHeight="false" outlineLevel="0" collapsed="false">
      <c r="A771" s="1" t="n">
        <v>632.36313655</v>
      </c>
      <c r="B771" s="1" t="n">
        <v>560.156472792</v>
      </c>
    </row>
    <row r="772" customFormat="false" ht="15.8" hidden="false" customHeight="false" outlineLevel="0" collapsed="false">
      <c r="A772" s="1" t="n">
        <v>631.678976517</v>
      </c>
      <c r="B772" s="1" t="n">
        <v>560.142526278</v>
      </c>
    </row>
    <row r="773" customFormat="false" ht="15.8" hidden="false" customHeight="false" outlineLevel="0" collapsed="false">
      <c r="A773" s="1" t="n">
        <v>632.942645179</v>
      </c>
      <c r="B773" s="1" t="n">
        <v>560.138944183</v>
      </c>
    </row>
    <row r="774" customFormat="false" ht="15.8" hidden="false" customHeight="false" outlineLevel="0" collapsed="false">
      <c r="A774" s="1" t="n">
        <v>637.552307111</v>
      </c>
      <c r="B774" s="1" t="n">
        <v>560.138114491</v>
      </c>
    </row>
    <row r="775" customFormat="false" ht="15.8" hidden="false" customHeight="false" outlineLevel="0" collapsed="false">
      <c r="A775" s="1" t="n">
        <v>637.960005979</v>
      </c>
      <c r="B775" s="1" t="n">
        <v>560.138</v>
      </c>
    </row>
    <row r="776" customFormat="false" ht="15.8" hidden="false" customHeight="false" outlineLevel="0" collapsed="false">
      <c r="A776" s="1" t="n">
        <v>308.84210694</v>
      </c>
      <c r="B776" s="1" t="n">
        <v>560.125593331</v>
      </c>
    </row>
    <row r="777" customFormat="false" ht="15.8" hidden="false" customHeight="false" outlineLevel="0" collapsed="false">
      <c r="A777" s="1" t="n">
        <v>352.605945978</v>
      </c>
      <c r="B777" s="1" t="n">
        <v>560.11902556</v>
      </c>
    </row>
    <row r="778" customFormat="false" ht="15.8" hidden="false" customHeight="false" outlineLevel="0" collapsed="false">
      <c r="A778" s="1" t="n">
        <v>356.423205366</v>
      </c>
      <c r="B778" s="1" t="n">
        <v>560.116378688</v>
      </c>
    </row>
    <row r="779" customFormat="false" ht="15.8" hidden="false" customHeight="false" outlineLevel="0" collapsed="false">
      <c r="A779" s="1" t="n">
        <v>716.53663612</v>
      </c>
      <c r="B779" s="1" t="n">
        <v>560.105077997</v>
      </c>
    </row>
    <row r="780" customFormat="false" ht="15.8" hidden="false" customHeight="false" outlineLevel="0" collapsed="false">
      <c r="A780" s="1" t="n">
        <v>308.022689387</v>
      </c>
      <c r="B780" s="1" t="n">
        <v>560.097184595</v>
      </c>
    </row>
    <row r="781" customFormat="false" ht="15.8" hidden="false" customHeight="false" outlineLevel="0" collapsed="false">
      <c r="A781" s="1" t="n">
        <v>204.483488994</v>
      </c>
      <c r="B781" s="1" t="n">
        <v>560.077334047</v>
      </c>
    </row>
    <row r="782" customFormat="false" ht="15.8" hidden="false" customHeight="false" outlineLevel="0" collapsed="false">
      <c r="A782" s="1" t="n">
        <v>740.149877054</v>
      </c>
      <c r="B782" s="1" t="n">
        <v>560.069218209</v>
      </c>
    </row>
    <row r="783" customFormat="false" ht="15.8" hidden="false" customHeight="false" outlineLevel="0" collapsed="false">
      <c r="A783" s="1" t="n">
        <v>740.959095878</v>
      </c>
      <c r="B783" s="1" t="n">
        <v>560.069218139</v>
      </c>
    </row>
    <row r="784" customFormat="false" ht="15.8" hidden="false" customHeight="false" outlineLevel="0" collapsed="false">
      <c r="A784" s="1" t="n">
        <v>724.030208766</v>
      </c>
      <c r="B784" s="1" t="n">
        <v>560.058851662</v>
      </c>
    </row>
    <row r="785" customFormat="false" ht="15.8" hidden="false" customHeight="false" outlineLevel="0" collapsed="false">
      <c r="A785" s="1" t="n">
        <v>714.245160443</v>
      </c>
      <c r="B785" s="1" t="n">
        <v>560.038718635</v>
      </c>
    </row>
    <row r="786" customFormat="false" ht="15.8" hidden="false" customHeight="false" outlineLevel="0" collapsed="false">
      <c r="A786" s="1" t="n">
        <v>714.775563638</v>
      </c>
      <c r="B786" s="1" t="n">
        <v>560.035638784</v>
      </c>
    </row>
    <row r="787" customFormat="false" ht="15.8" hidden="false" customHeight="false" outlineLevel="0" collapsed="false">
      <c r="A787" s="1" t="n">
        <v>619.971404502</v>
      </c>
      <c r="B787" s="1" t="n">
        <v>560.032196943</v>
      </c>
    </row>
    <row r="788" customFormat="false" ht="15.8" hidden="false" customHeight="false" outlineLevel="0" collapsed="false">
      <c r="A788" s="1" t="n">
        <v>297.813823755</v>
      </c>
      <c r="B788" s="1" t="n">
        <v>560.024558931</v>
      </c>
    </row>
    <row r="789" customFormat="false" ht="15.8" hidden="false" customHeight="false" outlineLevel="0" collapsed="false">
      <c r="A789" s="1" t="n">
        <v>713.707023147</v>
      </c>
      <c r="B789" s="1" t="n">
        <v>560.012798682</v>
      </c>
    </row>
    <row r="790" customFormat="false" ht="15.8" hidden="false" customHeight="false" outlineLevel="0" collapsed="false">
      <c r="A790" s="1" t="n">
        <v>226.439236055</v>
      </c>
      <c r="B790" s="1" t="n">
        <v>560.010213684</v>
      </c>
    </row>
    <row r="791" customFormat="false" ht="15.8" hidden="false" customHeight="false" outlineLevel="0" collapsed="false">
      <c r="A791" s="1" t="n">
        <v>618.39229144</v>
      </c>
      <c r="B791" s="1" t="n">
        <v>560.004293784</v>
      </c>
    </row>
    <row r="792" customFormat="false" ht="15.8" hidden="false" customHeight="false" outlineLevel="0" collapsed="false">
      <c r="A792" s="1" t="n">
        <v>295.33312205</v>
      </c>
      <c r="B792" s="1" t="n">
        <v>559.991622442</v>
      </c>
    </row>
    <row r="793" customFormat="false" ht="15.8" hidden="false" customHeight="false" outlineLevel="0" collapsed="false">
      <c r="A793" s="1" t="n">
        <v>727.764362794</v>
      </c>
      <c r="B793" s="1" t="n">
        <v>559.986072533</v>
      </c>
    </row>
    <row r="794" customFormat="false" ht="15.8" hidden="false" customHeight="false" outlineLevel="0" collapsed="false">
      <c r="A794" s="1" t="n">
        <v>291.671127482</v>
      </c>
      <c r="B794" s="1" t="n">
        <v>559.964820788</v>
      </c>
    </row>
    <row r="795" customFormat="false" ht="15.8" hidden="false" customHeight="false" outlineLevel="0" collapsed="false">
      <c r="A795" s="1" t="n">
        <v>360.998314535</v>
      </c>
      <c r="B795" s="1" t="n">
        <v>559.946504476</v>
      </c>
    </row>
    <row r="796" customFormat="false" ht="15.8" hidden="false" customHeight="false" outlineLevel="0" collapsed="false">
      <c r="A796" s="1" t="n">
        <v>612.269508171</v>
      </c>
      <c r="B796" s="1" t="n">
        <v>559.893799242</v>
      </c>
    </row>
    <row r="797" customFormat="false" ht="15.8" hidden="false" customHeight="false" outlineLevel="0" collapsed="false">
      <c r="A797" s="1" t="n">
        <v>751.390207827</v>
      </c>
      <c r="B797" s="1" t="n">
        <v>559.891803967</v>
      </c>
    </row>
    <row r="798" customFormat="false" ht="15.8" hidden="false" customHeight="false" outlineLevel="0" collapsed="false">
      <c r="A798" s="1" t="n">
        <v>612.876772854</v>
      </c>
      <c r="B798" s="1" t="n">
        <v>559.885807686</v>
      </c>
    </row>
    <row r="799" customFormat="false" ht="15.8" hidden="false" customHeight="false" outlineLevel="0" collapsed="false">
      <c r="A799" s="1" t="n">
        <v>602.621552662</v>
      </c>
      <c r="B799" s="1" t="n">
        <v>559.865504513</v>
      </c>
    </row>
    <row r="800" customFormat="false" ht="15.8" hidden="false" customHeight="false" outlineLevel="0" collapsed="false">
      <c r="A800" s="1" t="n">
        <v>614.42051612</v>
      </c>
      <c r="B800" s="1" t="n">
        <v>559.855766735</v>
      </c>
    </row>
    <row r="801" customFormat="false" ht="15.8" hidden="false" customHeight="false" outlineLevel="0" collapsed="false">
      <c r="A801" s="1" t="n">
        <v>363.490387389</v>
      </c>
      <c r="B801" s="1" t="n">
        <v>559.842151194</v>
      </c>
    </row>
    <row r="802" customFormat="false" ht="15.8" hidden="false" customHeight="false" outlineLevel="0" collapsed="false">
      <c r="A802" s="1" t="n">
        <v>305.060131235</v>
      </c>
      <c r="B802" s="1" t="n">
        <v>559.827099178</v>
      </c>
    </row>
    <row r="803" customFormat="false" ht="15.8" hidden="false" customHeight="false" outlineLevel="0" collapsed="false">
      <c r="A803" s="1" t="n">
        <v>132.024620674</v>
      </c>
      <c r="B803" s="1" t="n">
        <v>559.826897713</v>
      </c>
    </row>
    <row r="804" customFormat="false" ht="15.8" hidden="false" customHeight="false" outlineLevel="0" collapsed="false">
      <c r="A804" s="1" t="n">
        <v>120.972146674</v>
      </c>
      <c r="B804" s="1" t="n">
        <v>559.817175824</v>
      </c>
    </row>
    <row r="805" customFormat="false" ht="15.8" hidden="false" customHeight="false" outlineLevel="0" collapsed="false">
      <c r="A805" s="1" t="n">
        <v>746.315003523</v>
      </c>
      <c r="B805" s="1" t="n">
        <v>559.816979282</v>
      </c>
    </row>
    <row r="806" customFormat="false" ht="15.8" hidden="false" customHeight="false" outlineLevel="0" collapsed="false">
      <c r="A806" s="1" t="n">
        <v>187.177009865</v>
      </c>
      <c r="B806" s="1" t="n">
        <v>559.796043196</v>
      </c>
    </row>
    <row r="807" customFormat="false" ht="15.8" hidden="false" customHeight="false" outlineLevel="0" collapsed="false">
      <c r="A807" s="1" t="n">
        <v>711.951862867</v>
      </c>
      <c r="B807" s="1" t="n">
        <v>559.778099735</v>
      </c>
    </row>
    <row r="808" customFormat="false" ht="15.8" hidden="false" customHeight="false" outlineLevel="0" collapsed="false">
      <c r="A808" s="1" t="n">
        <v>112.899362892</v>
      </c>
      <c r="B808" s="1" t="n">
        <v>559.760954381</v>
      </c>
    </row>
    <row r="809" customFormat="false" ht="15.8" hidden="false" customHeight="false" outlineLevel="0" collapsed="false">
      <c r="A809" s="1" t="n">
        <v>363.427720038</v>
      </c>
      <c r="B809" s="1" t="n">
        <v>559.745696268</v>
      </c>
    </row>
    <row r="810" customFormat="false" ht="15.8" hidden="false" customHeight="false" outlineLevel="0" collapsed="false">
      <c r="A810" s="1" t="n">
        <v>368.099040745</v>
      </c>
      <c r="B810" s="1" t="n">
        <v>559.737079446</v>
      </c>
    </row>
    <row r="811" customFormat="false" ht="15.8" hidden="false" customHeight="false" outlineLevel="0" collapsed="false">
      <c r="A811" s="1" t="n">
        <v>197.808427863</v>
      </c>
      <c r="B811" s="1" t="n">
        <v>559.723565575</v>
      </c>
    </row>
    <row r="812" customFormat="false" ht="15.8" hidden="false" customHeight="false" outlineLevel="0" collapsed="false">
      <c r="A812" s="1" t="n">
        <v>368.753827834</v>
      </c>
      <c r="B812" s="1" t="n">
        <v>559.710975028</v>
      </c>
    </row>
    <row r="813" customFormat="false" ht="15.8" hidden="false" customHeight="false" outlineLevel="0" collapsed="false">
      <c r="A813" s="1" t="n">
        <v>368.632467244</v>
      </c>
      <c r="B813" s="1" t="n">
        <v>559.704071388</v>
      </c>
    </row>
    <row r="814" customFormat="false" ht="15.8" hidden="false" customHeight="false" outlineLevel="0" collapsed="false">
      <c r="A814" s="1" t="n">
        <v>512.780565311</v>
      </c>
      <c r="B814" s="1" t="n">
        <v>559.700750215</v>
      </c>
    </row>
    <row r="815" customFormat="false" ht="15.8" hidden="false" customHeight="false" outlineLevel="0" collapsed="false">
      <c r="A815" s="1" t="n">
        <v>578.765633443</v>
      </c>
      <c r="B815" s="1" t="n">
        <v>559.698313463</v>
      </c>
    </row>
    <row r="816" customFormat="false" ht="15.8" hidden="false" customHeight="false" outlineLevel="0" collapsed="false">
      <c r="A816" s="1" t="n">
        <v>597.197950376</v>
      </c>
      <c r="B816" s="1" t="n">
        <v>559.696620909</v>
      </c>
    </row>
    <row r="817" customFormat="false" ht="15.8" hidden="false" customHeight="false" outlineLevel="0" collapsed="false">
      <c r="A817" s="1" t="n">
        <v>283.257346691</v>
      </c>
      <c r="B817" s="1" t="n">
        <v>559.684289152</v>
      </c>
    </row>
    <row r="818" customFormat="false" ht="15.8" hidden="false" customHeight="false" outlineLevel="0" collapsed="false">
      <c r="A818" s="1" t="n">
        <v>596.986138586</v>
      </c>
      <c r="B818" s="1" t="n">
        <v>559.662810476</v>
      </c>
    </row>
    <row r="819" customFormat="false" ht="15.8" hidden="false" customHeight="false" outlineLevel="0" collapsed="false">
      <c r="A819" s="1" t="n">
        <v>579.896833166</v>
      </c>
      <c r="B819" s="1" t="n">
        <v>559.649686533</v>
      </c>
    </row>
    <row r="820" customFormat="false" ht="15.8" hidden="false" customHeight="false" outlineLevel="0" collapsed="false">
      <c r="A820" s="1" t="n">
        <v>597.478700597</v>
      </c>
      <c r="B820" s="1" t="n">
        <v>559.646285365</v>
      </c>
    </row>
    <row r="821" customFormat="false" ht="15.8" hidden="false" customHeight="false" outlineLevel="0" collapsed="false">
      <c r="A821" s="1" t="n">
        <v>737.430593391</v>
      </c>
      <c r="B821" s="1" t="n">
        <v>559.638384548</v>
      </c>
    </row>
    <row r="822" customFormat="false" ht="15.8" hidden="false" customHeight="false" outlineLevel="0" collapsed="false">
      <c r="A822" s="1" t="n">
        <v>523.743740143</v>
      </c>
      <c r="B822" s="1" t="n">
        <v>559.634806176</v>
      </c>
    </row>
    <row r="823" customFormat="false" ht="15.8" hidden="false" customHeight="false" outlineLevel="0" collapsed="false">
      <c r="A823" s="1" t="n">
        <v>438.886938717</v>
      </c>
      <c r="B823" s="1" t="n">
        <v>559.629969765</v>
      </c>
    </row>
    <row r="824" customFormat="false" ht="15.8" hidden="false" customHeight="false" outlineLevel="0" collapsed="false">
      <c r="A824" s="1" t="n">
        <v>524.514065801</v>
      </c>
      <c r="B824" s="1" t="n">
        <v>559.612727678</v>
      </c>
    </row>
    <row r="825" customFormat="false" ht="15.8" hidden="false" customHeight="false" outlineLevel="0" collapsed="false">
      <c r="A825" s="1" t="n">
        <v>705.688302444</v>
      </c>
      <c r="B825" s="1" t="n">
        <v>559.596486058</v>
      </c>
    </row>
    <row r="826" customFormat="false" ht="15.8" hidden="false" customHeight="false" outlineLevel="0" collapsed="false">
      <c r="A826" s="1" t="n">
        <v>660.542942943</v>
      </c>
      <c r="B826" s="1" t="n">
        <v>559.591032315</v>
      </c>
    </row>
    <row r="827" customFormat="false" ht="15.8" hidden="false" customHeight="false" outlineLevel="0" collapsed="false">
      <c r="A827" s="1" t="n">
        <v>199.403132155</v>
      </c>
      <c r="B827" s="1" t="n">
        <v>559.566858305</v>
      </c>
    </row>
    <row r="828" customFormat="false" ht="15.8" hidden="false" customHeight="false" outlineLevel="0" collapsed="false">
      <c r="A828" s="1" t="n">
        <v>488.692273288</v>
      </c>
      <c r="B828" s="1" t="n">
        <v>559.560723859</v>
      </c>
    </row>
    <row r="829" customFormat="false" ht="15.8" hidden="false" customHeight="false" outlineLevel="0" collapsed="false">
      <c r="A829" s="1" t="n">
        <v>193.116600746</v>
      </c>
      <c r="B829" s="1" t="n">
        <v>559.559391044</v>
      </c>
    </row>
    <row r="830" customFormat="false" ht="15.8" hidden="false" customHeight="false" outlineLevel="0" collapsed="false">
      <c r="A830" s="1" t="n">
        <v>242.061312084</v>
      </c>
      <c r="B830" s="1" t="n">
        <v>559.55850143</v>
      </c>
    </row>
    <row r="831" customFormat="false" ht="15.8" hidden="false" customHeight="false" outlineLevel="0" collapsed="false">
      <c r="A831" s="1" t="n">
        <v>281.13994877</v>
      </c>
      <c r="B831" s="1" t="n">
        <v>559.557421079</v>
      </c>
    </row>
    <row r="832" customFormat="false" ht="15.8" hidden="false" customHeight="false" outlineLevel="0" collapsed="false">
      <c r="A832" s="1" t="n">
        <v>661.464171973</v>
      </c>
      <c r="B832" s="1" t="n">
        <v>559.554753721</v>
      </c>
    </row>
    <row r="833" customFormat="false" ht="15.8" hidden="false" customHeight="false" outlineLevel="0" collapsed="false">
      <c r="A833" s="1" t="n">
        <v>483.036681756</v>
      </c>
      <c r="B833" s="1" t="n">
        <v>559.523388956</v>
      </c>
    </row>
    <row r="834" customFormat="false" ht="15.8" hidden="false" customHeight="false" outlineLevel="0" collapsed="false">
      <c r="A834" s="1" t="n">
        <v>588.083621785</v>
      </c>
      <c r="B834" s="1" t="n">
        <v>559.522350936</v>
      </c>
    </row>
    <row r="835" customFormat="false" ht="15.8" hidden="false" customHeight="false" outlineLevel="0" collapsed="false">
      <c r="A835" s="1" t="n">
        <v>242.428152194</v>
      </c>
      <c r="B835" s="1" t="n">
        <v>559.514005371</v>
      </c>
    </row>
    <row r="836" customFormat="false" ht="15.8" hidden="false" customHeight="false" outlineLevel="0" collapsed="false">
      <c r="A836" s="1" t="n">
        <v>243.014058748</v>
      </c>
      <c r="B836" s="1" t="n">
        <v>559.512754897</v>
      </c>
    </row>
    <row r="837" customFormat="false" ht="15.8" hidden="false" customHeight="false" outlineLevel="0" collapsed="false">
      <c r="A837" s="1" t="n">
        <v>374.327362069</v>
      </c>
      <c r="B837" s="1" t="n">
        <v>559.487278339</v>
      </c>
    </row>
    <row r="838" customFormat="false" ht="15.8" hidden="false" customHeight="false" outlineLevel="0" collapsed="false">
      <c r="A838" s="1" t="n">
        <v>570.896624142</v>
      </c>
      <c r="B838" s="1" t="n">
        <v>559.471046982</v>
      </c>
    </row>
    <row r="839" customFormat="false" ht="15.8" hidden="false" customHeight="false" outlineLevel="0" collapsed="false">
      <c r="A839" s="1" t="n">
        <v>572.784328889</v>
      </c>
      <c r="B839" s="1" t="n">
        <v>559.455679926</v>
      </c>
    </row>
    <row r="840" customFormat="false" ht="15.8" hidden="false" customHeight="false" outlineLevel="0" collapsed="false">
      <c r="A840" s="1" t="n">
        <v>110.861302512</v>
      </c>
      <c r="B840" s="1" t="n">
        <v>559.454228917</v>
      </c>
    </row>
    <row r="841" customFormat="false" ht="15.8" hidden="false" customHeight="false" outlineLevel="0" collapsed="false">
      <c r="A841" s="1" t="n">
        <v>444.339990442</v>
      </c>
      <c r="B841" s="1" t="n">
        <v>559.444311565</v>
      </c>
    </row>
    <row r="842" customFormat="false" ht="15.8" hidden="false" customHeight="false" outlineLevel="0" collapsed="false">
      <c r="A842" s="1" t="n">
        <v>262.861940043</v>
      </c>
      <c r="B842" s="1" t="n">
        <v>559.416581097</v>
      </c>
    </row>
    <row r="843" customFormat="false" ht="15.8" hidden="false" customHeight="false" outlineLevel="0" collapsed="false">
      <c r="A843" s="1" t="n">
        <v>272.31714191</v>
      </c>
      <c r="B843" s="1" t="n">
        <v>559.414767267</v>
      </c>
    </row>
    <row r="844" customFormat="false" ht="15.8" hidden="false" customHeight="false" outlineLevel="0" collapsed="false">
      <c r="A844" s="1" t="n">
        <v>262.562128602</v>
      </c>
      <c r="B844" s="1" t="n">
        <v>559.408201054</v>
      </c>
    </row>
    <row r="845" customFormat="false" ht="15.8" hidden="false" customHeight="false" outlineLevel="0" collapsed="false">
      <c r="A845" s="1" t="n">
        <v>82.9244793058</v>
      </c>
      <c r="B845" s="1" t="n">
        <v>559.404234821</v>
      </c>
    </row>
    <row r="846" customFormat="false" ht="15.8" hidden="false" customHeight="false" outlineLevel="0" collapsed="false">
      <c r="A846" s="1" t="n">
        <v>379.525422025</v>
      </c>
      <c r="B846" s="1" t="n">
        <v>559.400656772</v>
      </c>
    </row>
    <row r="847" customFormat="false" ht="15.8" hidden="false" customHeight="false" outlineLevel="0" collapsed="false">
      <c r="A847" s="1" t="n">
        <v>287.269784653</v>
      </c>
      <c r="B847" s="1" t="n">
        <v>559.386475306</v>
      </c>
    </row>
    <row r="848" customFormat="false" ht="15.8" hidden="false" customHeight="false" outlineLevel="0" collapsed="false">
      <c r="A848" s="1" t="n">
        <v>209.083359795</v>
      </c>
      <c r="B848" s="1" t="n">
        <v>559.384609255</v>
      </c>
    </row>
    <row r="849" customFormat="false" ht="15.8" hidden="false" customHeight="false" outlineLevel="0" collapsed="false">
      <c r="A849" s="1" t="n">
        <v>589.768287166</v>
      </c>
      <c r="B849" s="1" t="n">
        <v>559.373183253</v>
      </c>
    </row>
    <row r="850" customFormat="false" ht="15.8" hidden="false" customHeight="false" outlineLevel="0" collapsed="false">
      <c r="A850" s="1" t="n">
        <v>503.665959939</v>
      </c>
      <c r="B850" s="1" t="n">
        <v>559.372573593</v>
      </c>
    </row>
    <row r="851" customFormat="false" ht="15.8" hidden="false" customHeight="false" outlineLevel="0" collapsed="false">
      <c r="A851" s="1" t="n">
        <v>555.75370382</v>
      </c>
      <c r="B851" s="1" t="n">
        <v>559.367100804</v>
      </c>
    </row>
    <row r="852" customFormat="false" ht="15.8" hidden="false" customHeight="false" outlineLevel="0" collapsed="false">
      <c r="A852" s="1" t="n">
        <v>249.964608538</v>
      </c>
      <c r="B852" s="1" t="n">
        <v>559.367056483</v>
      </c>
    </row>
    <row r="853" customFormat="false" ht="15.8" hidden="false" customHeight="false" outlineLevel="0" collapsed="false">
      <c r="A853" s="1" t="n">
        <v>545.615024486</v>
      </c>
      <c r="B853" s="1" t="n">
        <v>559.350468493</v>
      </c>
    </row>
    <row r="854" customFormat="false" ht="15.8" hidden="false" customHeight="false" outlineLevel="0" collapsed="false">
      <c r="A854" s="1" t="n">
        <v>545.219875666</v>
      </c>
      <c r="B854" s="1" t="n">
        <v>559.35</v>
      </c>
    </row>
    <row r="855" customFormat="false" ht="15.8" hidden="false" customHeight="false" outlineLevel="0" collapsed="false">
      <c r="A855" s="1" t="n">
        <v>732.370774867</v>
      </c>
      <c r="B855" s="1" t="n">
        <v>559.348471405</v>
      </c>
    </row>
    <row r="856" customFormat="false" ht="15.8" hidden="false" customHeight="false" outlineLevel="0" collapsed="false">
      <c r="A856" s="1" t="n">
        <v>544.261250651</v>
      </c>
      <c r="B856" s="1" t="n">
        <v>559.347945362</v>
      </c>
    </row>
    <row r="857" customFormat="false" ht="15.8" hidden="false" customHeight="false" outlineLevel="0" collapsed="false">
      <c r="A857" s="1" t="n">
        <v>586.185007229</v>
      </c>
      <c r="B857" s="1" t="n">
        <v>559.324622564</v>
      </c>
    </row>
    <row r="858" customFormat="false" ht="15.8" hidden="false" customHeight="false" outlineLevel="0" collapsed="false">
      <c r="A858" s="1" t="n">
        <v>533.346608179</v>
      </c>
      <c r="B858" s="1" t="n">
        <v>559.293954727</v>
      </c>
    </row>
    <row r="859" customFormat="false" ht="15.8" hidden="false" customHeight="false" outlineLevel="0" collapsed="false">
      <c r="A859" s="1" t="n">
        <v>571.609034392</v>
      </c>
      <c r="B859" s="1" t="n">
        <v>559.286562085</v>
      </c>
    </row>
    <row r="860" customFormat="false" ht="15.8" hidden="false" customHeight="false" outlineLevel="0" collapsed="false">
      <c r="A860" s="1" t="n">
        <v>250.268242973</v>
      </c>
      <c r="B860" s="1" t="n">
        <v>559.285918139</v>
      </c>
    </row>
    <row r="861" customFormat="false" ht="15.8" hidden="false" customHeight="false" outlineLevel="0" collapsed="false">
      <c r="A861" s="1" t="n">
        <v>463.150216593</v>
      </c>
      <c r="B861" s="1" t="n">
        <v>559.278995516</v>
      </c>
    </row>
    <row r="862" customFormat="false" ht="15.8" hidden="false" customHeight="false" outlineLevel="0" collapsed="false">
      <c r="A862" s="1" t="n">
        <v>251.379698315</v>
      </c>
      <c r="B862" s="1" t="n">
        <v>559.270903567</v>
      </c>
    </row>
    <row r="863" customFormat="false" ht="15.8" hidden="false" customHeight="false" outlineLevel="0" collapsed="false">
      <c r="A863" s="1" t="n">
        <v>254.004745777</v>
      </c>
      <c r="B863" s="1" t="n">
        <v>559.266659819</v>
      </c>
    </row>
    <row r="864" customFormat="false" ht="15.8" hidden="false" customHeight="false" outlineLevel="0" collapsed="false">
      <c r="A864" s="1" t="n">
        <v>563.437123093</v>
      </c>
      <c r="B864" s="1" t="n">
        <v>559.260136286</v>
      </c>
    </row>
    <row r="865" customFormat="false" ht="15.8" hidden="false" customHeight="false" outlineLevel="0" collapsed="false">
      <c r="A865" s="1" t="n">
        <v>381.448127408</v>
      </c>
      <c r="B865" s="1" t="n">
        <v>559.240673815</v>
      </c>
    </row>
    <row r="866" customFormat="false" ht="15.8" hidden="false" customHeight="false" outlineLevel="0" collapsed="false">
      <c r="A866" s="1" t="n">
        <v>514.939532501</v>
      </c>
      <c r="B866" s="1" t="n">
        <v>559.219090074</v>
      </c>
    </row>
    <row r="867" customFormat="false" ht="15.8" hidden="false" customHeight="false" outlineLevel="0" collapsed="false">
      <c r="A867" s="1" t="n">
        <v>276.68463329</v>
      </c>
      <c r="B867" s="1" t="n">
        <v>559.216551471</v>
      </c>
    </row>
    <row r="868" customFormat="false" ht="15.8" hidden="false" customHeight="false" outlineLevel="0" collapsed="false">
      <c r="A868" s="1" t="n">
        <v>446.737981089</v>
      </c>
      <c r="B868" s="1" t="n">
        <v>559.208744829</v>
      </c>
    </row>
    <row r="869" customFormat="false" ht="15.8" hidden="false" customHeight="false" outlineLevel="0" collapsed="false">
      <c r="A869" s="1" t="n">
        <v>432.566807314</v>
      </c>
      <c r="B869" s="1" t="n">
        <v>559.20210853</v>
      </c>
    </row>
    <row r="870" customFormat="false" ht="15.8" hidden="false" customHeight="false" outlineLevel="0" collapsed="false">
      <c r="A870" s="1" t="n">
        <v>471.002542926</v>
      </c>
      <c r="B870" s="1" t="n">
        <v>559.200914913</v>
      </c>
    </row>
    <row r="871" customFormat="false" ht="15.8" hidden="false" customHeight="false" outlineLevel="0" collapsed="false">
      <c r="A871" s="1" t="n">
        <v>451.061470194</v>
      </c>
      <c r="B871" s="1" t="n">
        <v>559.186</v>
      </c>
    </row>
    <row r="872" customFormat="false" ht="15.8" hidden="false" customHeight="false" outlineLevel="0" collapsed="false">
      <c r="A872" s="1" t="n">
        <v>453.252166266</v>
      </c>
      <c r="B872" s="1" t="n">
        <v>559.171965203</v>
      </c>
    </row>
    <row r="873" customFormat="false" ht="15.8" hidden="false" customHeight="false" outlineLevel="0" collapsed="false">
      <c r="A873" s="1" t="n">
        <v>261.374050869</v>
      </c>
      <c r="B873" s="1" t="n">
        <v>559.160348854</v>
      </c>
    </row>
    <row r="874" customFormat="false" ht="15.8" hidden="false" customHeight="false" outlineLevel="0" collapsed="false">
      <c r="A874" s="1" t="n">
        <v>388.551671259</v>
      </c>
      <c r="B874" s="1" t="n">
        <v>559.153328755</v>
      </c>
    </row>
    <row r="875" customFormat="false" ht="15.8" hidden="false" customHeight="false" outlineLevel="0" collapsed="false">
      <c r="A875" s="1" t="n">
        <v>561.082768305</v>
      </c>
      <c r="B875" s="1" t="n">
        <v>559.152586156</v>
      </c>
    </row>
    <row r="876" customFormat="false" ht="15.8" hidden="false" customHeight="false" outlineLevel="0" collapsed="false">
      <c r="A876" s="1" t="n">
        <v>459.403601483</v>
      </c>
      <c r="B876" s="1" t="n">
        <v>559.14236171</v>
      </c>
    </row>
    <row r="877" customFormat="false" ht="15.8" hidden="false" customHeight="false" outlineLevel="0" collapsed="false">
      <c r="A877" s="1" t="n">
        <v>387.825201914</v>
      </c>
      <c r="B877" s="1" t="n">
        <v>559.142027167</v>
      </c>
    </row>
    <row r="878" customFormat="false" ht="15.8" hidden="false" customHeight="false" outlineLevel="0" collapsed="false">
      <c r="A878" s="1" t="n">
        <v>535.585496824</v>
      </c>
      <c r="B878" s="1" t="n">
        <v>559.114692786</v>
      </c>
    </row>
    <row r="879" customFormat="false" ht="15.8" hidden="false" customHeight="false" outlineLevel="0" collapsed="false">
      <c r="A879" s="1" t="n">
        <v>464.332554394</v>
      </c>
      <c r="B879" s="1" t="n">
        <v>559.074087139</v>
      </c>
    </row>
    <row r="880" customFormat="false" ht="15.8" hidden="false" customHeight="false" outlineLevel="0" collapsed="false">
      <c r="A880" s="1" t="n">
        <v>533.551912945</v>
      </c>
      <c r="B880" s="1" t="n">
        <v>559.035319961</v>
      </c>
    </row>
    <row r="881" customFormat="false" ht="15.8" hidden="false" customHeight="false" outlineLevel="0" collapsed="false">
      <c r="A881" s="1" t="n">
        <v>426.870818325</v>
      </c>
      <c r="B881" s="1" t="n">
        <v>558.992436496</v>
      </c>
    </row>
    <row r="882" customFormat="false" ht="15.8" hidden="false" customHeight="false" outlineLevel="0" collapsed="false">
      <c r="A882" s="1" t="n">
        <v>399.101169287</v>
      </c>
      <c r="B882" s="1" t="n">
        <v>558.984019965</v>
      </c>
    </row>
    <row r="883" customFormat="false" ht="15.8" hidden="false" customHeight="false" outlineLevel="0" collapsed="false">
      <c r="A883" s="1" t="n">
        <v>99.3129641275</v>
      </c>
      <c r="B883" s="1" t="n">
        <v>558.960844703</v>
      </c>
    </row>
    <row r="884" customFormat="false" ht="15.8" hidden="false" customHeight="false" outlineLevel="0" collapsed="false">
      <c r="A884" s="1" t="n">
        <v>476.826157517</v>
      </c>
      <c r="B884" s="1" t="n">
        <v>558.960472321</v>
      </c>
    </row>
    <row r="885" customFormat="false" ht="15.8" hidden="false" customHeight="false" outlineLevel="0" collapsed="false">
      <c r="A885" s="1" t="n">
        <v>418.49305243</v>
      </c>
      <c r="B885" s="1" t="n">
        <v>558.959129104</v>
      </c>
    </row>
    <row r="886" customFormat="false" ht="15.8" hidden="false" customHeight="false" outlineLevel="0" collapsed="false">
      <c r="A886" s="1" t="n">
        <v>385.325287524</v>
      </c>
      <c r="B886" s="1" t="n">
        <v>558.957451861</v>
      </c>
    </row>
    <row r="887" customFormat="false" ht="15.8" hidden="false" customHeight="false" outlineLevel="0" collapsed="false">
      <c r="A887" s="1" t="n">
        <v>99.4017625849</v>
      </c>
      <c r="B887" s="1" t="n">
        <v>558.957005217</v>
      </c>
    </row>
    <row r="888" customFormat="false" ht="15.8" hidden="false" customHeight="false" outlineLevel="0" collapsed="false">
      <c r="A888" s="1" t="n">
        <v>99.3764599431</v>
      </c>
      <c r="B888" s="1" t="n">
        <v>558.957001828</v>
      </c>
    </row>
    <row r="889" customFormat="false" ht="15.8" hidden="false" customHeight="false" outlineLevel="0" collapsed="false">
      <c r="A889" s="1" t="n">
        <v>384.998059978</v>
      </c>
      <c r="B889" s="1" t="n">
        <v>558.945583836</v>
      </c>
    </row>
    <row r="890" customFormat="false" ht="15.8" hidden="false" customHeight="false" outlineLevel="0" collapsed="false">
      <c r="A890" s="1" t="n">
        <v>430.058592255</v>
      </c>
      <c r="B890" s="1" t="n">
        <v>558.944132064</v>
      </c>
    </row>
    <row r="891" customFormat="false" ht="15.8" hidden="false" customHeight="false" outlineLevel="0" collapsed="false">
      <c r="A891" s="1" t="n">
        <v>417.900150728</v>
      </c>
      <c r="B891" s="1" t="n">
        <v>558.935880288</v>
      </c>
    </row>
    <row r="892" customFormat="false" ht="15.8" hidden="false" customHeight="false" outlineLevel="0" collapsed="false">
      <c r="A892" s="1" t="n">
        <v>87.3855357166</v>
      </c>
      <c r="B892" s="1" t="n">
        <v>558.867863406</v>
      </c>
    </row>
    <row r="893" customFormat="false" ht="15.8" hidden="false" customHeight="false" outlineLevel="0" collapsed="false">
      <c r="A893" s="1" t="n">
        <v>107.765326475</v>
      </c>
      <c r="B893" s="1" t="n">
        <v>558.826479725</v>
      </c>
    </row>
    <row r="894" customFormat="false" ht="15.8" hidden="false" customHeight="false" outlineLevel="0" collapsed="false">
      <c r="A894" s="1" t="n">
        <v>478.665351444</v>
      </c>
      <c r="B894" s="1" t="n">
        <v>558.791187537</v>
      </c>
    </row>
    <row r="895" customFormat="false" ht="15.8" hidden="false" customHeight="false" outlineLevel="0" collapsed="false">
      <c r="A895" s="1" t="n">
        <v>475.129084335</v>
      </c>
      <c r="B895" s="1" t="n">
        <v>558.776107004</v>
      </c>
    </row>
    <row r="896" customFormat="false" ht="15.8" hidden="false" customHeight="false" outlineLevel="0" collapsed="false">
      <c r="A896" s="1" t="n">
        <v>457.102404131</v>
      </c>
      <c r="B896" s="1" t="n">
        <v>558.737301845</v>
      </c>
    </row>
    <row r="897" customFormat="false" ht="15.8" hidden="false" customHeight="false" outlineLevel="0" collapsed="false">
      <c r="A897" s="1" t="n">
        <v>463.644417614</v>
      </c>
      <c r="B897" s="1" t="n">
        <v>558.711321443</v>
      </c>
    </row>
    <row r="898" customFormat="false" ht="15.8" hidden="false" customHeight="false" outlineLevel="0" collapsed="false">
      <c r="A898" s="1" t="n">
        <v>436.513476507</v>
      </c>
      <c r="B898" s="1" t="n">
        <v>558.709376097</v>
      </c>
    </row>
    <row r="899" customFormat="false" ht="15.8" hidden="false" customHeight="false" outlineLevel="0" collapsed="false">
      <c r="A899" s="1" t="n">
        <v>392.279015318</v>
      </c>
      <c r="B899" s="1" t="n">
        <v>558.677552948</v>
      </c>
    </row>
    <row r="900" customFormat="false" ht="15.8" hidden="false" customHeight="false" outlineLevel="0" collapsed="false">
      <c r="A900" s="1" t="n">
        <v>495.854058507</v>
      </c>
      <c r="B900" s="1" t="n">
        <v>558.677166252</v>
      </c>
    </row>
    <row r="901" customFormat="false" ht="15.8" hidden="false" customHeight="false" outlineLevel="0" collapsed="false">
      <c r="A901" s="1" t="n">
        <v>457.490351756</v>
      </c>
      <c r="B901" s="1" t="n">
        <v>558.647742152</v>
      </c>
    </row>
    <row r="902" customFormat="false" ht="15.8" hidden="false" customHeight="false" outlineLevel="0" collapsed="false">
      <c r="A902" s="1" t="n">
        <v>72.9956936097</v>
      </c>
      <c r="B902" s="1" t="n">
        <v>558.633801511</v>
      </c>
    </row>
    <row r="903" customFormat="false" ht="15.8" hidden="false" customHeight="false" outlineLevel="0" collapsed="false">
      <c r="A903" s="1" t="n">
        <v>497.824487313</v>
      </c>
      <c r="B903" s="1" t="n">
        <v>558.621499787</v>
      </c>
    </row>
    <row r="904" customFormat="false" ht="15.8" hidden="false" customHeight="false" outlineLevel="0" collapsed="false">
      <c r="A904" s="1" t="n">
        <v>467.727248451</v>
      </c>
      <c r="B904" s="1" t="n">
        <v>558.509288504</v>
      </c>
    </row>
    <row r="905" customFormat="false" ht="15.8" hidden="false" customHeight="false" outlineLevel="0" collapsed="false">
      <c r="A905" s="1" t="n">
        <v>497.066005109</v>
      </c>
      <c r="B905" s="1" t="n">
        <v>558.504058716</v>
      </c>
    </row>
    <row r="906" customFormat="false" ht="15.8" hidden="false" customHeight="false" outlineLevel="0" collapsed="false">
      <c r="A906" s="1" t="n">
        <v>405.594013934</v>
      </c>
      <c r="B906" s="1" t="n">
        <v>558.492743903</v>
      </c>
    </row>
    <row r="907" customFormat="false" ht="15.8" hidden="false" customHeight="false" outlineLevel="0" collapsed="false">
      <c r="A907" s="1" t="n">
        <v>485.767639827</v>
      </c>
      <c r="B907" s="1" t="n">
        <v>558.488232389</v>
      </c>
    </row>
    <row r="908" customFormat="false" ht="15.8" hidden="false" customHeight="false" outlineLevel="0" collapsed="false">
      <c r="A908" s="1" t="n">
        <v>33.7190878835</v>
      </c>
      <c r="B908" s="1" t="n">
        <v>558.460476557</v>
      </c>
    </row>
    <row r="909" customFormat="false" ht="15.8" hidden="false" customHeight="false" outlineLevel="0" collapsed="false">
      <c r="A909" s="1" t="n">
        <v>44.7619767881</v>
      </c>
      <c r="B909" s="1" t="n">
        <v>558.457753729</v>
      </c>
    </row>
    <row r="910" customFormat="false" ht="15.8" hidden="false" customHeight="false" outlineLevel="0" collapsed="false">
      <c r="A910" s="1" t="n">
        <v>40.7652669673</v>
      </c>
      <c r="B910" s="1" t="n">
        <v>558.429697961</v>
      </c>
    </row>
    <row r="911" customFormat="false" ht="15.8" hidden="false" customHeight="false" outlineLevel="0" collapsed="false">
      <c r="A911" s="1" t="n">
        <v>405.985194874</v>
      </c>
      <c r="B911" s="1" t="n">
        <v>558.400902348</v>
      </c>
    </row>
    <row r="912" customFormat="false" ht="15.8" hidden="false" customHeight="false" outlineLevel="0" collapsed="false">
      <c r="A912" s="1" t="n">
        <v>407.048078003</v>
      </c>
      <c r="B912" s="1" t="n">
        <v>558.395024388</v>
      </c>
    </row>
    <row r="913" customFormat="false" ht="15.8" hidden="false" customHeight="false" outlineLevel="0" collapsed="false">
      <c r="A913" s="1" t="n">
        <v>49.2866919406</v>
      </c>
      <c r="B913" s="1" t="n">
        <v>558.394057641</v>
      </c>
    </row>
    <row r="914" customFormat="false" ht="15.8" hidden="false" customHeight="false" outlineLevel="0" collapsed="false">
      <c r="A914" s="1" t="n">
        <v>410.13409314</v>
      </c>
      <c r="B914" s="1" t="n">
        <v>558.378547696</v>
      </c>
    </row>
    <row r="915" customFormat="false" ht="15.8" hidden="false" customHeight="false" outlineLevel="0" collapsed="false">
      <c r="A915" s="1" t="n">
        <v>63.4323864886</v>
      </c>
      <c r="B915" s="1" t="n">
        <v>558.355080529</v>
      </c>
    </row>
    <row r="916" customFormat="false" ht="15.8" hidden="false" customHeight="false" outlineLevel="0" collapsed="false">
      <c r="A916" s="1" t="n">
        <v>394.868826623</v>
      </c>
      <c r="B916" s="1" t="n">
        <v>558.32187556</v>
      </c>
    </row>
    <row r="917" customFormat="false" ht="15.8" hidden="false" customHeight="false" outlineLevel="0" collapsed="false">
      <c r="A917" s="1" t="n">
        <v>54.5726408574</v>
      </c>
      <c r="B917" s="1" t="n">
        <v>558.276890721</v>
      </c>
    </row>
    <row r="918" customFormat="false" ht="15.8" hidden="false" customHeight="false" outlineLevel="0" collapsed="false">
      <c r="A918" s="1" t="n">
        <v>53.7182710835</v>
      </c>
      <c r="B918" s="1" t="n">
        <v>558.268</v>
      </c>
    </row>
    <row r="919" customFormat="false" ht="15.8" hidden="false" customHeight="false" outlineLevel="0" collapsed="false">
      <c r="A919" s="1" t="n">
        <v>13.2453708574</v>
      </c>
      <c r="B919" s="1" t="n">
        <v>558.261307682</v>
      </c>
    </row>
    <row r="920" customFormat="false" ht="15.8" hidden="false" customHeight="false" outlineLevel="0" collapsed="false">
      <c r="A920" s="1" t="n">
        <v>52.1130127971</v>
      </c>
      <c r="B920" s="1" t="n">
        <v>558.247499287</v>
      </c>
    </row>
    <row r="921" customFormat="false" ht="15.8" hidden="false" customHeight="false" outlineLevel="0" collapsed="false">
      <c r="A921" s="1" t="n">
        <v>396.426082631</v>
      </c>
      <c r="B921" s="1" t="n">
        <v>558.233322785</v>
      </c>
    </row>
    <row r="922" customFormat="false" ht="15.8" hidden="false" customHeight="false" outlineLevel="0" collapsed="false">
      <c r="A922" s="1" t="n">
        <v>414.620589968</v>
      </c>
      <c r="B922" s="1" t="n">
        <v>558.217132765</v>
      </c>
    </row>
    <row r="923" customFormat="false" ht="15.8" hidden="false" customHeight="false" outlineLevel="0" collapsed="false">
      <c r="A923" s="1" t="n">
        <v>4.48530135371</v>
      </c>
      <c r="B923" s="1" t="n">
        <v>558.204745523</v>
      </c>
    </row>
    <row r="924" customFormat="false" ht="15.8" hidden="false" customHeight="false" outlineLevel="0" collapsed="false">
      <c r="A924" s="1" t="n">
        <v>0</v>
      </c>
      <c r="B924" s="1" t="n">
        <v>558.161089651</v>
      </c>
    </row>
    <row r="925" customFormat="false" ht="15.8" hidden="false" customHeight="false" outlineLevel="0" collapsed="false">
      <c r="A925" s="1" t="n">
        <v>0.526309049518</v>
      </c>
      <c r="B925" s="1" t="n">
        <v>558.150912904</v>
      </c>
    </row>
    <row r="926" customFormat="false" ht="15.8" hidden="false" customHeight="false" outlineLevel="0" collapsed="false">
      <c r="A926" s="1" t="n">
        <v>1.68643735652</v>
      </c>
      <c r="B926" s="1" t="n">
        <v>558.132234278</v>
      </c>
    </row>
    <row r="927" customFormat="false" ht="15.8" hidden="false" customHeight="false" outlineLevel="0" collapsed="false">
      <c r="A927" s="1" t="n">
        <v>25.1307935671</v>
      </c>
      <c r="B927" s="1" t="n">
        <v>558.128378354</v>
      </c>
    </row>
    <row r="928" customFormat="false" ht="15.8" hidden="false" customHeight="false" outlineLevel="0" collapsed="false">
      <c r="A928" s="1" t="n">
        <v>18.8273521289</v>
      </c>
      <c r="B928" s="1" t="n">
        <v>558.101490132</v>
      </c>
    </row>
    <row r="929" customFormat="false" ht="15.8" hidden="false" customHeight="false" outlineLevel="0" collapsed="false">
      <c r="A929" s="1" t="n">
        <v>416.193979856</v>
      </c>
      <c r="B929" s="1" t="n">
        <v>557.999051079</v>
      </c>
    </row>
    <row r="930" customFormat="false" ht="15.8" hidden="false" customHeight="false" outlineLevel="0" collapsed="false">
      <c r="A930" s="1" t="n">
        <v>15.460666666</v>
      </c>
      <c r="B930" s="1" t="n">
        <v>557.881846603</v>
      </c>
    </row>
    <row r="931" customFormat="false" ht="15.8" hidden="false" customHeight="false" outlineLevel="0" collapsed="false">
      <c r="A931" s="1" t="n">
        <v>67.5107474132</v>
      </c>
      <c r="B931" s="1" t="n">
        <v>557.705916682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