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<sst xmlns="http://schemas.openxmlformats.org/spreadsheetml/2006/main" count="851" uniqueCount="12">
  <si>
    <t xml:space="preserve">X</t>
  </si>
  <si>
    <t xml:space="preserve">Y</t>
  </si>
  <si>
    <t xml:space="preserve">lake sediment</t>
  </si>
  <si>
    <t xml:space="preserve">23-6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</si>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</sst>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23-6'!$A$2:$A$841</c:f>
              <c:numCache>
                <c:formatCode>General</c:formatCode>
                <c:ptCount val="840"/>
                <c:pt idx="0">
                  <c:v>2673.80801994</c:v>
                </c:pt>
                <c:pt idx="1">
                  <c:v>2675.23354817</c:v>
                </c:pt>
                <c:pt idx="2">
                  <c:v>2673.33993611</c:v>
                </c:pt>
                <c:pt idx="3">
                  <c:v>2677.7848148</c:v>
                </c:pt>
                <c:pt idx="4">
                  <c:v>2663.25839955</c:v>
                </c:pt>
                <c:pt idx="5">
                  <c:v>2678.53158947</c:v>
                </c:pt>
                <c:pt idx="6">
                  <c:v>2675.92926673</c:v>
                </c:pt>
                <c:pt idx="7">
                  <c:v>2676.12881335</c:v>
                </c:pt>
                <c:pt idx="8">
                  <c:v>2671.53360836</c:v>
                </c:pt>
                <c:pt idx="9">
                  <c:v>2692.26255641</c:v>
                </c:pt>
                <c:pt idx="10">
                  <c:v>2692.22674009</c:v>
                </c:pt>
                <c:pt idx="11">
                  <c:v>2692.09213695</c:v>
                </c:pt>
                <c:pt idx="12">
                  <c:v>2662.41579317</c:v>
                </c:pt>
                <c:pt idx="13">
                  <c:v>2679.85812633</c:v>
                </c:pt>
                <c:pt idx="14">
                  <c:v>2662.1306184</c:v>
                </c:pt>
                <c:pt idx="15">
                  <c:v>2685.35085173</c:v>
                </c:pt>
                <c:pt idx="16">
                  <c:v>2685.11875224</c:v>
                </c:pt>
                <c:pt idx="17">
                  <c:v>2686.24748255</c:v>
                </c:pt>
                <c:pt idx="18">
                  <c:v>2686.81594669</c:v>
                </c:pt>
                <c:pt idx="19">
                  <c:v>2683.41266189</c:v>
                </c:pt>
                <c:pt idx="20">
                  <c:v>2664.34338816</c:v>
                </c:pt>
                <c:pt idx="21">
                  <c:v>2670.32485177</c:v>
                </c:pt>
                <c:pt idx="22">
                  <c:v>2697.85399289</c:v>
                </c:pt>
                <c:pt idx="23">
                  <c:v>2669.24059793</c:v>
                </c:pt>
                <c:pt idx="24">
                  <c:v>2699.58114726</c:v>
                </c:pt>
                <c:pt idx="25">
                  <c:v>2699.84769884</c:v>
                </c:pt>
                <c:pt idx="26">
                  <c:v>2695.66060993</c:v>
                </c:pt>
                <c:pt idx="27">
                  <c:v>2689.31953568</c:v>
                </c:pt>
                <c:pt idx="28">
                  <c:v>2688.57059186</c:v>
                </c:pt>
                <c:pt idx="29">
                  <c:v>2701.75850772</c:v>
                </c:pt>
                <c:pt idx="30">
                  <c:v>2694.12757065</c:v>
                </c:pt>
                <c:pt idx="31">
                  <c:v>2694.68121494</c:v>
                </c:pt>
                <c:pt idx="32">
                  <c:v>2687.7666018</c:v>
                </c:pt>
                <c:pt idx="33">
                  <c:v>2703.38886602</c:v>
                </c:pt>
                <c:pt idx="34">
                  <c:v>2715.99724936</c:v>
                </c:pt>
                <c:pt idx="35">
                  <c:v>2705.27050294</c:v>
                </c:pt>
                <c:pt idx="36">
                  <c:v>2681.53571716</c:v>
                </c:pt>
                <c:pt idx="37">
                  <c:v>2666.24011757</c:v>
                </c:pt>
                <c:pt idx="38">
                  <c:v>2710.4246341</c:v>
                </c:pt>
                <c:pt idx="39">
                  <c:v>2712.20956472</c:v>
                </c:pt>
                <c:pt idx="40">
                  <c:v>2715.47644848</c:v>
                </c:pt>
                <c:pt idx="41">
                  <c:v>2665.80081563</c:v>
                </c:pt>
                <c:pt idx="42">
                  <c:v>2665.48520707</c:v>
                </c:pt>
                <c:pt idx="43">
                  <c:v>2714.13768357</c:v>
                </c:pt>
                <c:pt idx="44">
                  <c:v>2706.78059883</c:v>
                </c:pt>
                <c:pt idx="45">
                  <c:v>2714.77855918</c:v>
                </c:pt>
                <c:pt idx="46">
                  <c:v>2709.41309586</c:v>
                </c:pt>
                <c:pt idx="47">
                  <c:v>2664.92418315</c:v>
                </c:pt>
                <c:pt idx="48">
                  <c:v>2716.12821091</c:v>
                </c:pt>
                <c:pt idx="49">
                  <c:v>2655.10128785</c:v>
                </c:pt>
                <c:pt idx="50">
                  <c:v>2653.92549539</c:v>
                </c:pt>
                <c:pt idx="51">
                  <c:v>2653.7134168</c:v>
                </c:pt>
                <c:pt idx="52">
                  <c:v>2652.37450199</c:v>
                </c:pt>
                <c:pt idx="53">
                  <c:v>2652.29729785</c:v>
                </c:pt>
                <c:pt idx="54">
                  <c:v>2651.20524901</c:v>
                </c:pt>
                <c:pt idx="55">
                  <c:v>2650.69845408</c:v>
                </c:pt>
                <c:pt idx="56">
                  <c:v>2650.20924876</c:v>
                </c:pt>
                <c:pt idx="57">
                  <c:v>2648.63671071</c:v>
                </c:pt>
                <c:pt idx="58">
                  <c:v>2647.98315816</c:v>
                </c:pt>
                <c:pt idx="59">
                  <c:v>2647.58953917</c:v>
                </c:pt>
                <c:pt idx="60">
                  <c:v>2645.6385083</c:v>
                </c:pt>
                <c:pt idx="61">
                  <c:v>2645.10489212</c:v>
                </c:pt>
                <c:pt idx="62">
                  <c:v>2644.53774295</c:v>
                </c:pt>
                <c:pt idx="63">
                  <c:v>2644.28637758</c:v>
                </c:pt>
                <c:pt idx="64">
                  <c:v>2643.93230777</c:v>
                </c:pt>
                <c:pt idx="65">
                  <c:v>2635.32991779</c:v>
                </c:pt>
                <c:pt idx="66">
                  <c:v>2635.12936631</c:v>
                </c:pt>
                <c:pt idx="67">
                  <c:v>2634.74844983</c:v>
                </c:pt>
                <c:pt idx="68">
                  <c:v>2634.31895654</c:v>
                </c:pt>
                <c:pt idx="69">
                  <c:v>2626.10282176</c:v>
                </c:pt>
                <c:pt idx="70">
                  <c:v>2625.42329592</c:v>
                </c:pt>
                <c:pt idx="71">
                  <c:v>2624.76886703</c:v>
                </c:pt>
                <c:pt idx="72">
                  <c:v>2621.40819276</c:v>
                </c:pt>
                <c:pt idx="73">
                  <c:v>2619.70897881</c:v>
                </c:pt>
                <c:pt idx="74">
                  <c:v>2618.10171617</c:v>
                </c:pt>
                <c:pt idx="75">
                  <c:v>2613.6274066</c:v>
                </c:pt>
                <c:pt idx="76">
                  <c:v>2608.48042672</c:v>
                </c:pt>
                <c:pt idx="77">
                  <c:v>2606.39582236</c:v>
                </c:pt>
                <c:pt idx="78">
                  <c:v>2603.56034293</c:v>
                </c:pt>
                <c:pt idx="79">
                  <c:v>2599.48896395</c:v>
                </c:pt>
                <c:pt idx="80">
                  <c:v>2597.11757812</c:v>
                </c:pt>
                <c:pt idx="81">
                  <c:v>2593.63182841</c:v>
                </c:pt>
                <c:pt idx="82">
                  <c:v>2591.96480993</c:v>
                </c:pt>
                <c:pt idx="83">
                  <c:v>2592.19551134</c:v>
                </c:pt>
                <c:pt idx="84">
                  <c:v>2590.46808624</c:v>
                </c:pt>
                <c:pt idx="85">
                  <c:v>2589.61712186</c:v>
                </c:pt>
                <c:pt idx="86">
                  <c:v>2588.12020323</c:v>
                </c:pt>
                <c:pt idx="87">
                  <c:v>2585.00649752</c:v>
                </c:pt>
                <c:pt idx="88">
                  <c:v>2583.03045571</c:v>
                </c:pt>
                <c:pt idx="89">
                  <c:v>2582.3837925</c:v>
                </c:pt>
                <c:pt idx="90">
                  <c:v>2542.69819693</c:v>
                </c:pt>
                <c:pt idx="91">
                  <c:v>2542.00180594</c:v>
                </c:pt>
                <c:pt idx="92">
                  <c:v>2581.49195438</c:v>
                </c:pt>
                <c:pt idx="93">
                  <c:v>2580.44821685</c:v>
                </c:pt>
                <c:pt idx="94">
                  <c:v>2580.24084035</c:v>
                </c:pt>
                <c:pt idx="95">
                  <c:v>2545.05376636</c:v>
                </c:pt>
                <c:pt idx="96">
                  <c:v>2570.8598655</c:v>
                </c:pt>
                <c:pt idx="97">
                  <c:v>2570.74451215</c:v>
                </c:pt>
                <c:pt idx="98">
                  <c:v>2539.60951143</c:v>
                </c:pt>
                <c:pt idx="99">
                  <c:v>2571.9368857</c:v>
                </c:pt>
                <c:pt idx="100">
                  <c:v>2572.34197464</c:v>
                </c:pt>
                <c:pt idx="101">
                  <c:v>2574.47788885</c:v>
                </c:pt>
                <c:pt idx="102">
                  <c:v>2538.48198953</c:v>
                </c:pt>
                <c:pt idx="103">
                  <c:v>2579.8531211</c:v>
                </c:pt>
                <c:pt idx="104">
                  <c:v>2537.93161481</c:v>
                </c:pt>
                <c:pt idx="105">
                  <c:v>2570.07760139</c:v>
                </c:pt>
                <c:pt idx="106">
                  <c:v>2574.14163615</c:v>
                </c:pt>
                <c:pt idx="107">
                  <c:v>2576.54680541</c:v>
                </c:pt>
                <c:pt idx="108">
                  <c:v>2562.96100184</c:v>
                </c:pt>
                <c:pt idx="109">
                  <c:v>2557.26237183</c:v>
                </c:pt>
                <c:pt idx="110">
                  <c:v>2546.48073527</c:v>
                </c:pt>
                <c:pt idx="111">
                  <c:v>2556.49466157</c:v>
                </c:pt>
                <c:pt idx="112">
                  <c:v>2559.69460475</c:v>
                </c:pt>
                <c:pt idx="113">
                  <c:v>2556.37818642</c:v>
                </c:pt>
                <c:pt idx="114">
                  <c:v>2560.36759745</c:v>
                </c:pt>
                <c:pt idx="115">
                  <c:v>2555.90444733</c:v>
                </c:pt>
                <c:pt idx="116">
                  <c:v>2547.38996284</c:v>
                </c:pt>
                <c:pt idx="117">
                  <c:v>2548.31212621</c:v>
                </c:pt>
                <c:pt idx="118">
                  <c:v>2552.94841301</c:v>
                </c:pt>
                <c:pt idx="119">
                  <c:v>2550.43143811</c:v>
                </c:pt>
                <c:pt idx="120">
                  <c:v>2551.66743085</c:v>
                </c:pt>
                <c:pt idx="121">
                  <c:v>2549.46892243</c:v>
                </c:pt>
                <c:pt idx="122">
                  <c:v>2535.88244941</c:v>
                </c:pt>
                <c:pt idx="123">
                  <c:v>2528.06051842</c:v>
                </c:pt>
                <c:pt idx="124">
                  <c:v>2519.31931231</c:v>
                </c:pt>
                <c:pt idx="125">
                  <c:v>2520.85743908</c:v>
                </c:pt>
                <c:pt idx="126">
                  <c:v>2517.73487605</c:v>
                </c:pt>
                <c:pt idx="127">
                  <c:v>2517.20830893</c:v>
                </c:pt>
                <c:pt idx="128">
                  <c:v>2516.25206424</c:v>
                </c:pt>
                <c:pt idx="129">
                  <c:v>2515.19273439</c:v>
                </c:pt>
                <c:pt idx="130">
                  <c:v>2514.88460299</c:v>
                </c:pt>
                <c:pt idx="131">
                  <c:v>2514.93195941</c:v>
                </c:pt>
                <c:pt idx="132">
                  <c:v>2512.4691972</c:v>
                </c:pt>
                <c:pt idx="133">
                  <c:v>2512.64984959</c:v>
                </c:pt>
                <c:pt idx="134">
                  <c:v>2512.18502698</c:v>
                </c:pt>
                <c:pt idx="135">
                  <c:v>2507.97796497</c:v>
                </c:pt>
                <c:pt idx="136">
                  <c:v>2509.09885516</c:v>
                </c:pt>
                <c:pt idx="137">
                  <c:v>2507.7869686</c:v>
                </c:pt>
                <c:pt idx="138">
                  <c:v>2507.31388235</c:v>
                </c:pt>
                <c:pt idx="139">
                  <c:v>2507.65075163</c:v>
                </c:pt>
                <c:pt idx="140">
                  <c:v>2506.02435711</c:v>
                </c:pt>
                <c:pt idx="141">
                  <c:v>2505.82018506</c:v>
                </c:pt>
                <c:pt idx="142">
                  <c:v>2505.37351251</c:v>
                </c:pt>
                <c:pt idx="143">
                  <c:v>2503.49503443</c:v>
                </c:pt>
                <c:pt idx="144">
                  <c:v>2501.64341231</c:v>
                </c:pt>
                <c:pt idx="145">
                  <c:v>2501.1648368</c:v>
                </c:pt>
                <c:pt idx="146">
                  <c:v>2500.36767883</c:v>
                </c:pt>
                <c:pt idx="147">
                  <c:v>2498.37040146</c:v>
                </c:pt>
                <c:pt idx="148">
                  <c:v>2498.22817351</c:v>
                </c:pt>
                <c:pt idx="149">
                  <c:v>2496.54386137</c:v>
                </c:pt>
                <c:pt idx="150">
                  <c:v>2495.83786132</c:v>
                </c:pt>
                <c:pt idx="151">
                  <c:v>2495.56633916</c:v>
                </c:pt>
                <c:pt idx="152">
                  <c:v>2494.25272442</c:v>
                </c:pt>
                <c:pt idx="153">
                  <c:v>2494.46899162</c:v>
                </c:pt>
                <c:pt idx="154">
                  <c:v>2494.17143709</c:v>
                </c:pt>
                <c:pt idx="155">
                  <c:v>2492.15596826</c:v>
                </c:pt>
                <c:pt idx="156">
                  <c:v>2491.71796435</c:v>
                </c:pt>
                <c:pt idx="157">
                  <c:v>2491.27972737</c:v>
                </c:pt>
                <c:pt idx="158">
                  <c:v>2489.94734815</c:v>
                </c:pt>
                <c:pt idx="159">
                  <c:v>2488.73912611</c:v>
                </c:pt>
                <c:pt idx="160">
                  <c:v>2488.06073416</c:v>
                </c:pt>
                <c:pt idx="161">
                  <c:v>2487.96433783</c:v>
                </c:pt>
                <c:pt idx="162">
                  <c:v>2486.60816944</c:v>
                </c:pt>
                <c:pt idx="163">
                  <c:v>2486.06641578</c:v>
                </c:pt>
                <c:pt idx="164">
                  <c:v>2484.30407659</c:v>
                </c:pt>
                <c:pt idx="165">
                  <c:v>2484.19787784</c:v>
                </c:pt>
                <c:pt idx="166">
                  <c:v>2483.94590063</c:v>
                </c:pt>
                <c:pt idx="167">
                  <c:v>2482.70663043</c:v>
                </c:pt>
                <c:pt idx="168">
                  <c:v>2481.64480048</c:v>
                </c:pt>
                <c:pt idx="169">
                  <c:v>2481.94987624</c:v>
                </c:pt>
                <c:pt idx="170">
                  <c:v>2469.63064736</c:v>
                </c:pt>
                <c:pt idx="171">
                  <c:v>2449.27889908</c:v>
                </c:pt>
                <c:pt idx="172">
                  <c:v>2456.68126865</c:v>
                </c:pt>
                <c:pt idx="173">
                  <c:v>2451.64981044</c:v>
                </c:pt>
                <c:pt idx="174">
                  <c:v>2423.72379816</c:v>
                </c:pt>
                <c:pt idx="175">
                  <c:v>2415.82241227</c:v>
                </c:pt>
                <c:pt idx="176">
                  <c:v>2398.9672102</c:v>
                </c:pt>
                <c:pt idx="177">
                  <c:v>2397.27092629</c:v>
                </c:pt>
                <c:pt idx="178">
                  <c:v>2400.26147467</c:v>
                </c:pt>
                <c:pt idx="179">
                  <c:v>2388.20501542</c:v>
                </c:pt>
                <c:pt idx="180">
                  <c:v>2387.80601886</c:v>
                </c:pt>
                <c:pt idx="181">
                  <c:v>2385.98625621</c:v>
                </c:pt>
                <c:pt idx="182">
                  <c:v>2377.323234</c:v>
                </c:pt>
                <c:pt idx="183">
                  <c:v>2374.99589493</c:v>
                </c:pt>
                <c:pt idx="184">
                  <c:v>2364.07813617</c:v>
                </c:pt>
                <c:pt idx="185">
                  <c:v>2366.80969192</c:v>
                </c:pt>
                <c:pt idx="186">
                  <c:v>2356.3583022</c:v>
                </c:pt>
                <c:pt idx="187">
                  <c:v>2354.41366532</c:v>
                </c:pt>
                <c:pt idx="188">
                  <c:v>2298.52185316</c:v>
                </c:pt>
                <c:pt idx="189">
                  <c:v>1763.78384497</c:v>
                </c:pt>
                <c:pt idx="190">
                  <c:v>2260.42473557</c:v>
                </c:pt>
                <c:pt idx="191">
                  <c:v>2257.85642025</c:v>
                </c:pt>
                <c:pt idx="192">
                  <c:v>2254.00409414</c:v>
                </c:pt>
                <c:pt idx="193">
                  <c:v>1986.59497306</c:v>
                </c:pt>
                <c:pt idx="194">
                  <c:v>2257.6459819</c:v>
                </c:pt>
                <c:pt idx="195">
                  <c:v>1762.69760576</c:v>
                </c:pt>
                <c:pt idx="196">
                  <c:v>2313.9924741</c:v>
                </c:pt>
                <c:pt idx="197">
                  <c:v>2212.56991691</c:v>
                </c:pt>
                <c:pt idx="198">
                  <c:v>2257.31793223</c:v>
                </c:pt>
                <c:pt idx="199">
                  <c:v>2196.94876653</c:v>
                </c:pt>
                <c:pt idx="200">
                  <c:v>2109.33051676</c:v>
                </c:pt>
                <c:pt idx="201">
                  <c:v>2205.79696923</c:v>
                </c:pt>
                <c:pt idx="202">
                  <c:v>2276.18679561</c:v>
                </c:pt>
                <c:pt idx="203">
                  <c:v>2282.46481609</c:v>
                </c:pt>
                <c:pt idx="204">
                  <c:v>2200.96554975</c:v>
                </c:pt>
                <c:pt idx="205">
                  <c:v>1981.31679913</c:v>
                </c:pt>
                <c:pt idx="206">
                  <c:v>1770.0466328</c:v>
                </c:pt>
                <c:pt idx="207">
                  <c:v>2111.62000313</c:v>
                </c:pt>
                <c:pt idx="208">
                  <c:v>1977.0800899</c:v>
                </c:pt>
                <c:pt idx="209">
                  <c:v>2192.27908073</c:v>
                </c:pt>
                <c:pt idx="210">
                  <c:v>2172.45167888</c:v>
                </c:pt>
                <c:pt idx="211">
                  <c:v>2217.09814442</c:v>
                </c:pt>
                <c:pt idx="212">
                  <c:v>1989.16193421</c:v>
                </c:pt>
                <c:pt idx="213">
                  <c:v>1973.80712905</c:v>
                </c:pt>
                <c:pt idx="214">
                  <c:v>2132.9371905</c:v>
                </c:pt>
                <c:pt idx="215">
                  <c:v>2222.42523351</c:v>
                </c:pt>
                <c:pt idx="216">
                  <c:v>1759.88075378</c:v>
                </c:pt>
                <c:pt idx="217">
                  <c:v>2136.9383718</c:v>
                </c:pt>
                <c:pt idx="218">
                  <c:v>1771.27668484</c:v>
                </c:pt>
                <c:pt idx="219">
                  <c:v>2163.17048122</c:v>
                </c:pt>
                <c:pt idx="220">
                  <c:v>2184.85932421</c:v>
                </c:pt>
                <c:pt idx="221">
                  <c:v>2183.32533101</c:v>
                </c:pt>
                <c:pt idx="222">
                  <c:v>2183.0060214</c:v>
                </c:pt>
                <c:pt idx="223">
                  <c:v>2228.42520724</c:v>
                </c:pt>
                <c:pt idx="224">
                  <c:v>2235.54467621</c:v>
                </c:pt>
                <c:pt idx="225">
                  <c:v>2153.22345009</c:v>
                </c:pt>
                <c:pt idx="226">
                  <c:v>2182.66889436</c:v>
                </c:pt>
                <c:pt idx="227">
                  <c:v>1755.60704475</c:v>
                </c:pt>
                <c:pt idx="228">
                  <c:v>2157.96832983</c:v>
                </c:pt>
                <c:pt idx="229">
                  <c:v>2232.35492896</c:v>
                </c:pt>
                <c:pt idx="230">
                  <c:v>2130.423611</c:v>
                </c:pt>
                <c:pt idx="231">
                  <c:v>2130.49008056</c:v>
                </c:pt>
                <c:pt idx="232">
                  <c:v>2145.2493902</c:v>
                </c:pt>
                <c:pt idx="233">
                  <c:v>2098.64472382</c:v>
                </c:pt>
                <c:pt idx="234">
                  <c:v>2166.75680687</c:v>
                </c:pt>
                <c:pt idx="235">
                  <c:v>2069.5783728</c:v>
                </c:pt>
                <c:pt idx="236">
                  <c:v>1716.21840613</c:v>
                </c:pt>
                <c:pt idx="237">
                  <c:v>2143.29682687</c:v>
                </c:pt>
                <c:pt idx="238">
                  <c:v>2072.85181088</c:v>
                </c:pt>
                <c:pt idx="239">
                  <c:v>2086.06158508</c:v>
                </c:pt>
                <c:pt idx="240">
                  <c:v>1738.8711101</c:v>
                </c:pt>
                <c:pt idx="241">
                  <c:v>2094.67512341</c:v>
                </c:pt>
                <c:pt idx="242">
                  <c:v>2119.90693211</c:v>
                </c:pt>
                <c:pt idx="243">
                  <c:v>2095.99869459</c:v>
                </c:pt>
                <c:pt idx="244">
                  <c:v>1713.46976943</c:v>
                </c:pt>
                <c:pt idx="245">
                  <c:v>1967.05224889</c:v>
                </c:pt>
                <c:pt idx="246">
                  <c:v>1964.88849958</c:v>
                </c:pt>
                <c:pt idx="247">
                  <c:v>2121.08416532</c:v>
                </c:pt>
                <c:pt idx="248">
                  <c:v>2103.12184326</c:v>
                </c:pt>
                <c:pt idx="249">
                  <c:v>2089.15869151</c:v>
                </c:pt>
                <c:pt idx="250">
                  <c:v>1775.05998035</c:v>
                </c:pt>
                <c:pt idx="251">
                  <c:v>2079.3045078</c:v>
                </c:pt>
                <c:pt idx="252">
                  <c:v>1727.19169718</c:v>
                </c:pt>
                <c:pt idx="253">
                  <c:v>2086.85002528</c:v>
                </c:pt>
                <c:pt idx="254">
                  <c:v>1719.72806365</c:v>
                </c:pt>
                <c:pt idx="255">
                  <c:v>2064.85987131</c:v>
                </c:pt>
                <c:pt idx="256">
                  <c:v>2058.23375069</c:v>
                </c:pt>
                <c:pt idx="257">
                  <c:v>2046.95234276</c:v>
                </c:pt>
                <c:pt idx="258">
                  <c:v>1735.24504944</c:v>
                </c:pt>
                <c:pt idx="259">
                  <c:v>1724.54040989</c:v>
                </c:pt>
                <c:pt idx="260">
                  <c:v>1732.70719389</c:v>
                </c:pt>
                <c:pt idx="261">
                  <c:v>1740.36367322</c:v>
                </c:pt>
                <c:pt idx="262">
                  <c:v>2060.51667442</c:v>
                </c:pt>
                <c:pt idx="263">
                  <c:v>1703.13994948</c:v>
                </c:pt>
                <c:pt idx="264">
                  <c:v>1701.94551404</c:v>
                </c:pt>
                <c:pt idx="265">
                  <c:v>1703.02779783</c:v>
                </c:pt>
                <c:pt idx="266">
                  <c:v>2049.40658366</c:v>
                </c:pt>
                <c:pt idx="267">
                  <c:v>1743.89151544</c:v>
                </c:pt>
                <c:pt idx="268">
                  <c:v>1747.75741854</c:v>
                </c:pt>
                <c:pt idx="269">
                  <c:v>1747.97488452</c:v>
                </c:pt>
                <c:pt idx="270">
                  <c:v>1747.31894122</c:v>
                </c:pt>
                <c:pt idx="271">
                  <c:v>2032.04731608</c:v>
                </c:pt>
                <c:pt idx="272">
                  <c:v>1957.50968802</c:v>
                </c:pt>
                <c:pt idx="273">
                  <c:v>1701.4069638</c:v>
                </c:pt>
                <c:pt idx="274">
                  <c:v>2036.53470218</c:v>
                </c:pt>
                <c:pt idx="275">
                  <c:v>2028.0078575</c:v>
                </c:pt>
                <c:pt idx="276">
                  <c:v>1737.92552662</c:v>
                </c:pt>
                <c:pt idx="277">
                  <c:v>1728.84543988</c:v>
                </c:pt>
                <c:pt idx="278">
                  <c:v>1729.55167208</c:v>
                </c:pt>
                <c:pt idx="279">
                  <c:v>1731.49074096</c:v>
                </c:pt>
                <c:pt idx="280">
                  <c:v>1996.54969898</c:v>
                </c:pt>
                <c:pt idx="281">
                  <c:v>2050.8222598</c:v>
                </c:pt>
                <c:pt idx="282">
                  <c:v>1956.32716628</c:v>
                </c:pt>
                <c:pt idx="283">
                  <c:v>1741.13120442</c:v>
                </c:pt>
                <c:pt idx="284">
                  <c:v>2010.16748941</c:v>
                </c:pt>
                <c:pt idx="285">
                  <c:v>2009.16265442</c:v>
                </c:pt>
                <c:pt idx="286">
                  <c:v>2023.9600773</c:v>
                </c:pt>
                <c:pt idx="287">
                  <c:v>1778.07968292</c:v>
                </c:pt>
                <c:pt idx="288">
                  <c:v>2041.42465178</c:v>
                </c:pt>
                <c:pt idx="289">
                  <c:v>1998.10547433</c:v>
                </c:pt>
                <c:pt idx="290">
                  <c:v>2008.4698884</c:v>
                </c:pt>
                <c:pt idx="291">
                  <c:v>2033.74171551</c:v>
                </c:pt>
                <c:pt idx="292">
                  <c:v>2017.99615355</c:v>
                </c:pt>
                <c:pt idx="293">
                  <c:v>2025.29731808</c:v>
                </c:pt>
                <c:pt idx="294">
                  <c:v>1693.87422514</c:v>
                </c:pt>
                <c:pt idx="295">
                  <c:v>1947.76236872</c:v>
                </c:pt>
                <c:pt idx="296">
                  <c:v>1696.45509211</c:v>
                </c:pt>
                <c:pt idx="297">
                  <c:v>1642.98019964</c:v>
                </c:pt>
                <c:pt idx="298">
                  <c:v>1636.50544506</c:v>
                </c:pt>
                <c:pt idx="299">
                  <c:v>1665.42681817</c:v>
                </c:pt>
                <c:pt idx="300">
                  <c:v>1666.84785794</c:v>
                </c:pt>
                <c:pt idx="301">
                  <c:v>1581.29951418</c:v>
                </c:pt>
                <c:pt idx="302">
                  <c:v>1663.01236621</c:v>
                </c:pt>
                <c:pt idx="303">
                  <c:v>1941.38084</c:v>
                </c:pt>
                <c:pt idx="304">
                  <c:v>1939.81564971</c:v>
                </c:pt>
                <c:pt idx="305">
                  <c:v>1937.08684057</c:v>
                </c:pt>
                <c:pt idx="306">
                  <c:v>1684.05192624</c:v>
                </c:pt>
                <c:pt idx="307">
                  <c:v>1682.19236177</c:v>
                </c:pt>
                <c:pt idx="308">
                  <c:v>1687.69073519</c:v>
                </c:pt>
                <c:pt idx="309">
                  <c:v>1658.34649533</c:v>
                </c:pt>
                <c:pt idx="310">
                  <c:v>1671.11765035</c:v>
                </c:pt>
                <c:pt idx="311">
                  <c:v>1585.73307764</c:v>
                </c:pt>
                <c:pt idx="312">
                  <c:v>1675.0781924</c:v>
                </c:pt>
                <c:pt idx="313">
                  <c:v>1624.97847157</c:v>
                </c:pt>
                <c:pt idx="314">
                  <c:v>1626.5808698</c:v>
                </c:pt>
                <c:pt idx="315">
                  <c:v>1832.97130213</c:v>
                </c:pt>
                <c:pt idx="316">
                  <c:v>1934.18811225</c:v>
                </c:pt>
                <c:pt idx="317">
                  <c:v>1833.28444923</c:v>
                </c:pt>
                <c:pt idx="318">
                  <c:v>1623.85548288</c:v>
                </c:pt>
                <c:pt idx="319">
                  <c:v>1787.01844218</c:v>
                </c:pt>
                <c:pt idx="320">
                  <c:v>1572.932189</c:v>
                </c:pt>
                <c:pt idx="321">
                  <c:v>1571.702982</c:v>
                </c:pt>
                <c:pt idx="322">
                  <c:v>1786.31162239</c:v>
                </c:pt>
                <c:pt idx="323">
                  <c:v>1573.49771995</c:v>
                </c:pt>
                <c:pt idx="324">
                  <c:v>1787.73864809</c:v>
                </c:pt>
                <c:pt idx="325">
                  <c:v>1611.41121341</c:v>
                </c:pt>
                <c:pt idx="326">
                  <c:v>1597.78251711</c:v>
                </c:pt>
                <c:pt idx="327">
                  <c:v>1596.93014798</c:v>
                </c:pt>
                <c:pt idx="328">
                  <c:v>1606.61753477</c:v>
                </c:pt>
                <c:pt idx="329">
                  <c:v>1918.06398507</c:v>
                </c:pt>
                <c:pt idx="330">
                  <c:v>1787.45705637</c:v>
                </c:pt>
                <c:pt idx="331">
                  <c:v>1648.99203023</c:v>
                </c:pt>
                <c:pt idx="332">
                  <c:v>1589.50487462</c:v>
                </c:pt>
                <c:pt idx="333">
                  <c:v>1920.74599276</c:v>
                </c:pt>
                <c:pt idx="334">
                  <c:v>1883.52428938</c:v>
                </c:pt>
                <c:pt idx="335">
                  <c:v>1915.520288</c:v>
                </c:pt>
                <c:pt idx="336">
                  <c:v>1868.85864302</c:v>
                </c:pt>
                <c:pt idx="337">
                  <c:v>1907.40606664</c:v>
                </c:pt>
                <c:pt idx="338">
                  <c:v>1597.33875008</c:v>
                </c:pt>
                <c:pt idx="339">
                  <c:v>1900.73916294</c:v>
                </c:pt>
                <c:pt idx="340">
                  <c:v>1900.09231282</c:v>
                </c:pt>
                <c:pt idx="341">
                  <c:v>1866.88544826</c:v>
                </c:pt>
                <c:pt idx="342">
                  <c:v>1898.06899453</c:v>
                </c:pt>
                <c:pt idx="343">
                  <c:v>1384.19625278</c:v>
                </c:pt>
                <c:pt idx="344">
                  <c:v>1927.59032541</c:v>
                </c:pt>
                <c:pt idx="345">
                  <c:v>1647.87356534</c:v>
                </c:pt>
                <c:pt idx="346">
                  <c:v>1564.9074142</c:v>
                </c:pt>
                <c:pt idx="347">
                  <c:v>1649.42280549</c:v>
                </c:pt>
                <c:pt idx="348">
                  <c:v>1378.77733438</c:v>
                </c:pt>
                <c:pt idx="349">
                  <c:v>1827.33581133</c:v>
                </c:pt>
                <c:pt idx="350">
                  <c:v>1392.04161234</c:v>
                </c:pt>
                <c:pt idx="351">
                  <c:v>1863.2683494</c:v>
                </c:pt>
                <c:pt idx="352">
                  <c:v>1871.36039061</c:v>
                </c:pt>
                <c:pt idx="353">
                  <c:v>1880.50648712</c:v>
                </c:pt>
                <c:pt idx="354">
                  <c:v>1510.88783615</c:v>
                </c:pt>
                <c:pt idx="355">
                  <c:v>1538.47987887</c:v>
                </c:pt>
                <c:pt idx="356">
                  <c:v>1535.06358766</c:v>
                </c:pt>
                <c:pt idx="357">
                  <c:v>1505.57508621</c:v>
                </c:pt>
                <c:pt idx="358">
                  <c:v>1927.19386873</c:v>
                </c:pt>
                <c:pt idx="359">
                  <c:v>1563.25618282</c:v>
                </c:pt>
                <c:pt idx="360">
                  <c:v>1391.8593023</c:v>
                </c:pt>
                <c:pt idx="361">
                  <c:v>1563.08483863</c:v>
                </c:pt>
                <c:pt idx="362">
                  <c:v>1509.6037205</c:v>
                </c:pt>
                <c:pt idx="363">
                  <c:v>1500.14540031</c:v>
                </c:pt>
                <c:pt idx="364">
                  <c:v>1887.39295942</c:v>
                </c:pt>
                <c:pt idx="365">
                  <c:v>1503.32945407</c:v>
                </c:pt>
                <c:pt idx="366">
                  <c:v>1518.69073942</c:v>
                </c:pt>
                <c:pt idx="367">
                  <c:v>1413.25087456</c:v>
                </c:pt>
                <c:pt idx="368">
                  <c:v>1873.32501001</c:v>
                </c:pt>
                <c:pt idx="369">
                  <c:v>1849.74179293</c:v>
                </c:pt>
                <c:pt idx="370">
                  <c:v>1403.50977009</c:v>
                </c:pt>
                <c:pt idx="371">
                  <c:v>1562.06820037</c:v>
                </c:pt>
                <c:pt idx="372">
                  <c:v>1527.57861195</c:v>
                </c:pt>
                <c:pt idx="373">
                  <c:v>1496.66859915</c:v>
                </c:pt>
                <c:pt idx="374">
                  <c:v>1401.75724896</c:v>
                </c:pt>
                <c:pt idx="375">
                  <c:v>1401.97228282</c:v>
                </c:pt>
                <c:pt idx="376">
                  <c:v>1874.49350659</c:v>
                </c:pt>
                <c:pt idx="377">
                  <c:v>1892.0957573</c:v>
                </c:pt>
                <c:pt idx="378">
                  <c:v>1448.70067654</c:v>
                </c:pt>
                <c:pt idx="379">
                  <c:v>1616.45845149</c:v>
                </c:pt>
                <c:pt idx="380">
                  <c:v>1889.27724757</c:v>
                </c:pt>
                <c:pt idx="381">
                  <c:v>1522.98016144</c:v>
                </c:pt>
                <c:pt idx="382">
                  <c:v>1544.98412501</c:v>
                </c:pt>
                <c:pt idx="383">
                  <c:v>1498.41898885</c:v>
                </c:pt>
                <c:pt idx="384">
                  <c:v>1793.17500371</c:v>
                </c:pt>
                <c:pt idx="385">
                  <c:v>1816.40736954</c:v>
                </c:pt>
                <c:pt idx="386">
                  <c:v>1816.44502175</c:v>
                </c:pt>
                <c:pt idx="387">
                  <c:v>1816.42790215</c:v>
                </c:pt>
                <c:pt idx="388">
                  <c:v>1816.35820775</c:v>
                </c:pt>
                <c:pt idx="389">
                  <c:v>1480.51237959</c:v>
                </c:pt>
                <c:pt idx="390">
                  <c:v>1542.01918834</c:v>
                </c:pt>
                <c:pt idx="391">
                  <c:v>1823.76983886</c:v>
                </c:pt>
                <c:pt idx="392">
                  <c:v>1855.28184394</c:v>
                </c:pt>
                <c:pt idx="393">
                  <c:v>1411.98402639</c:v>
                </c:pt>
                <c:pt idx="394">
                  <c:v>1453.19811632</c:v>
                </c:pt>
                <c:pt idx="395">
                  <c:v>1858.96157348</c:v>
                </c:pt>
                <c:pt idx="396">
                  <c:v>1806.6213131</c:v>
                </c:pt>
                <c:pt idx="397">
                  <c:v>1801.80425753</c:v>
                </c:pt>
                <c:pt idx="398">
                  <c:v>1846.77639549</c:v>
                </c:pt>
                <c:pt idx="399">
                  <c:v>1807.05752148</c:v>
                </c:pt>
                <c:pt idx="400">
                  <c:v>1806.30335604</c:v>
                </c:pt>
                <c:pt idx="401">
                  <c:v>1800.98483458</c:v>
                </c:pt>
                <c:pt idx="402">
                  <c:v>1858.15162466</c:v>
                </c:pt>
                <c:pt idx="403">
                  <c:v>1412.40134627</c:v>
                </c:pt>
                <c:pt idx="404">
                  <c:v>1804.05840101</c:v>
                </c:pt>
                <c:pt idx="405">
                  <c:v>1837.42449925</c:v>
                </c:pt>
                <c:pt idx="406">
                  <c:v>1425.02527614</c:v>
                </c:pt>
                <c:pt idx="407">
                  <c:v>1839.30122408</c:v>
                </c:pt>
                <c:pt idx="408">
                  <c:v>1551.61571891</c:v>
                </c:pt>
                <c:pt idx="409">
                  <c:v>1810.75321247</c:v>
                </c:pt>
                <c:pt idx="410">
                  <c:v>1845.59266024</c:v>
                </c:pt>
                <c:pt idx="411">
                  <c:v>1839.82635237</c:v>
                </c:pt>
                <c:pt idx="412">
                  <c:v>1839.72861873</c:v>
                </c:pt>
                <c:pt idx="413">
                  <c:v>1842.0615036</c:v>
                </c:pt>
                <c:pt idx="414">
                  <c:v>1844.87459476</c:v>
                </c:pt>
                <c:pt idx="415">
                  <c:v>1552.79655805</c:v>
                </c:pt>
                <c:pt idx="416">
                  <c:v>1421.97554597</c:v>
                </c:pt>
                <c:pt idx="417">
                  <c:v>1436.63412001</c:v>
                </c:pt>
                <c:pt idx="418">
                  <c:v>1485.62910437</c:v>
                </c:pt>
                <c:pt idx="419">
                  <c:v>1441.59397618</c:v>
                </c:pt>
                <c:pt idx="420">
                  <c:v>1478.63527581</c:v>
                </c:pt>
                <c:pt idx="421">
                  <c:v>1472.54244306</c:v>
                </c:pt>
                <c:pt idx="422">
                  <c:v>1433.94317747</c:v>
                </c:pt>
                <c:pt idx="423">
                  <c:v>1470.09390999</c:v>
                </c:pt>
                <c:pt idx="424">
                  <c:v>1371.64912524</c:v>
                </c:pt>
                <c:pt idx="425">
                  <c:v>1406.28287291</c:v>
                </c:pt>
                <c:pt idx="426">
                  <c:v>1477.950118</c:v>
                </c:pt>
                <c:pt idx="427">
                  <c:v>1460.43437656</c:v>
                </c:pt>
                <c:pt idx="428">
                  <c:v>1460.89302763</c:v>
                </c:pt>
                <c:pt idx="429">
                  <c:v>1462.05190876</c:v>
                </c:pt>
                <c:pt idx="430">
                  <c:v>1371.80334605</c:v>
                </c:pt>
                <c:pt idx="431">
                  <c:v>1489.33775064</c:v>
                </c:pt>
                <c:pt idx="432">
                  <c:v>174.175045351</c:v>
                </c:pt>
                <c:pt idx="433">
                  <c:v>165.171318277</c:v>
                </c:pt>
                <c:pt idx="434">
                  <c:v>1367.04427758</c:v>
                </c:pt>
                <c:pt idx="435">
                  <c:v>170.164816124</c:v>
                </c:pt>
                <c:pt idx="436">
                  <c:v>1361.63906155</c:v>
                </c:pt>
                <c:pt idx="437">
                  <c:v>1355.76116438</c:v>
                </c:pt>
                <c:pt idx="438">
                  <c:v>1351.26692579</c:v>
                </c:pt>
                <c:pt idx="439">
                  <c:v>183.256374651</c:v>
                </c:pt>
                <c:pt idx="440">
                  <c:v>1344.60040344</c:v>
                </c:pt>
                <c:pt idx="441">
                  <c:v>173.704195196</c:v>
                </c:pt>
                <c:pt idx="442">
                  <c:v>154.224857044</c:v>
                </c:pt>
                <c:pt idx="443">
                  <c:v>173.006713528</c:v>
                </c:pt>
                <c:pt idx="444">
                  <c:v>162.761530311</c:v>
                </c:pt>
                <c:pt idx="445">
                  <c:v>39.927311128</c:v>
                </c:pt>
                <c:pt idx="446">
                  <c:v>39.4491564603</c:v>
                </c:pt>
                <c:pt idx="447">
                  <c:v>182.8827663</c:v>
                </c:pt>
                <c:pt idx="448">
                  <c:v>783.740860244</c:v>
                </c:pt>
                <c:pt idx="449">
                  <c:v>163.653492433</c:v>
                </c:pt>
                <c:pt idx="450">
                  <c:v>785.70346986</c:v>
                </c:pt>
                <c:pt idx="451">
                  <c:v>1341.09898887</c:v>
                </c:pt>
                <c:pt idx="452">
                  <c:v>157.582009685</c:v>
                </c:pt>
                <c:pt idx="453">
                  <c:v>846.498861239</c:v>
                </c:pt>
                <c:pt idx="454">
                  <c:v>846.324939058</c:v>
                </c:pt>
                <c:pt idx="455">
                  <c:v>846.350505881</c:v>
                </c:pt>
                <c:pt idx="456">
                  <c:v>38.2934910817</c:v>
                </c:pt>
                <c:pt idx="457">
                  <c:v>792.011968745</c:v>
                </c:pt>
                <c:pt idx="458">
                  <c:v>146.539431518</c:v>
                </c:pt>
                <c:pt idx="459">
                  <c:v>796.759753066</c:v>
                </c:pt>
                <c:pt idx="460">
                  <c:v>145.746193492</c:v>
                </c:pt>
                <c:pt idx="461">
                  <c:v>179.999059638</c:v>
                </c:pt>
                <c:pt idx="462">
                  <c:v>145.803929298</c:v>
                </c:pt>
                <c:pt idx="463">
                  <c:v>1279.36047817</c:v>
                </c:pt>
                <c:pt idx="464">
                  <c:v>1289.76357853</c:v>
                </c:pt>
                <c:pt idx="465">
                  <c:v>1283.39113255</c:v>
                </c:pt>
                <c:pt idx="466">
                  <c:v>1314.16402068</c:v>
                </c:pt>
                <c:pt idx="467">
                  <c:v>729.469660903</c:v>
                </c:pt>
                <c:pt idx="468">
                  <c:v>1289.51905937</c:v>
                </c:pt>
                <c:pt idx="469">
                  <c:v>775.973575238</c:v>
                </c:pt>
                <c:pt idx="470">
                  <c:v>1290.43607753</c:v>
                </c:pt>
                <c:pt idx="471">
                  <c:v>49.3338113822</c:v>
                </c:pt>
                <c:pt idx="472">
                  <c:v>1275.31596949</c:v>
                </c:pt>
                <c:pt idx="473">
                  <c:v>824.513604941</c:v>
                </c:pt>
                <c:pt idx="474">
                  <c:v>610.920002256</c:v>
                </c:pt>
                <c:pt idx="475">
                  <c:v>776.219838219</c:v>
                </c:pt>
                <c:pt idx="476">
                  <c:v>645.760376313</c:v>
                </c:pt>
                <c:pt idx="477">
                  <c:v>1299.95350806</c:v>
                </c:pt>
                <c:pt idx="478">
                  <c:v>1302.1356146</c:v>
                </c:pt>
                <c:pt idx="479">
                  <c:v>825.23569564</c:v>
                </c:pt>
                <c:pt idx="480">
                  <c:v>731.72443109</c:v>
                </c:pt>
                <c:pt idx="481">
                  <c:v>825.65330833</c:v>
                </c:pt>
                <c:pt idx="482">
                  <c:v>1269.0739649</c:v>
                </c:pt>
                <c:pt idx="483">
                  <c:v>1239.41917925</c:v>
                </c:pt>
                <c:pt idx="484">
                  <c:v>1249.39127628</c:v>
                </c:pt>
                <c:pt idx="485">
                  <c:v>815.121422741</c:v>
                </c:pt>
                <c:pt idx="486">
                  <c:v>636.1448788</c:v>
                </c:pt>
                <c:pt idx="487">
                  <c:v>1229.02744205</c:v>
                </c:pt>
                <c:pt idx="488">
                  <c:v>133.631315551</c:v>
                </c:pt>
                <c:pt idx="489">
                  <c:v>603.293312075</c:v>
                </c:pt>
                <c:pt idx="490">
                  <c:v>774.689767817</c:v>
                </c:pt>
                <c:pt idx="491">
                  <c:v>812.011375427</c:v>
                </c:pt>
                <c:pt idx="492">
                  <c:v>813.695751813</c:v>
                </c:pt>
                <c:pt idx="493">
                  <c:v>770.234188613</c:v>
                </c:pt>
                <c:pt idx="494">
                  <c:v>1310.56662321</c:v>
                </c:pt>
                <c:pt idx="495">
                  <c:v>635.128350287</c:v>
                </c:pt>
                <c:pt idx="496">
                  <c:v>0</c:v>
                </c:pt>
                <c:pt idx="497">
                  <c:v>137.378231563</c:v>
                </c:pt>
                <c:pt idx="498">
                  <c:v>838.699157515</c:v>
                </c:pt>
                <c:pt idx="499">
                  <c:v>1247.97577656</c:v>
                </c:pt>
                <c:pt idx="500">
                  <c:v>718.629515685</c:v>
                </c:pt>
                <c:pt idx="501">
                  <c:v>1320.95370349</c:v>
                </c:pt>
                <c:pt idx="502">
                  <c:v>33.2611469768</c:v>
                </c:pt>
                <c:pt idx="503">
                  <c:v>772.313113436</c:v>
                </c:pt>
                <c:pt idx="504">
                  <c:v>614.74779217</c:v>
                </c:pt>
                <c:pt idx="505">
                  <c:v>645.071614664</c:v>
                </c:pt>
                <c:pt idx="506">
                  <c:v>856.050476906</c:v>
                </c:pt>
                <c:pt idx="507">
                  <c:v>727.901709431</c:v>
                </c:pt>
                <c:pt idx="508">
                  <c:v>106.372436452</c:v>
                </c:pt>
                <c:pt idx="509">
                  <c:v>855.321768073</c:v>
                </c:pt>
                <c:pt idx="510">
                  <c:v>1237.45915197</c:v>
                </c:pt>
                <c:pt idx="511">
                  <c:v>655.756814432</c:v>
                </c:pt>
                <c:pt idx="512">
                  <c:v>835.666360984</c:v>
                </c:pt>
                <c:pt idx="513">
                  <c:v>714.467187541</c:v>
                </c:pt>
                <c:pt idx="514">
                  <c:v>1227.00009891</c:v>
                </c:pt>
                <c:pt idx="515">
                  <c:v>136.85050327</c:v>
                </c:pt>
                <c:pt idx="516">
                  <c:v>114.911725742</c:v>
                </c:pt>
                <c:pt idx="517">
                  <c:v>613.144258288</c:v>
                </c:pt>
                <c:pt idx="518">
                  <c:v>625.856807005</c:v>
                </c:pt>
                <c:pt idx="519">
                  <c:v>0.230863587896</c:v>
                </c:pt>
                <c:pt idx="520">
                  <c:v>607.554875684</c:v>
                </c:pt>
                <c:pt idx="521">
                  <c:v>113.998827957</c:v>
                </c:pt>
                <c:pt idx="522">
                  <c:v>816.082367363</c:v>
                </c:pt>
                <c:pt idx="523">
                  <c:v>55.5351756055</c:v>
                </c:pt>
                <c:pt idx="524">
                  <c:v>841.452580297</c:v>
                </c:pt>
                <c:pt idx="525">
                  <c:v>129.285764627</c:v>
                </c:pt>
                <c:pt idx="526">
                  <c:v>116.582894791</c:v>
                </c:pt>
                <c:pt idx="527">
                  <c:v>617.309208904</c:v>
                </c:pt>
                <c:pt idx="528">
                  <c:v>838.410793004</c:v>
                </c:pt>
                <c:pt idx="529">
                  <c:v>723.444443333</c:v>
                </c:pt>
                <c:pt idx="530">
                  <c:v>3.87791400838</c:v>
                </c:pt>
                <c:pt idx="531">
                  <c:v>1236.08179575</c:v>
                </c:pt>
                <c:pt idx="532">
                  <c:v>1258.33281176</c:v>
                </c:pt>
                <c:pt idx="533">
                  <c:v>853.987275622</c:v>
                </c:pt>
                <c:pt idx="534">
                  <c:v>1261.27282734</c:v>
                </c:pt>
                <c:pt idx="535">
                  <c:v>112.1173336</c:v>
                </c:pt>
                <c:pt idx="536">
                  <c:v>112.178904282</c:v>
                </c:pt>
                <c:pt idx="537">
                  <c:v>1332.75061764</c:v>
                </c:pt>
                <c:pt idx="538">
                  <c:v>797.667101272</c:v>
                </c:pt>
                <c:pt idx="539">
                  <c:v>60.4514619015</c:v>
                </c:pt>
                <c:pt idx="540">
                  <c:v>766.279180975</c:v>
                </c:pt>
                <c:pt idx="541">
                  <c:v>120.887693886</c:v>
                </c:pt>
                <c:pt idx="542">
                  <c:v>58.4972509365</c:v>
                </c:pt>
                <c:pt idx="543">
                  <c:v>799.493124655</c:v>
                </c:pt>
                <c:pt idx="544">
                  <c:v>593.073359216</c:v>
                </c:pt>
                <c:pt idx="545">
                  <c:v>764.287942949</c:v>
                </c:pt>
                <c:pt idx="546">
                  <c:v>801.434462007</c:v>
                </c:pt>
                <c:pt idx="547">
                  <c:v>761.297196799</c:v>
                </c:pt>
                <c:pt idx="548">
                  <c:v>131.671511574</c:v>
                </c:pt>
                <c:pt idx="549">
                  <c:v>128.88264021</c:v>
                </c:pt>
                <c:pt idx="550">
                  <c:v>725.842945774</c:v>
                </c:pt>
                <c:pt idx="551">
                  <c:v>630.361101411</c:v>
                </c:pt>
                <c:pt idx="552">
                  <c:v>127.484204485</c:v>
                </c:pt>
                <c:pt idx="553">
                  <c:v>129.797751435</c:v>
                </c:pt>
                <c:pt idx="554">
                  <c:v>806.833014189</c:v>
                </c:pt>
                <c:pt idx="555">
                  <c:v>1331.31201085</c:v>
                </c:pt>
                <c:pt idx="556">
                  <c:v>7.10039155891</c:v>
                </c:pt>
                <c:pt idx="557">
                  <c:v>31.0904200223</c:v>
                </c:pt>
                <c:pt idx="558">
                  <c:v>740.157892502</c:v>
                </c:pt>
                <c:pt idx="559">
                  <c:v>598.698201752</c:v>
                </c:pt>
                <c:pt idx="560">
                  <c:v>595.172672857</c:v>
                </c:pt>
                <c:pt idx="561">
                  <c:v>654.225639338</c:v>
                </c:pt>
                <c:pt idx="562">
                  <c:v>831.88735148</c:v>
                </c:pt>
                <c:pt idx="563">
                  <c:v>1036.95342472</c:v>
                </c:pt>
                <c:pt idx="564">
                  <c:v>762.792827999</c:v>
                </c:pt>
                <c:pt idx="565">
                  <c:v>1036.49363456</c:v>
                </c:pt>
                <c:pt idx="566">
                  <c:v>736.851253439</c:v>
                </c:pt>
                <c:pt idx="567">
                  <c:v>923.746802859</c:v>
                </c:pt>
                <c:pt idx="568">
                  <c:v>62.4801996947</c:v>
                </c:pt>
                <c:pt idx="569">
                  <c:v>697.949337896</c:v>
                </c:pt>
                <c:pt idx="570">
                  <c:v>925.586629998</c:v>
                </c:pt>
                <c:pt idx="571">
                  <c:v>580.664037401</c:v>
                </c:pt>
                <c:pt idx="572">
                  <c:v>651.76841789</c:v>
                </c:pt>
                <c:pt idx="573">
                  <c:v>99.734306169</c:v>
                </c:pt>
                <c:pt idx="574">
                  <c:v>1033.51594025</c:v>
                </c:pt>
                <c:pt idx="575">
                  <c:v>100.234539735</c:v>
                </c:pt>
                <c:pt idx="576">
                  <c:v>1035.32988961</c:v>
                </c:pt>
                <c:pt idx="577">
                  <c:v>696.831929077</c:v>
                </c:pt>
                <c:pt idx="578">
                  <c:v>622.901197384</c:v>
                </c:pt>
                <c:pt idx="579">
                  <c:v>739.534202449</c:v>
                </c:pt>
                <c:pt idx="580">
                  <c:v>802.839670884</c:v>
                </c:pt>
                <c:pt idx="581">
                  <c:v>641.982537128</c:v>
                </c:pt>
                <c:pt idx="582">
                  <c:v>582.143088319</c:v>
                </c:pt>
                <c:pt idx="583">
                  <c:v>707.218712838</c:v>
                </c:pt>
                <c:pt idx="584">
                  <c:v>932.583078313</c:v>
                </c:pt>
                <c:pt idx="585">
                  <c:v>97.1597047059</c:v>
                </c:pt>
                <c:pt idx="586">
                  <c:v>740.671327736</c:v>
                </c:pt>
                <c:pt idx="587">
                  <c:v>710.880501008</c:v>
                </c:pt>
                <c:pt idx="588">
                  <c:v>1329.08498815</c:v>
                </c:pt>
                <c:pt idx="589">
                  <c:v>688.81083235</c:v>
                </c:pt>
                <c:pt idx="590">
                  <c:v>1219.67170102</c:v>
                </c:pt>
                <c:pt idx="591">
                  <c:v>1054.24490076</c:v>
                </c:pt>
                <c:pt idx="592">
                  <c:v>1045.30293298</c:v>
                </c:pt>
                <c:pt idx="593">
                  <c:v>1049.17398758</c:v>
                </c:pt>
                <c:pt idx="594">
                  <c:v>1123.84246431</c:v>
                </c:pt>
                <c:pt idx="595">
                  <c:v>752.809065531</c:v>
                </c:pt>
                <c:pt idx="596">
                  <c:v>659.665148803</c:v>
                </c:pt>
                <c:pt idx="597">
                  <c:v>1114.10477035</c:v>
                </c:pt>
                <c:pt idx="598">
                  <c:v>586.648354765</c:v>
                </c:pt>
                <c:pt idx="599">
                  <c:v>931.501127366</c:v>
                </c:pt>
                <c:pt idx="600">
                  <c:v>936.274649435</c:v>
                </c:pt>
                <c:pt idx="601">
                  <c:v>992.63917194</c:v>
                </c:pt>
                <c:pt idx="602">
                  <c:v>656.961895827</c:v>
                </c:pt>
                <c:pt idx="603">
                  <c:v>954.364827216</c:v>
                </c:pt>
                <c:pt idx="604">
                  <c:v>64.6539796564</c:v>
                </c:pt>
                <c:pt idx="605">
                  <c:v>1216.46714455</c:v>
                </c:pt>
                <c:pt idx="606">
                  <c:v>676.931044309</c:v>
                </c:pt>
                <c:pt idx="607">
                  <c:v>685.597627654</c:v>
                </c:pt>
                <c:pt idx="608">
                  <c:v>948.95037258</c:v>
                </c:pt>
                <c:pt idx="609">
                  <c:v>955.054147022</c:v>
                </c:pt>
                <c:pt idx="610">
                  <c:v>1209.92584971</c:v>
                </c:pt>
                <c:pt idx="611">
                  <c:v>956.646343343</c:v>
                </c:pt>
                <c:pt idx="612">
                  <c:v>1116.76928038</c:v>
                </c:pt>
                <c:pt idx="613">
                  <c:v>663.516652699</c:v>
                </c:pt>
                <c:pt idx="614">
                  <c:v>664.834274035</c:v>
                </c:pt>
                <c:pt idx="615">
                  <c:v>757.502222406</c:v>
                </c:pt>
                <c:pt idx="616">
                  <c:v>994.036695825</c:v>
                </c:pt>
                <c:pt idx="617">
                  <c:v>1128.64357571</c:v>
                </c:pt>
                <c:pt idx="618">
                  <c:v>970.861888449</c:v>
                </c:pt>
                <c:pt idx="619">
                  <c:v>972.118937037</c:v>
                </c:pt>
                <c:pt idx="620">
                  <c:v>588.503530962</c:v>
                </c:pt>
                <c:pt idx="621">
                  <c:v>71.7913978227</c:v>
                </c:pt>
                <c:pt idx="622">
                  <c:v>1184.79781789</c:v>
                </c:pt>
                <c:pt idx="623">
                  <c:v>948.433501547</c:v>
                </c:pt>
                <c:pt idx="624">
                  <c:v>1163.66546999</c:v>
                </c:pt>
                <c:pt idx="625">
                  <c:v>976.232376689</c:v>
                </c:pt>
                <c:pt idx="626">
                  <c:v>1104.82525327</c:v>
                </c:pt>
                <c:pt idx="627">
                  <c:v>1104.50321461</c:v>
                </c:pt>
                <c:pt idx="628">
                  <c:v>1164.22417311</c:v>
                </c:pt>
                <c:pt idx="629">
                  <c:v>1103.23796427</c:v>
                </c:pt>
                <c:pt idx="630">
                  <c:v>931.207200904</c:v>
                </c:pt>
                <c:pt idx="631">
                  <c:v>1174.26322824</c:v>
                </c:pt>
                <c:pt idx="632">
                  <c:v>750.643646051</c:v>
                </c:pt>
                <c:pt idx="633">
                  <c:v>1026.43457852</c:v>
                </c:pt>
                <c:pt idx="634">
                  <c:v>1094.06084198</c:v>
                </c:pt>
                <c:pt idx="635">
                  <c:v>1160.93163348</c:v>
                </c:pt>
                <c:pt idx="636">
                  <c:v>1188.48168702</c:v>
                </c:pt>
                <c:pt idx="637">
                  <c:v>914.540617409</c:v>
                </c:pt>
                <c:pt idx="638">
                  <c:v>12.6516329965</c:v>
                </c:pt>
                <c:pt idx="639">
                  <c:v>754.792993347</c:v>
                </c:pt>
                <c:pt idx="640">
                  <c:v>1152.22306692</c:v>
                </c:pt>
                <c:pt idx="641">
                  <c:v>89.2896759592</c:v>
                </c:pt>
                <c:pt idx="642">
                  <c:v>937.469599702</c:v>
                </c:pt>
                <c:pt idx="643">
                  <c:v>1133.62378347</c:v>
                </c:pt>
                <c:pt idx="644">
                  <c:v>970.28132815</c:v>
                </c:pt>
                <c:pt idx="645">
                  <c:v>979.386020009</c:v>
                </c:pt>
                <c:pt idx="646">
                  <c:v>1061.40133037</c:v>
                </c:pt>
                <c:pt idx="647">
                  <c:v>1153.45298239</c:v>
                </c:pt>
                <c:pt idx="648">
                  <c:v>1176.80171555</c:v>
                </c:pt>
                <c:pt idx="649">
                  <c:v>81.7425874042</c:v>
                </c:pt>
                <c:pt idx="650">
                  <c:v>752.265024547</c:v>
                </c:pt>
                <c:pt idx="651">
                  <c:v>989.524123745</c:v>
                </c:pt>
                <c:pt idx="652">
                  <c:v>1074.7053883</c:v>
                </c:pt>
                <c:pt idx="653">
                  <c:v>1072.89458334</c:v>
                </c:pt>
                <c:pt idx="654">
                  <c:v>89.6394760831</c:v>
                </c:pt>
                <c:pt idx="655">
                  <c:v>700.173383857</c:v>
                </c:pt>
                <c:pt idx="656">
                  <c:v>1194.29849237</c:v>
                </c:pt>
                <c:pt idx="657">
                  <c:v>992.013677515</c:v>
                </c:pt>
                <c:pt idx="658">
                  <c:v>904.559433624</c:v>
                </c:pt>
                <c:pt idx="659">
                  <c:v>1083.54230233</c:v>
                </c:pt>
                <c:pt idx="660">
                  <c:v>986.252820773</c:v>
                </c:pt>
                <c:pt idx="661">
                  <c:v>866.406218188</c:v>
                </c:pt>
                <c:pt idx="662">
                  <c:v>702.154025101</c:v>
                </c:pt>
                <c:pt idx="663">
                  <c:v>985.653999922</c:v>
                </c:pt>
                <c:pt idx="664">
                  <c:v>1022.1876493</c:v>
                </c:pt>
                <c:pt idx="665">
                  <c:v>24.2257381859</c:v>
                </c:pt>
                <c:pt idx="666">
                  <c:v>1071.58669261</c:v>
                </c:pt>
                <c:pt idx="667">
                  <c:v>1069.37663383</c:v>
                </c:pt>
                <c:pt idx="668">
                  <c:v>670.388468872</c:v>
                </c:pt>
                <c:pt idx="669">
                  <c:v>670.971008053</c:v>
                </c:pt>
                <c:pt idx="670">
                  <c:v>1195.41684725</c:v>
                </c:pt>
                <c:pt idx="671">
                  <c:v>875.341960564</c:v>
                </c:pt>
                <c:pt idx="672">
                  <c:v>670.043734386</c:v>
                </c:pt>
                <c:pt idx="673">
                  <c:v>1090.34352609</c:v>
                </c:pt>
                <c:pt idx="674">
                  <c:v>1025.51555439</c:v>
                </c:pt>
                <c:pt idx="675">
                  <c:v>671.161449077</c:v>
                </c:pt>
                <c:pt idx="676">
                  <c:v>734.461410417</c:v>
                </c:pt>
                <c:pt idx="677">
                  <c:v>1200.97416121</c:v>
                </c:pt>
                <c:pt idx="678">
                  <c:v>889.099045662</c:v>
                </c:pt>
                <c:pt idx="679">
                  <c:v>1063.3257868</c:v>
                </c:pt>
                <c:pt idx="680">
                  <c:v>943.484918445</c:v>
                </c:pt>
                <c:pt idx="681">
                  <c:v>882.573111481</c:v>
                </c:pt>
                <c:pt idx="682">
                  <c:v>194.8783734</c:v>
                </c:pt>
                <c:pt idx="683">
                  <c:v>950.603301968</c:v>
                </c:pt>
                <c:pt idx="684">
                  <c:v>885.665327925</c:v>
                </c:pt>
                <c:pt idx="685">
                  <c:v>1205.95049272</c:v>
                </c:pt>
                <c:pt idx="686">
                  <c:v>1140.4883441</c:v>
                </c:pt>
                <c:pt idx="687">
                  <c:v>983.826302434</c:v>
                </c:pt>
                <c:pt idx="688">
                  <c:v>876.522358607</c:v>
                </c:pt>
                <c:pt idx="689">
                  <c:v>13.6911153078</c:v>
                </c:pt>
                <c:pt idx="690">
                  <c:v>908.326725683</c:v>
                </c:pt>
                <c:pt idx="691">
                  <c:v>14.2673654739</c:v>
                </c:pt>
                <c:pt idx="692">
                  <c:v>996.652586629</c:v>
                </c:pt>
                <c:pt idx="693">
                  <c:v>1143.48058738</c:v>
                </c:pt>
                <c:pt idx="694">
                  <c:v>858.719576763</c:v>
                </c:pt>
                <c:pt idx="695">
                  <c:v>945.022901246</c:v>
                </c:pt>
                <c:pt idx="696">
                  <c:v>891.107527859</c:v>
                </c:pt>
                <c:pt idx="697">
                  <c:v>75.452275739</c:v>
                </c:pt>
                <c:pt idx="698">
                  <c:v>86.344390427</c:v>
                </c:pt>
                <c:pt idx="699">
                  <c:v>981.993399629</c:v>
                </c:pt>
                <c:pt idx="700">
                  <c:v>572.195814943</c:v>
                </c:pt>
                <c:pt idx="701">
                  <c:v>680.500458188</c:v>
                </c:pt>
                <c:pt idx="702">
                  <c:v>1005.92830653</c:v>
                </c:pt>
                <c:pt idx="703">
                  <c:v>77.5582852063</c:v>
                </c:pt>
                <c:pt idx="704">
                  <c:v>967.97995091</c:v>
                </c:pt>
                <c:pt idx="705">
                  <c:v>907.50647691</c:v>
                </c:pt>
                <c:pt idx="706">
                  <c:v>962.768758824</c:v>
                </c:pt>
                <c:pt idx="707">
                  <c:v>564.364489557</c:v>
                </c:pt>
                <c:pt idx="708">
                  <c:v>881.076748343</c:v>
                </c:pt>
                <c:pt idx="709">
                  <c:v>900.244644909</c:v>
                </c:pt>
                <c:pt idx="710">
                  <c:v>571.211549717</c:v>
                </c:pt>
                <c:pt idx="711">
                  <c:v>1016.00586575</c:v>
                </c:pt>
                <c:pt idx="712">
                  <c:v>902.265369559</c:v>
                </c:pt>
                <c:pt idx="713">
                  <c:v>191.308408219</c:v>
                </c:pt>
                <c:pt idx="714">
                  <c:v>573.205446272</c:v>
                </c:pt>
                <c:pt idx="715">
                  <c:v>550.194744987</c:v>
                </c:pt>
                <c:pt idx="716">
                  <c:v>1009.38332013</c:v>
                </c:pt>
                <c:pt idx="717">
                  <c:v>572.757571872</c:v>
                </c:pt>
                <c:pt idx="718">
                  <c:v>1007.758116</c:v>
                </c:pt>
                <c:pt idx="719">
                  <c:v>1015.62439567</c:v>
                </c:pt>
                <c:pt idx="720">
                  <c:v>547.353759317</c:v>
                </c:pt>
                <c:pt idx="721">
                  <c:v>906.279534207</c:v>
                </c:pt>
                <c:pt idx="722">
                  <c:v>998.253445709</c:v>
                </c:pt>
                <c:pt idx="723">
                  <c:v>896.486646403</c:v>
                </c:pt>
                <c:pt idx="724">
                  <c:v>918.175864627</c:v>
                </c:pt>
                <c:pt idx="725">
                  <c:v>422.68299401</c:v>
                </c:pt>
                <c:pt idx="726">
                  <c:v>918.218042518</c:v>
                </c:pt>
                <c:pt idx="727">
                  <c:v>523.336774879</c:v>
                </c:pt>
                <c:pt idx="728">
                  <c:v>535.078714212</c:v>
                </c:pt>
                <c:pt idx="729">
                  <c:v>544.2935681</c:v>
                </c:pt>
                <c:pt idx="730">
                  <c:v>422.147003783</c:v>
                </c:pt>
                <c:pt idx="731">
                  <c:v>555.074004728</c:v>
                </c:pt>
                <c:pt idx="732">
                  <c:v>200.576173321</c:v>
                </c:pt>
                <c:pt idx="733">
                  <c:v>443.83910485</c:v>
                </c:pt>
                <c:pt idx="734">
                  <c:v>447.867771828</c:v>
                </c:pt>
                <c:pt idx="735">
                  <c:v>556.178821017</c:v>
                </c:pt>
                <c:pt idx="736">
                  <c:v>555.331442577</c:v>
                </c:pt>
                <c:pt idx="737">
                  <c:v>413.0154386</c:v>
                </c:pt>
                <c:pt idx="738">
                  <c:v>454.204234312</c:v>
                </c:pt>
                <c:pt idx="739">
                  <c:v>538.463747809</c:v>
                </c:pt>
                <c:pt idx="740">
                  <c:v>251.999686837</c:v>
                </c:pt>
                <c:pt idx="741">
                  <c:v>410.738182067</c:v>
                </c:pt>
                <c:pt idx="742">
                  <c:v>429.723607091</c:v>
                </c:pt>
                <c:pt idx="743">
                  <c:v>412.175611396</c:v>
                </c:pt>
                <c:pt idx="744">
                  <c:v>421.060652304</c:v>
                </c:pt>
                <c:pt idx="745">
                  <c:v>267.021476989</c:v>
                </c:pt>
                <c:pt idx="746">
                  <c:v>528.116817621</c:v>
                </c:pt>
                <c:pt idx="747">
                  <c:v>238.9801548</c:v>
                </c:pt>
                <c:pt idx="748">
                  <c:v>197.518277311</c:v>
                </c:pt>
                <c:pt idx="749">
                  <c:v>237.900142157</c:v>
                </c:pt>
                <c:pt idx="750">
                  <c:v>239.676000062</c:v>
                </c:pt>
                <c:pt idx="751">
                  <c:v>431.457810871</c:v>
                </c:pt>
                <c:pt idx="752">
                  <c:v>406.685214155</c:v>
                </c:pt>
                <c:pt idx="753">
                  <c:v>456.229553175</c:v>
                </c:pt>
                <c:pt idx="754">
                  <c:v>431.827424105</c:v>
                </c:pt>
                <c:pt idx="755">
                  <c:v>257.032189478</c:v>
                </c:pt>
                <c:pt idx="756">
                  <c:v>531.146018516</c:v>
                </c:pt>
                <c:pt idx="757">
                  <c:v>401.710940986</c:v>
                </c:pt>
                <c:pt idx="758">
                  <c:v>247.592438066</c:v>
                </c:pt>
                <c:pt idx="759">
                  <c:v>963.361894525</c:v>
                </c:pt>
                <c:pt idx="760">
                  <c:v>258.118842885</c:v>
                </c:pt>
                <c:pt idx="761">
                  <c:v>248.129440156</c:v>
                </c:pt>
                <c:pt idx="762">
                  <c:v>276.582070506</c:v>
                </c:pt>
                <c:pt idx="763">
                  <c:v>541.070501748</c:v>
                </c:pt>
                <c:pt idx="764">
                  <c:v>512.346065323</c:v>
                </c:pt>
                <c:pt idx="765">
                  <c:v>524.447824719</c:v>
                </c:pt>
                <c:pt idx="766">
                  <c:v>280.392170528</c:v>
                </c:pt>
                <c:pt idx="767">
                  <c:v>470.982233681</c:v>
                </c:pt>
                <c:pt idx="768">
                  <c:v>396.186581659</c:v>
                </c:pt>
                <c:pt idx="769">
                  <c:v>395.416141191</c:v>
                </c:pt>
                <c:pt idx="770">
                  <c:v>205.226494527</c:v>
                </c:pt>
                <c:pt idx="771">
                  <c:v>263.882026289</c:v>
                </c:pt>
                <c:pt idx="772">
                  <c:v>441.724993437</c:v>
                </c:pt>
                <c:pt idx="773">
                  <c:v>476.863342725</c:v>
                </c:pt>
                <c:pt idx="774">
                  <c:v>490.040879014</c:v>
                </c:pt>
                <c:pt idx="775">
                  <c:v>490.690542009</c:v>
                </c:pt>
                <c:pt idx="776">
                  <c:v>341.422765523</c:v>
                </c:pt>
                <c:pt idx="777">
                  <c:v>394.814869025</c:v>
                </c:pt>
                <c:pt idx="778">
                  <c:v>504.115822928</c:v>
                </c:pt>
                <c:pt idx="779">
                  <c:v>268.502756091</c:v>
                </c:pt>
                <c:pt idx="780">
                  <c:v>416.694016792</c:v>
                </c:pt>
                <c:pt idx="781">
                  <c:v>460.463044885</c:v>
                </c:pt>
                <c:pt idx="782">
                  <c:v>501.619275347</c:v>
                </c:pt>
                <c:pt idx="783">
                  <c:v>515.118531894</c:v>
                </c:pt>
                <c:pt idx="784">
                  <c:v>511.627268131</c:v>
                </c:pt>
                <c:pt idx="785">
                  <c:v>418.884072768</c:v>
                </c:pt>
                <c:pt idx="786">
                  <c:v>243.916686784</c:v>
                </c:pt>
                <c:pt idx="787">
                  <c:v>341.229491845</c:v>
                </c:pt>
                <c:pt idx="788">
                  <c:v>230.717338295</c:v>
                </c:pt>
                <c:pt idx="789">
                  <c:v>340.692411985</c:v>
                </c:pt>
                <c:pt idx="790">
                  <c:v>474.219852858</c:v>
                </c:pt>
                <c:pt idx="791">
                  <c:v>305.248819767</c:v>
                </c:pt>
                <c:pt idx="792">
                  <c:v>475.726859109</c:v>
                </c:pt>
                <c:pt idx="793">
                  <c:v>307.524504939</c:v>
                </c:pt>
                <c:pt idx="794">
                  <c:v>228.382610229</c:v>
                </c:pt>
                <c:pt idx="795">
                  <c:v>285.24481197</c:v>
                </c:pt>
                <c:pt idx="796">
                  <c:v>489.051001398</c:v>
                </c:pt>
                <c:pt idx="797">
                  <c:v>506.813797757</c:v>
                </c:pt>
                <c:pt idx="798">
                  <c:v>297.137984705</c:v>
                </c:pt>
                <c:pt idx="799">
                  <c:v>303.971191412</c:v>
                </c:pt>
                <c:pt idx="800">
                  <c:v>208.060372993</c:v>
                </c:pt>
                <c:pt idx="801">
                  <c:v>488.25319887</c:v>
                </c:pt>
                <c:pt idx="802">
                  <c:v>212.481515122</c:v>
                </c:pt>
                <c:pt idx="803">
                  <c:v>217.116212573</c:v>
                </c:pt>
                <c:pt idx="804">
                  <c:v>291.127154696</c:v>
                </c:pt>
                <c:pt idx="805">
                  <c:v>493.709744363</c:v>
                </c:pt>
                <c:pt idx="806">
                  <c:v>226.480234497</c:v>
                </c:pt>
                <c:pt idx="807">
                  <c:v>288.885228521</c:v>
                </c:pt>
                <c:pt idx="808">
                  <c:v>281.596359093</c:v>
                </c:pt>
                <c:pt idx="809">
                  <c:v>203.791059651</c:v>
                </c:pt>
                <c:pt idx="810">
                  <c:v>464.239061384</c:v>
                </c:pt>
                <c:pt idx="811">
                  <c:v>483.567491438</c:v>
                </c:pt>
                <c:pt idx="812">
                  <c:v>463.11345641</c:v>
                </c:pt>
                <c:pt idx="813">
                  <c:v>352.821149871</c:v>
                </c:pt>
                <c:pt idx="814">
                  <c:v>375.013128179</c:v>
                </c:pt>
                <c:pt idx="815">
                  <c:v>316.422605143</c:v>
                </c:pt>
                <c:pt idx="816">
                  <c:v>357.317683212</c:v>
                </c:pt>
                <c:pt idx="817">
                  <c:v>370.079335775</c:v>
                </c:pt>
                <c:pt idx="818">
                  <c:v>278.564380344</c:v>
                </c:pt>
                <c:pt idx="819">
                  <c:v>222.22471262</c:v>
                </c:pt>
                <c:pt idx="820">
                  <c:v>218.830066063</c:v>
                </c:pt>
                <c:pt idx="821">
                  <c:v>373.773207876</c:v>
                </c:pt>
                <c:pt idx="822">
                  <c:v>322.890535646</c:v>
                </c:pt>
                <c:pt idx="823">
                  <c:v>389.910770831</c:v>
                </c:pt>
                <c:pt idx="824">
                  <c:v>387.132000485</c:v>
                </c:pt>
                <c:pt idx="825">
                  <c:v>349.255720437</c:v>
                </c:pt>
                <c:pt idx="826">
                  <c:v>381.316940725</c:v>
                </c:pt>
                <c:pt idx="827">
                  <c:v>330.335109106</c:v>
                </c:pt>
                <c:pt idx="828">
                  <c:v>325.542733876</c:v>
                </c:pt>
                <c:pt idx="829">
                  <c:v>312.200867181</c:v>
                </c:pt>
                <c:pt idx="830">
                  <c:v>388.869920491</c:v>
                </c:pt>
                <c:pt idx="831">
                  <c:v>334.338211896</c:v>
                </c:pt>
                <c:pt idx="832">
                  <c:v>366.603532425</c:v>
                </c:pt>
                <c:pt idx="833">
                  <c:v>315.151891645</c:v>
                </c:pt>
                <c:pt idx="834">
                  <c:v>298.273974406</c:v>
                </c:pt>
                <c:pt idx="835">
                  <c:v>378.828512351</c:v>
                </c:pt>
                <c:pt idx="836">
                  <c:v>376.054182935</c:v>
                </c:pt>
                <c:pt idx="837">
                  <c:v>360.492476308</c:v>
                </c:pt>
                <c:pt idx="838">
                  <c:v>360.859432787</c:v>
                </c:pt>
                <c:pt idx="839">
                  <c:v>360.605037889</c:v>
                </c:pt>
              </c:numCache>
            </c:numRef>
          </c:xVal>
          <c:yVal>
            <c:numRef>
              <c:f>'profile 23-6'!$B$2:$B$841</c:f>
              <c:numCache>
                <c:formatCode>General</c:formatCode>
                <c:ptCount val="840"/>
                <c:pt idx="0">
                  <c:v>636.575635221</c:v>
                </c:pt>
                <c:pt idx="1">
                  <c:v>636.529808559</c:v>
                </c:pt>
                <c:pt idx="2">
                  <c:v>636.497492159</c:v>
                </c:pt>
                <c:pt idx="3">
                  <c:v>636.465867837</c:v>
                </c:pt>
                <c:pt idx="4">
                  <c:v>636.463133973</c:v>
                </c:pt>
                <c:pt idx="5">
                  <c:v>636.456502601</c:v>
                </c:pt>
                <c:pt idx="6">
                  <c:v>636.45</c:v>
                </c:pt>
                <c:pt idx="7">
                  <c:v>636.45</c:v>
                </c:pt>
                <c:pt idx="8">
                  <c:v>636.434499204</c:v>
                </c:pt>
                <c:pt idx="9">
                  <c:v>636.416930003</c:v>
                </c:pt>
                <c:pt idx="10">
                  <c:v>636.41221584</c:v>
                </c:pt>
                <c:pt idx="11">
                  <c:v>636.394520626</c:v>
                </c:pt>
                <c:pt idx="12">
                  <c:v>636.391611846</c:v>
                </c:pt>
                <c:pt idx="13">
                  <c:v>636.367374357</c:v>
                </c:pt>
                <c:pt idx="14">
                  <c:v>636.354060754</c:v>
                </c:pt>
                <c:pt idx="15">
                  <c:v>636.34531773</c:v>
                </c:pt>
                <c:pt idx="16">
                  <c:v>636.328750573</c:v>
                </c:pt>
                <c:pt idx="17">
                  <c:v>636.322623906</c:v>
                </c:pt>
                <c:pt idx="18">
                  <c:v>636.313066463</c:v>
                </c:pt>
                <c:pt idx="19">
                  <c:v>636.3002965</c:v>
                </c:pt>
                <c:pt idx="20">
                  <c:v>636.27285722</c:v>
                </c:pt>
                <c:pt idx="21">
                  <c:v>636.271409705</c:v>
                </c:pt>
                <c:pt idx="22">
                  <c:v>636.253</c:v>
                </c:pt>
                <c:pt idx="23">
                  <c:v>636.239346509</c:v>
                </c:pt>
                <c:pt idx="24">
                  <c:v>636.227267271</c:v>
                </c:pt>
                <c:pt idx="25">
                  <c:v>636.22</c:v>
                </c:pt>
                <c:pt idx="26">
                  <c:v>636.217959822</c:v>
                </c:pt>
                <c:pt idx="27">
                  <c:v>636.200937434</c:v>
                </c:pt>
                <c:pt idx="28">
                  <c:v>636.200420978</c:v>
                </c:pt>
                <c:pt idx="29">
                  <c:v>636.19939387</c:v>
                </c:pt>
                <c:pt idx="30">
                  <c:v>636.181979631</c:v>
                </c:pt>
                <c:pt idx="31">
                  <c:v>636.166495344</c:v>
                </c:pt>
                <c:pt idx="32">
                  <c:v>636.163575515</c:v>
                </c:pt>
                <c:pt idx="33">
                  <c:v>636.15116368</c:v>
                </c:pt>
                <c:pt idx="34">
                  <c:v>636.14604587</c:v>
                </c:pt>
                <c:pt idx="35">
                  <c:v>636.131914397</c:v>
                </c:pt>
                <c:pt idx="36">
                  <c:v>636.124359884</c:v>
                </c:pt>
                <c:pt idx="37">
                  <c:v>636.123163242</c:v>
                </c:pt>
                <c:pt idx="38">
                  <c:v>636.122</c:v>
                </c:pt>
                <c:pt idx="39">
                  <c:v>636.122</c:v>
                </c:pt>
                <c:pt idx="40">
                  <c:v>636.110494979</c:v>
                </c:pt>
                <c:pt idx="41">
                  <c:v>636.101886878</c:v>
                </c:pt>
                <c:pt idx="42">
                  <c:v>636.100265702</c:v>
                </c:pt>
                <c:pt idx="43">
                  <c:v>636.094474929</c:v>
                </c:pt>
                <c:pt idx="44">
                  <c:v>636.094108084</c:v>
                </c:pt>
                <c:pt idx="45">
                  <c:v>636.089</c:v>
                </c:pt>
                <c:pt idx="46">
                  <c:v>636.073122954</c:v>
                </c:pt>
                <c:pt idx="47">
                  <c:v>636.050370447</c:v>
                </c:pt>
                <c:pt idx="48">
                  <c:v>635.998853619</c:v>
                </c:pt>
                <c:pt idx="49">
                  <c:v>627.918030898</c:v>
                </c:pt>
                <c:pt idx="50">
                  <c:v>627.190915022</c:v>
                </c:pt>
                <c:pt idx="51">
                  <c:v>626.685695119</c:v>
                </c:pt>
                <c:pt idx="52">
                  <c:v>625.166266154</c:v>
                </c:pt>
                <c:pt idx="53">
                  <c:v>625.135254122</c:v>
                </c:pt>
                <c:pt idx="54">
                  <c:v>624.061954675</c:v>
                </c:pt>
                <c:pt idx="55">
                  <c:v>623.812274967</c:v>
                </c:pt>
                <c:pt idx="56">
                  <c:v>623.228643452</c:v>
                </c:pt>
                <c:pt idx="57">
                  <c:v>622.238940502</c:v>
                </c:pt>
                <c:pt idx="58">
                  <c:v>622.192888788</c:v>
                </c:pt>
                <c:pt idx="59">
                  <c:v>622.085093925</c:v>
                </c:pt>
                <c:pt idx="60">
                  <c:v>620.627687137</c:v>
                </c:pt>
                <c:pt idx="61">
                  <c:v>620.576135502</c:v>
                </c:pt>
                <c:pt idx="62">
                  <c:v>620.444363031</c:v>
                </c:pt>
                <c:pt idx="63">
                  <c:v>620.427449219</c:v>
                </c:pt>
                <c:pt idx="64">
                  <c:v>620.180630635</c:v>
                </c:pt>
                <c:pt idx="65">
                  <c:v>617.64281162</c:v>
                </c:pt>
                <c:pt idx="66">
                  <c:v>617.634994241</c:v>
                </c:pt>
                <c:pt idx="67">
                  <c:v>617.466580864</c:v>
                </c:pt>
                <c:pt idx="68">
                  <c:v>617.278802965</c:v>
                </c:pt>
                <c:pt idx="69">
                  <c:v>614.357124549</c:v>
                </c:pt>
                <c:pt idx="70">
                  <c:v>614.31738029</c:v>
                </c:pt>
                <c:pt idx="71">
                  <c:v>613.061026112</c:v>
                </c:pt>
                <c:pt idx="72">
                  <c:v>610.411786669</c:v>
                </c:pt>
                <c:pt idx="73">
                  <c:v>609.566485704</c:v>
                </c:pt>
                <c:pt idx="74">
                  <c:v>608.67777583</c:v>
                </c:pt>
                <c:pt idx="75">
                  <c:v>605.896209638</c:v>
                </c:pt>
                <c:pt idx="76">
                  <c:v>604.664291339</c:v>
                </c:pt>
                <c:pt idx="77">
                  <c:v>603.647949831</c:v>
                </c:pt>
                <c:pt idx="78">
                  <c:v>602.895443893</c:v>
                </c:pt>
                <c:pt idx="79">
                  <c:v>601.886129131</c:v>
                </c:pt>
                <c:pt idx="80">
                  <c:v>600.225923054</c:v>
                </c:pt>
                <c:pt idx="81">
                  <c:v>599.009725171</c:v>
                </c:pt>
                <c:pt idx="82">
                  <c:v>598.908801595</c:v>
                </c:pt>
                <c:pt idx="83">
                  <c:v>598.892275234</c:v>
                </c:pt>
                <c:pt idx="84">
                  <c:v>598.352159425</c:v>
                </c:pt>
                <c:pt idx="85">
                  <c:v>598.199548577</c:v>
                </c:pt>
                <c:pt idx="86">
                  <c:v>597.436193297</c:v>
                </c:pt>
                <c:pt idx="87">
                  <c:v>596.815354097</c:v>
                </c:pt>
                <c:pt idx="88">
                  <c:v>596.666727214</c:v>
                </c:pt>
                <c:pt idx="89">
                  <c:v>596.520088936</c:v>
                </c:pt>
                <c:pt idx="90">
                  <c:v>596.330454765</c:v>
                </c:pt>
                <c:pt idx="91">
                  <c:v>596.226804526</c:v>
                </c:pt>
                <c:pt idx="92">
                  <c:v>596.140143453</c:v>
                </c:pt>
                <c:pt idx="93">
                  <c:v>596.008948242</c:v>
                </c:pt>
                <c:pt idx="94">
                  <c:v>595.988832102</c:v>
                </c:pt>
                <c:pt idx="95">
                  <c:v>595.895081171</c:v>
                </c:pt>
                <c:pt idx="96">
                  <c:v>595.863725783</c:v>
                </c:pt>
                <c:pt idx="97">
                  <c:v>595.853396603</c:v>
                </c:pt>
                <c:pt idx="98">
                  <c:v>595.842137174</c:v>
                </c:pt>
                <c:pt idx="99">
                  <c:v>595.793994983</c:v>
                </c:pt>
                <c:pt idx="100">
                  <c:v>595.789358193</c:v>
                </c:pt>
                <c:pt idx="101">
                  <c:v>595.750265617</c:v>
                </c:pt>
                <c:pt idx="102">
                  <c:v>595.750215726</c:v>
                </c:pt>
                <c:pt idx="103">
                  <c:v>595.748472275</c:v>
                </c:pt>
                <c:pt idx="104">
                  <c:v>595.713288747</c:v>
                </c:pt>
                <c:pt idx="105">
                  <c:v>595.652882811</c:v>
                </c:pt>
                <c:pt idx="106">
                  <c:v>595.646782387</c:v>
                </c:pt>
                <c:pt idx="107">
                  <c:v>595.320308912</c:v>
                </c:pt>
                <c:pt idx="108">
                  <c:v>594.779761661</c:v>
                </c:pt>
                <c:pt idx="109">
                  <c:v>594.739763431</c:v>
                </c:pt>
                <c:pt idx="110">
                  <c:v>594.734104478</c:v>
                </c:pt>
                <c:pt idx="111">
                  <c:v>594.626431138</c:v>
                </c:pt>
                <c:pt idx="112">
                  <c:v>594.5896199</c:v>
                </c:pt>
                <c:pt idx="113">
                  <c:v>594.587580631</c:v>
                </c:pt>
                <c:pt idx="114">
                  <c:v>594.584778367</c:v>
                </c:pt>
                <c:pt idx="115">
                  <c:v>594.57553949</c:v>
                </c:pt>
                <c:pt idx="116">
                  <c:v>594.56165153</c:v>
                </c:pt>
                <c:pt idx="117">
                  <c:v>594.350894636</c:v>
                </c:pt>
                <c:pt idx="118">
                  <c:v>594.32557307</c:v>
                </c:pt>
                <c:pt idx="119">
                  <c:v>594.217397229</c:v>
                </c:pt>
                <c:pt idx="120">
                  <c:v>594.057287561</c:v>
                </c:pt>
                <c:pt idx="121">
                  <c:v>593.998886466</c:v>
                </c:pt>
                <c:pt idx="122">
                  <c:v>592.877461439</c:v>
                </c:pt>
                <c:pt idx="123">
                  <c:v>589.936905498</c:v>
                </c:pt>
                <c:pt idx="124">
                  <c:v>582.61590747</c:v>
                </c:pt>
                <c:pt idx="125">
                  <c:v>582.496923554</c:v>
                </c:pt>
                <c:pt idx="126">
                  <c:v>582.06680552</c:v>
                </c:pt>
                <c:pt idx="127">
                  <c:v>581.957970972</c:v>
                </c:pt>
                <c:pt idx="128">
                  <c:v>581.765043518</c:v>
                </c:pt>
                <c:pt idx="129">
                  <c:v>581.755269377</c:v>
                </c:pt>
                <c:pt idx="130">
                  <c:v>581.666417702</c:v>
                </c:pt>
                <c:pt idx="131">
                  <c:v>581.660354082</c:v>
                </c:pt>
                <c:pt idx="132">
                  <c:v>581.49837032</c:v>
                </c:pt>
                <c:pt idx="133">
                  <c:v>581.438625419</c:v>
                </c:pt>
                <c:pt idx="134">
                  <c:v>581.434814009</c:v>
                </c:pt>
                <c:pt idx="135">
                  <c:v>581.212297714</c:v>
                </c:pt>
                <c:pt idx="136">
                  <c:v>581.190861624</c:v>
                </c:pt>
                <c:pt idx="137">
                  <c:v>581.168529053</c:v>
                </c:pt>
                <c:pt idx="138">
                  <c:v>581.150242108</c:v>
                </c:pt>
                <c:pt idx="139">
                  <c:v>581.135164091</c:v>
                </c:pt>
                <c:pt idx="140">
                  <c:v>580.883767188</c:v>
                </c:pt>
                <c:pt idx="141">
                  <c:v>580.809060206</c:v>
                </c:pt>
                <c:pt idx="142">
                  <c:v>580.803110003</c:v>
                </c:pt>
                <c:pt idx="143">
                  <c:v>580.668602019</c:v>
                </c:pt>
                <c:pt idx="144">
                  <c:v>580.263103595</c:v>
                </c:pt>
                <c:pt idx="145">
                  <c:v>580.204788916</c:v>
                </c:pt>
                <c:pt idx="146">
                  <c:v>579.8552376</c:v>
                </c:pt>
                <c:pt idx="147">
                  <c:v>579.625926966</c:v>
                </c:pt>
                <c:pt idx="148">
                  <c:v>579.608405829</c:v>
                </c:pt>
                <c:pt idx="149">
                  <c:v>579.521028789</c:v>
                </c:pt>
                <c:pt idx="150">
                  <c:v>579.496248041</c:v>
                </c:pt>
                <c:pt idx="151">
                  <c:v>579.493065647</c:v>
                </c:pt>
                <c:pt idx="152">
                  <c:v>579.218757283</c:v>
                </c:pt>
                <c:pt idx="153">
                  <c:v>579.207296542</c:v>
                </c:pt>
                <c:pt idx="154">
                  <c:v>579.174087647</c:v>
                </c:pt>
                <c:pt idx="155">
                  <c:v>578.623070033</c:v>
                </c:pt>
                <c:pt idx="156">
                  <c:v>578.49166428</c:v>
                </c:pt>
                <c:pt idx="157">
                  <c:v>578.40627402</c:v>
                </c:pt>
                <c:pt idx="158">
                  <c:v>578.253482649</c:v>
                </c:pt>
                <c:pt idx="159">
                  <c:v>577.974533713</c:v>
                </c:pt>
                <c:pt idx="160">
                  <c:v>577.942682274</c:v>
                </c:pt>
                <c:pt idx="161">
                  <c:v>577.863040053</c:v>
                </c:pt>
                <c:pt idx="162">
                  <c:v>577.575502346</c:v>
                </c:pt>
                <c:pt idx="163">
                  <c:v>577.541485031</c:v>
                </c:pt>
                <c:pt idx="164">
                  <c:v>577.197890762</c:v>
                </c:pt>
                <c:pt idx="165">
                  <c:v>577.133507053</c:v>
                </c:pt>
                <c:pt idx="166">
                  <c:v>577.130551942</c:v>
                </c:pt>
                <c:pt idx="167">
                  <c:v>577.008371829</c:v>
                </c:pt>
                <c:pt idx="168">
                  <c:v>576.969</c:v>
                </c:pt>
                <c:pt idx="169">
                  <c:v>576.937300803</c:v>
                </c:pt>
                <c:pt idx="170">
                  <c:v>576.926107255</c:v>
                </c:pt>
                <c:pt idx="171">
                  <c:v>576.635263826</c:v>
                </c:pt>
                <c:pt idx="172">
                  <c:v>576.480381666</c:v>
                </c:pt>
                <c:pt idx="173">
                  <c:v>576.434211708</c:v>
                </c:pt>
                <c:pt idx="174">
                  <c:v>575.027646134</c:v>
                </c:pt>
                <c:pt idx="175">
                  <c:v>574.818836563</c:v>
                </c:pt>
                <c:pt idx="176">
                  <c:v>574.110698071</c:v>
                </c:pt>
                <c:pt idx="177">
                  <c:v>574.092443535</c:v>
                </c:pt>
                <c:pt idx="178">
                  <c:v>574.026056351</c:v>
                </c:pt>
                <c:pt idx="179">
                  <c:v>573.390037129</c:v>
                </c:pt>
                <c:pt idx="180">
                  <c:v>573.367737355</c:v>
                </c:pt>
                <c:pt idx="181">
                  <c:v>573.277186252</c:v>
                </c:pt>
                <c:pt idx="182">
                  <c:v>572.908999449</c:v>
                </c:pt>
                <c:pt idx="183">
                  <c:v>572.835217373</c:v>
                </c:pt>
                <c:pt idx="184">
                  <c:v>572.652905126</c:v>
                </c:pt>
                <c:pt idx="185">
                  <c:v>572.644226664</c:v>
                </c:pt>
                <c:pt idx="186">
                  <c:v>572.636136562</c:v>
                </c:pt>
                <c:pt idx="187">
                  <c:v>572.602514863</c:v>
                </c:pt>
                <c:pt idx="188">
                  <c:v>572.4151437</c:v>
                </c:pt>
                <c:pt idx="189">
                  <c:v>572.306695765</c:v>
                </c:pt>
                <c:pt idx="190">
                  <c:v>572.110531967</c:v>
                </c:pt>
                <c:pt idx="191">
                  <c:v>572.109494693</c:v>
                </c:pt>
                <c:pt idx="192">
                  <c:v>572.099917599</c:v>
                </c:pt>
                <c:pt idx="193">
                  <c:v>572.088960885</c:v>
                </c:pt>
                <c:pt idx="194">
                  <c:v>572.077593615</c:v>
                </c:pt>
                <c:pt idx="195">
                  <c:v>572.055581747</c:v>
                </c:pt>
                <c:pt idx="196">
                  <c:v>572.054969149</c:v>
                </c:pt>
                <c:pt idx="197">
                  <c:v>572.044588135</c:v>
                </c:pt>
                <c:pt idx="198">
                  <c:v>572.006625659</c:v>
                </c:pt>
                <c:pt idx="199">
                  <c:v>571.994526944</c:v>
                </c:pt>
                <c:pt idx="200">
                  <c:v>571.966493565</c:v>
                </c:pt>
                <c:pt idx="201">
                  <c:v>571.961215731</c:v>
                </c:pt>
                <c:pt idx="202">
                  <c:v>571.95858349</c:v>
                </c:pt>
                <c:pt idx="203">
                  <c:v>571.952434602</c:v>
                </c:pt>
                <c:pt idx="204">
                  <c:v>571.949</c:v>
                </c:pt>
                <c:pt idx="205">
                  <c:v>571.938772328</c:v>
                </c:pt>
                <c:pt idx="206">
                  <c:v>571.937414321</c:v>
                </c:pt>
                <c:pt idx="207">
                  <c:v>571.926215831</c:v>
                </c:pt>
                <c:pt idx="208">
                  <c:v>571.880813094</c:v>
                </c:pt>
                <c:pt idx="209">
                  <c:v>571.850878109</c:v>
                </c:pt>
                <c:pt idx="210">
                  <c:v>571.813532154</c:v>
                </c:pt>
                <c:pt idx="211">
                  <c:v>571.772104211</c:v>
                </c:pt>
                <c:pt idx="212">
                  <c:v>571.727729891</c:v>
                </c:pt>
                <c:pt idx="213">
                  <c:v>571.687876174</c:v>
                </c:pt>
                <c:pt idx="214">
                  <c:v>571.68398939</c:v>
                </c:pt>
                <c:pt idx="215">
                  <c:v>571.664326215</c:v>
                </c:pt>
                <c:pt idx="216">
                  <c:v>571.651061578</c:v>
                </c:pt>
                <c:pt idx="217">
                  <c:v>571.64823196</c:v>
                </c:pt>
                <c:pt idx="218">
                  <c:v>571.628109219</c:v>
                </c:pt>
                <c:pt idx="219">
                  <c:v>571.625755141</c:v>
                </c:pt>
                <c:pt idx="220">
                  <c:v>571.59786982</c:v>
                </c:pt>
                <c:pt idx="221">
                  <c:v>571.588044678</c:v>
                </c:pt>
                <c:pt idx="222">
                  <c:v>571.588</c:v>
                </c:pt>
                <c:pt idx="223">
                  <c:v>571.588</c:v>
                </c:pt>
                <c:pt idx="224">
                  <c:v>571.581277498</c:v>
                </c:pt>
                <c:pt idx="225">
                  <c:v>571.580649522</c:v>
                </c:pt>
                <c:pt idx="226">
                  <c:v>571.577858877</c:v>
                </c:pt>
                <c:pt idx="227">
                  <c:v>571.55340947</c:v>
                </c:pt>
                <c:pt idx="228">
                  <c:v>571.538407326</c:v>
                </c:pt>
                <c:pt idx="229">
                  <c:v>571.512351643</c:v>
                </c:pt>
                <c:pt idx="230">
                  <c:v>571.49097734</c:v>
                </c:pt>
                <c:pt idx="231">
                  <c:v>571.489987356</c:v>
                </c:pt>
                <c:pt idx="232">
                  <c:v>571.429143527</c:v>
                </c:pt>
                <c:pt idx="233">
                  <c:v>571.427140901</c:v>
                </c:pt>
                <c:pt idx="234">
                  <c:v>571.425220654</c:v>
                </c:pt>
                <c:pt idx="235">
                  <c:v>571.425097225</c:v>
                </c:pt>
                <c:pt idx="236">
                  <c:v>571.401978858</c:v>
                </c:pt>
                <c:pt idx="237">
                  <c:v>571.395738909</c:v>
                </c:pt>
                <c:pt idx="238">
                  <c:v>571.36058042</c:v>
                </c:pt>
                <c:pt idx="239">
                  <c:v>571.350654192</c:v>
                </c:pt>
                <c:pt idx="240">
                  <c:v>571.32819694</c:v>
                </c:pt>
                <c:pt idx="241">
                  <c:v>571.320310229</c:v>
                </c:pt>
                <c:pt idx="242">
                  <c:v>571.289838272</c:v>
                </c:pt>
                <c:pt idx="243">
                  <c:v>571.285152167</c:v>
                </c:pt>
                <c:pt idx="244">
                  <c:v>571.281646354</c:v>
                </c:pt>
                <c:pt idx="245">
                  <c:v>571.262808902</c:v>
                </c:pt>
                <c:pt idx="246">
                  <c:v>571.244606948</c:v>
                </c:pt>
                <c:pt idx="247">
                  <c:v>571.230664763</c:v>
                </c:pt>
                <c:pt idx="248">
                  <c:v>571.204327507</c:v>
                </c:pt>
                <c:pt idx="249">
                  <c:v>571.18917468</c:v>
                </c:pt>
                <c:pt idx="250">
                  <c:v>571.186327473</c:v>
                </c:pt>
                <c:pt idx="251">
                  <c:v>571.167021046</c:v>
                </c:pt>
                <c:pt idx="252">
                  <c:v>571.166121115</c:v>
                </c:pt>
                <c:pt idx="253">
                  <c:v>571.147083881</c:v>
                </c:pt>
                <c:pt idx="254">
                  <c:v>571.101013808</c:v>
                </c:pt>
                <c:pt idx="255">
                  <c:v>571.084234582</c:v>
                </c:pt>
                <c:pt idx="256">
                  <c:v>571.062229975</c:v>
                </c:pt>
                <c:pt idx="257">
                  <c:v>571.047266916</c:v>
                </c:pt>
                <c:pt idx="258">
                  <c:v>571.041645788</c:v>
                </c:pt>
                <c:pt idx="259">
                  <c:v>571.035569606</c:v>
                </c:pt>
                <c:pt idx="260">
                  <c:v>571.032987041</c:v>
                </c:pt>
                <c:pt idx="261">
                  <c:v>571.032306583</c:v>
                </c:pt>
                <c:pt idx="262">
                  <c:v>571.009592076</c:v>
                </c:pt>
                <c:pt idx="263">
                  <c:v>570.99648165</c:v>
                </c:pt>
                <c:pt idx="264">
                  <c:v>570.992502998</c:v>
                </c:pt>
                <c:pt idx="265">
                  <c:v>570.990358447</c:v>
                </c:pt>
                <c:pt idx="266">
                  <c:v>570.977198339</c:v>
                </c:pt>
                <c:pt idx="267">
                  <c:v>570.956698371</c:v>
                </c:pt>
                <c:pt idx="268">
                  <c:v>570.937411814</c:v>
                </c:pt>
                <c:pt idx="269">
                  <c:v>570.932414724</c:v>
                </c:pt>
                <c:pt idx="270">
                  <c:v>570.932</c:v>
                </c:pt>
                <c:pt idx="271">
                  <c:v>570.932</c:v>
                </c:pt>
                <c:pt idx="272">
                  <c:v>570.926629927</c:v>
                </c:pt>
                <c:pt idx="273">
                  <c:v>570.922936664</c:v>
                </c:pt>
                <c:pt idx="274">
                  <c:v>570.913377657</c:v>
                </c:pt>
                <c:pt idx="275">
                  <c:v>570.910869099</c:v>
                </c:pt>
                <c:pt idx="276">
                  <c:v>570.905241137</c:v>
                </c:pt>
                <c:pt idx="277">
                  <c:v>570.904715704</c:v>
                </c:pt>
                <c:pt idx="278">
                  <c:v>570.897911709</c:v>
                </c:pt>
                <c:pt idx="279">
                  <c:v>570.888219424</c:v>
                </c:pt>
                <c:pt idx="280">
                  <c:v>570.887458787</c:v>
                </c:pt>
                <c:pt idx="281">
                  <c:v>570.884250404</c:v>
                </c:pt>
                <c:pt idx="282">
                  <c:v>570.855109369</c:v>
                </c:pt>
                <c:pt idx="283">
                  <c:v>570.850476115</c:v>
                </c:pt>
                <c:pt idx="284">
                  <c:v>570.799662102</c:v>
                </c:pt>
                <c:pt idx="285">
                  <c:v>570.796616525</c:v>
                </c:pt>
                <c:pt idx="286">
                  <c:v>570.796436973</c:v>
                </c:pt>
                <c:pt idx="287">
                  <c:v>570.771305486</c:v>
                </c:pt>
                <c:pt idx="288">
                  <c:v>570.756969316</c:v>
                </c:pt>
                <c:pt idx="289">
                  <c:v>570.74714984</c:v>
                </c:pt>
                <c:pt idx="290">
                  <c:v>570.683552917</c:v>
                </c:pt>
                <c:pt idx="291">
                  <c:v>570.668418386</c:v>
                </c:pt>
                <c:pt idx="292">
                  <c:v>570.654630842</c:v>
                </c:pt>
                <c:pt idx="293">
                  <c:v>570.632429745</c:v>
                </c:pt>
                <c:pt idx="294">
                  <c:v>570.508215261</c:v>
                </c:pt>
                <c:pt idx="295">
                  <c:v>570.480942222</c:v>
                </c:pt>
                <c:pt idx="296">
                  <c:v>570.230209561</c:v>
                </c:pt>
                <c:pt idx="297">
                  <c:v>570.227675658</c:v>
                </c:pt>
                <c:pt idx="298">
                  <c:v>570.204733406</c:v>
                </c:pt>
                <c:pt idx="299">
                  <c:v>570.185917523</c:v>
                </c:pt>
                <c:pt idx="300">
                  <c:v>570.185070131</c:v>
                </c:pt>
                <c:pt idx="301">
                  <c:v>570.12581915</c:v>
                </c:pt>
                <c:pt idx="302">
                  <c:v>570.089379793</c:v>
                </c:pt>
                <c:pt idx="303">
                  <c:v>570.071434993</c:v>
                </c:pt>
                <c:pt idx="304">
                  <c:v>570.033451429</c:v>
                </c:pt>
                <c:pt idx="305">
                  <c:v>569.966946646</c:v>
                </c:pt>
                <c:pt idx="306">
                  <c:v>569.958066599</c:v>
                </c:pt>
                <c:pt idx="307">
                  <c:v>569.891321241</c:v>
                </c:pt>
                <c:pt idx="308">
                  <c:v>569.887487495</c:v>
                </c:pt>
                <c:pt idx="309">
                  <c:v>569.874361719</c:v>
                </c:pt>
                <c:pt idx="310">
                  <c:v>569.77251851</c:v>
                </c:pt>
                <c:pt idx="311">
                  <c:v>569.747249899</c:v>
                </c:pt>
                <c:pt idx="312">
                  <c:v>569.722948229</c:v>
                </c:pt>
                <c:pt idx="313">
                  <c:v>569.644251972</c:v>
                </c:pt>
                <c:pt idx="314">
                  <c:v>569.600926728</c:v>
                </c:pt>
                <c:pt idx="315">
                  <c:v>569.581943249</c:v>
                </c:pt>
                <c:pt idx="316">
                  <c:v>569.576752024</c:v>
                </c:pt>
                <c:pt idx="317">
                  <c:v>569.564525834</c:v>
                </c:pt>
                <c:pt idx="318">
                  <c:v>569.509095995</c:v>
                </c:pt>
                <c:pt idx="319">
                  <c:v>569.497585077</c:v>
                </c:pt>
                <c:pt idx="320">
                  <c:v>569.488296277</c:v>
                </c:pt>
                <c:pt idx="321">
                  <c:v>569.458891086</c:v>
                </c:pt>
                <c:pt idx="322">
                  <c:v>569.446509801</c:v>
                </c:pt>
                <c:pt idx="323">
                  <c:v>569.426821658</c:v>
                </c:pt>
                <c:pt idx="324">
                  <c:v>569.418393365</c:v>
                </c:pt>
                <c:pt idx="325">
                  <c:v>569.396794181</c:v>
                </c:pt>
                <c:pt idx="326">
                  <c:v>569.38985197</c:v>
                </c:pt>
                <c:pt idx="327">
                  <c:v>569.373827243</c:v>
                </c:pt>
                <c:pt idx="328">
                  <c:v>569.336244292</c:v>
                </c:pt>
                <c:pt idx="329">
                  <c:v>569.32657911</c:v>
                </c:pt>
                <c:pt idx="330">
                  <c:v>569.322020684</c:v>
                </c:pt>
                <c:pt idx="331">
                  <c:v>569.320976868</c:v>
                </c:pt>
                <c:pt idx="332">
                  <c:v>569.316754767</c:v>
                </c:pt>
                <c:pt idx="333">
                  <c:v>569.312905176</c:v>
                </c:pt>
                <c:pt idx="334">
                  <c:v>569.301447393</c:v>
                </c:pt>
                <c:pt idx="335">
                  <c:v>569.295818502</c:v>
                </c:pt>
                <c:pt idx="336">
                  <c:v>569.286292239</c:v>
                </c:pt>
                <c:pt idx="337">
                  <c:v>569.284531489</c:v>
                </c:pt>
                <c:pt idx="338">
                  <c:v>569.2735716</c:v>
                </c:pt>
                <c:pt idx="339">
                  <c:v>569.241072202</c:v>
                </c:pt>
                <c:pt idx="340">
                  <c:v>569.227691214</c:v>
                </c:pt>
                <c:pt idx="341">
                  <c:v>569.225363065</c:v>
                </c:pt>
                <c:pt idx="342">
                  <c:v>569.211242795</c:v>
                </c:pt>
                <c:pt idx="343">
                  <c:v>569.171648011</c:v>
                </c:pt>
                <c:pt idx="344">
                  <c:v>569.146511677</c:v>
                </c:pt>
                <c:pt idx="345">
                  <c:v>569.135979206</c:v>
                </c:pt>
                <c:pt idx="346">
                  <c:v>569.128406992</c:v>
                </c:pt>
                <c:pt idx="347">
                  <c:v>569.072188562</c:v>
                </c:pt>
                <c:pt idx="348">
                  <c:v>569.069476329</c:v>
                </c:pt>
                <c:pt idx="349">
                  <c:v>569.062</c:v>
                </c:pt>
                <c:pt idx="350">
                  <c:v>569.059494018</c:v>
                </c:pt>
                <c:pt idx="351">
                  <c:v>569.047039331</c:v>
                </c:pt>
                <c:pt idx="352">
                  <c:v>569.04055873</c:v>
                </c:pt>
                <c:pt idx="353">
                  <c:v>569.031984208</c:v>
                </c:pt>
                <c:pt idx="354">
                  <c:v>569.029669035</c:v>
                </c:pt>
                <c:pt idx="355">
                  <c:v>569.019674099</c:v>
                </c:pt>
                <c:pt idx="356">
                  <c:v>569.018141749</c:v>
                </c:pt>
                <c:pt idx="357">
                  <c:v>569.016123594</c:v>
                </c:pt>
                <c:pt idx="358">
                  <c:v>569.005456862</c:v>
                </c:pt>
                <c:pt idx="359">
                  <c:v>568.996009253</c:v>
                </c:pt>
                <c:pt idx="360">
                  <c:v>568.994390285</c:v>
                </c:pt>
                <c:pt idx="361">
                  <c:v>568.984741969</c:v>
                </c:pt>
                <c:pt idx="362">
                  <c:v>568.975822291</c:v>
                </c:pt>
                <c:pt idx="363">
                  <c:v>568.962406366</c:v>
                </c:pt>
                <c:pt idx="364">
                  <c:v>568.944316213</c:v>
                </c:pt>
                <c:pt idx="365">
                  <c:v>568.931344943</c:v>
                </c:pt>
                <c:pt idx="366">
                  <c:v>568.926071122</c:v>
                </c:pt>
                <c:pt idx="367">
                  <c:v>568.914309643</c:v>
                </c:pt>
                <c:pt idx="368">
                  <c:v>568.896894254</c:v>
                </c:pt>
                <c:pt idx="369">
                  <c:v>568.888336676</c:v>
                </c:pt>
                <c:pt idx="370">
                  <c:v>568.85976843</c:v>
                </c:pt>
                <c:pt idx="371">
                  <c:v>568.85944298</c:v>
                </c:pt>
                <c:pt idx="372">
                  <c:v>568.85560914</c:v>
                </c:pt>
                <c:pt idx="373">
                  <c:v>568.85288517</c:v>
                </c:pt>
                <c:pt idx="374">
                  <c:v>568.838179141</c:v>
                </c:pt>
                <c:pt idx="375">
                  <c:v>568.831915533</c:v>
                </c:pt>
                <c:pt idx="376">
                  <c:v>568.829118601</c:v>
                </c:pt>
                <c:pt idx="377">
                  <c:v>568.813049336</c:v>
                </c:pt>
                <c:pt idx="378">
                  <c:v>568.810579251</c:v>
                </c:pt>
                <c:pt idx="379">
                  <c:v>568.778943319</c:v>
                </c:pt>
                <c:pt idx="380">
                  <c:v>568.773266677</c:v>
                </c:pt>
                <c:pt idx="381">
                  <c:v>568.764857782</c:v>
                </c:pt>
                <c:pt idx="382">
                  <c:v>568.761831441</c:v>
                </c:pt>
                <c:pt idx="383">
                  <c:v>568.729174607</c:v>
                </c:pt>
                <c:pt idx="384">
                  <c:v>568.702769741</c:v>
                </c:pt>
                <c:pt idx="385">
                  <c:v>568.701001717</c:v>
                </c:pt>
                <c:pt idx="386">
                  <c:v>568.700996133</c:v>
                </c:pt>
                <c:pt idx="387">
                  <c:v>568.699254902</c:v>
                </c:pt>
                <c:pt idx="388">
                  <c:v>568.695448339</c:v>
                </c:pt>
                <c:pt idx="389">
                  <c:v>568.681030764</c:v>
                </c:pt>
                <c:pt idx="390">
                  <c:v>568.679210253</c:v>
                </c:pt>
                <c:pt idx="391">
                  <c:v>568.678417233</c:v>
                </c:pt>
                <c:pt idx="392">
                  <c:v>568.655943739</c:v>
                </c:pt>
                <c:pt idx="393">
                  <c:v>568.654310132</c:v>
                </c:pt>
                <c:pt idx="394">
                  <c:v>568.650330332</c:v>
                </c:pt>
                <c:pt idx="395">
                  <c:v>568.641393425</c:v>
                </c:pt>
                <c:pt idx="396">
                  <c:v>568.637231711</c:v>
                </c:pt>
                <c:pt idx="397">
                  <c:v>568.631177809</c:v>
                </c:pt>
                <c:pt idx="398">
                  <c:v>568.629033575</c:v>
                </c:pt>
                <c:pt idx="399">
                  <c:v>568.628885846</c:v>
                </c:pt>
                <c:pt idx="400">
                  <c:v>568.627756674</c:v>
                </c:pt>
                <c:pt idx="401">
                  <c:v>568.619852708</c:v>
                </c:pt>
                <c:pt idx="402">
                  <c:v>568.614399663</c:v>
                </c:pt>
                <c:pt idx="403">
                  <c:v>568.609569024</c:v>
                </c:pt>
                <c:pt idx="404">
                  <c:v>568.601058808</c:v>
                </c:pt>
                <c:pt idx="405">
                  <c:v>568.554393858</c:v>
                </c:pt>
                <c:pt idx="406">
                  <c:v>568.530343866</c:v>
                </c:pt>
                <c:pt idx="407">
                  <c:v>568.511541478</c:v>
                </c:pt>
                <c:pt idx="408">
                  <c:v>568.47755689</c:v>
                </c:pt>
                <c:pt idx="409">
                  <c:v>568.456391734</c:v>
                </c:pt>
                <c:pt idx="410">
                  <c:v>568.408348407</c:v>
                </c:pt>
                <c:pt idx="411">
                  <c:v>568.407452734</c:v>
                </c:pt>
                <c:pt idx="412">
                  <c:v>568.406869416</c:v>
                </c:pt>
                <c:pt idx="413">
                  <c:v>568.406</c:v>
                </c:pt>
                <c:pt idx="414">
                  <c:v>568.392077385</c:v>
                </c:pt>
                <c:pt idx="415">
                  <c:v>568.355862531</c:v>
                </c:pt>
                <c:pt idx="416">
                  <c:v>568.321760492</c:v>
                </c:pt>
                <c:pt idx="417">
                  <c:v>568.256543616</c:v>
                </c:pt>
                <c:pt idx="418">
                  <c:v>568.247752007</c:v>
                </c:pt>
                <c:pt idx="419">
                  <c:v>568.204636327</c:v>
                </c:pt>
                <c:pt idx="420">
                  <c:v>568.20128615</c:v>
                </c:pt>
                <c:pt idx="421">
                  <c:v>568.104761853</c:v>
                </c:pt>
                <c:pt idx="422">
                  <c:v>568.102091574</c:v>
                </c:pt>
                <c:pt idx="423">
                  <c:v>568.096748098</c:v>
                </c:pt>
                <c:pt idx="424">
                  <c:v>568.093863883</c:v>
                </c:pt>
                <c:pt idx="425">
                  <c:v>568.081317362</c:v>
                </c:pt>
                <c:pt idx="426">
                  <c:v>568.068833035</c:v>
                </c:pt>
                <c:pt idx="427">
                  <c:v>568.06699512</c:v>
                </c:pt>
                <c:pt idx="428">
                  <c:v>568.058087754</c:v>
                </c:pt>
                <c:pt idx="429">
                  <c:v>568.04596908</c:v>
                </c:pt>
                <c:pt idx="430">
                  <c:v>567.983763385</c:v>
                </c:pt>
                <c:pt idx="431">
                  <c:v>567.971120392</c:v>
                </c:pt>
                <c:pt idx="432">
                  <c:v>567.811134995</c:v>
                </c:pt>
                <c:pt idx="433">
                  <c:v>567.808346192</c:v>
                </c:pt>
                <c:pt idx="434">
                  <c:v>567.804771107</c:v>
                </c:pt>
                <c:pt idx="435">
                  <c:v>567.75560528</c:v>
                </c:pt>
                <c:pt idx="436">
                  <c:v>567.755214063</c:v>
                </c:pt>
                <c:pt idx="437">
                  <c:v>567.72950893</c:v>
                </c:pt>
                <c:pt idx="438">
                  <c:v>567.674830192</c:v>
                </c:pt>
                <c:pt idx="439">
                  <c:v>567.615291401</c:v>
                </c:pt>
                <c:pt idx="440">
                  <c:v>567.592660745</c:v>
                </c:pt>
                <c:pt idx="441">
                  <c:v>567.57655046</c:v>
                </c:pt>
                <c:pt idx="442">
                  <c:v>567.572639916</c:v>
                </c:pt>
                <c:pt idx="443">
                  <c:v>567.557154564</c:v>
                </c:pt>
                <c:pt idx="444">
                  <c:v>567.544968563</c:v>
                </c:pt>
                <c:pt idx="445">
                  <c:v>567.520393479</c:v>
                </c:pt>
                <c:pt idx="446">
                  <c:v>567.52</c:v>
                </c:pt>
                <c:pt idx="447">
                  <c:v>567.470706409</c:v>
                </c:pt>
                <c:pt idx="448">
                  <c:v>567.446250761</c:v>
                </c:pt>
                <c:pt idx="449">
                  <c:v>567.432989627</c:v>
                </c:pt>
                <c:pt idx="450">
                  <c:v>567.431788622</c:v>
                </c:pt>
                <c:pt idx="451">
                  <c:v>567.394989634</c:v>
                </c:pt>
                <c:pt idx="452">
                  <c:v>567.363644101</c:v>
                </c:pt>
                <c:pt idx="453">
                  <c:v>567.29</c:v>
                </c:pt>
                <c:pt idx="454">
                  <c:v>567.267080849</c:v>
                </c:pt>
                <c:pt idx="455">
                  <c:v>567.263724247</c:v>
                </c:pt>
                <c:pt idx="456">
                  <c:v>567.263612326</c:v>
                </c:pt>
                <c:pt idx="457">
                  <c:v>567.243612171</c:v>
                </c:pt>
                <c:pt idx="458">
                  <c:v>567.176539437</c:v>
                </c:pt>
                <c:pt idx="459">
                  <c:v>567.104960588</c:v>
                </c:pt>
                <c:pt idx="460">
                  <c:v>567.092983695</c:v>
                </c:pt>
                <c:pt idx="461">
                  <c:v>567.091268821</c:v>
                </c:pt>
                <c:pt idx="462">
                  <c:v>567.090666131</c:v>
                </c:pt>
                <c:pt idx="463">
                  <c:v>566.997390378</c:v>
                </c:pt>
                <c:pt idx="464">
                  <c:v>566.988780683</c:v>
                </c:pt>
                <c:pt idx="465">
                  <c:v>566.982828876</c:v>
                </c:pt>
                <c:pt idx="466">
                  <c:v>566.980193798</c:v>
                </c:pt>
                <c:pt idx="467">
                  <c:v>566.979513132</c:v>
                </c:pt>
                <c:pt idx="468">
                  <c:v>566.978553162</c:v>
                </c:pt>
                <c:pt idx="469">
                  <c:v>566.971878178</c:v>
                </c:pt>
                <c:pt idx="470">
                  <c:v>566.967429588</c:v>
                </c:pt>
                <c:pt idx="471">
                  <c:v>566.953514715</c:v>
                </c:pt>
                <c:pt idx="472">
                  <c:v>566.952060068</c:v>
                </c:pt>
                <c:pt idx="473">
                  <c:v>566.932513664</c:v>
                </c:pt>
                <c:pt idx="474">
                  <c:v>566.901835158</c:v>
                </c:pt>
                <c:pt idx="475">
                  <c:v>566.897595187</c:v>
                </c:pt>
                <c:pt idx="476">
                  <c:v>566.885458559</c:v>
                </c:pt>
                <c:pt idx="477">
                  <c:v>566.88259439</c:v>
                </c:pt>
                <c:pt idx="478">
                  <c:v>566.881754976</c:v>
                </c:pt>
                <c:pt idx="479">
                  <c:v>566.878795789</c:v>
                </c:pt>
                <c:pt idx="480">
                  <c:v>566.867234217</c:v>
                </c:pt>
                <c:pt idx="481">
                  <c:v>566.861592874</c:v>
                </c:pt>
                <c:pt idx="482">
                  <c:v>566.855452043</c:v>
                </c:pt>
                <c:pt idx="483">
                  <c:v>566.852472001</c:v>
                </c:pt>
                <c:pt idx="484">
                  <c:v>566.851419287</c:v>
                </c:pt>
                <c:pt idx="485">
                  <c:v>566.850159316</c:v>
                </c:pt>
                <c:pt idx="486">
                  <c:v>566.849644569</c:v>
                </c:pt>
                <c:pt idx="487">
                  <c:v>566.849450524</c:v>
                </c:pt>
                <c:pt idx="488">
                  <c:v>566.844219505</c:v>
                </c:pt>
                <c:pt idx="489">
                  <c:v>566.842113279</c:v>
                </c:pt>
                <c:pt idx="490">
                  <c:v>566.835328289</c:v>
                </c:pt>
                <c:pt idx="491">
                  <c:v>566.831</c:v>
                </c:pt>
                <c:pt idx="492">
                  <c:v>566.831</c:v>
                </c:pt>
                <c:pt idx="493">
                  <c:v>566.809090643</c:v>
                </c:pt>
                <c:pt idx="494">
                  <c:v>566.804392284</c:v>
                </c:pt>
                <c:pt idx="495">
                  <c:v>566.797288894</c:v>
                </c:pt>
                <c:pt idx="496">
                  <c:v>566.789811807</c:v>
                </c:pt>
                <c:pt idx="497">
                  <c:v>566.783934159</c:v>
                </c:pt>
                <c:pt idx="498">
                  <c:v>566.779596799</c:v>
                </c:pt>
                <c:pt idx="499">
                  <c:v>566.777469524</c:v>
                </c:pt>
                <c:pt idx="500">
                  <c:v>566.769285027</c:v>
                </c:pt>
                <c:pt idx="501">
                  <c:v>566.759263446</c:v>
                </c:pt>
                <c:pt idx="502">
                  <c:v>566.755655784</c:v>
                </c:pt>
                <c:pt idx="503">
                  <c:v>566.75418245</c:v>
                </c:pt>
                <c:pt idx="504">
                  <c:v>566.750083142</c:v>
                </c:pt>
                <c:pt idx="505">
                  <c:v>566.740903884</c:v>
                </c:pt>
                <c:pt idx="506">
                  <c:v>566.733691224</c:v>
                </c:pt>
                <c:pt idx="507">
                  <c:v>566.729757721</c:v>
                </c:pt>
                <c:pt idx="508">
                  <c:v>566.717042743</c:v>
                </c:pt>
                <c:pt idx="509">
                  <c:v>566.714125964</c:v>
                </c:pt>
                <c:pt idx="510">
                  <c:v>566.71190658</c:v>
                </c:pt>
                <c:pt idx="511">
                  <c:v>566.707281233</c:v>
                </c:pt>
                <c:pt idx="512">
                  <c:v>566.705208645</c:v>
                </c:pt>
                <c:pt idx="513">
                  <c:v>566.699</c:v>
                </c:pt>
                <c:pt idx="514">
                  <c:v>566.693396575</c:v>
                </c:pt>
                <c:pt idx="515">
                  <c:v>566.667</c:v>
                </c:pt>
                <c:pt idx="516">
                  <c:v>566.665600396</c:v>
                </c:pt>
                <c:pt idx="517">
                  <c:v>566.665210313</c:v>
                </c:pt>
                <c:pt idx="518">
                  <c:v>566.650027092</c:v>
                </c:pt>
                <c:pt idx="519">
                  <c:v>566.645688576</c:v>
                </c:pt>
                <c:pt idx="520">
                  <c:v>566.644848177</c:v>
                </c:pt>
                <c:pt idx="521">
                  <c:v>566.640049214</c:v>
                </c:pt>
                <c:pt idx="522">
                  <c:v>566.636535071</c:v>
                </c:pt>
                <c:pt idx="523">
                  <c:v>566.633173312</c:v>
                </c:pt>
                <c:pt idx="524">
                  <c:v>566.627458266</c:v>
                </c:pt>
                <c:pt idx="525">
                  <c:v>566.626533713</c:v>
                </c:pt>
                <c:pt idx="526">
                  <c:v>566.608877953</c:v>
                </c:pt>
                <c:pt idx="527">
                  <c:v>566.604448212</c:v>
                </c:pt>
                <c:pt idx="528">
                  <c:v>566.601422796</c:v>
                </c:pt>
                <c:pt idx="529">
                  <c:v>566.600766732</c:v>
                </c:pt>
                <c:pt idx="530">
                  <c:v>566.580579408</c:v>
                </c:pt>
                <c:pt idx="531">
                  <c:v>566.569067456</c:v>
                </c:pt>
                <c:pt idx="532">
                  <c:v>566.563639003</c:v>
                </c:pt>
                <c:pt idx="533">
                  <c:v>566.542692971</c:v>
                </c:pt>
                <c:pt idx="534">
                  <c:v>566.536787162</c:v>
                </c:pt>
                <c:pt idx="535">
                  <c:v>566.535008395</c:v>
                </c:pt>
                <c:pt idx="536">
                  <c:v>566.534997329</c:v>
                </c:pt>
                <c:pt idx="537">
                  <c:v>566.533507584</c:v>
                </c:pt>
                <c:pt idx="538">
                  <c:v>566.52953579</c:v>
                </c:pt>
                <c:pt idx="539">
                  <c:v>566.524695307</c:v>
                </c:pt>
                <c:pt idx="540">
                  <c:v>566.505492694</c:v>
                </c:pt>
                <c:pt idx="541">
                  <c:v>566.505138543</c:v>
                </c:pt>
                <c:pt idx="542">
                  <c:v>566.495003088</c:v>
                </c:pt>
                <c:pt idx="543">
                  <c:v>566.484249119</c:v>
                </c:pt>
                <c:pt idx="544">
                  <c:v>566.468095277</c:v>
                </c:pt>
                <c:pt idx="545">
                  <c:v>566.46283205</c:v>
                </c:pt>
                <c:pt idx="546">
                  <c:v>566.459936381</c:v>
                </c:pt>
                <c:pt idx="547">
                  <c:v>566.458345568</c:v>
                </c:pt>
                <c:pt idx="548">
                  <c:v>566.458183906</c:v>
                </c:pt>
                <c:pt idx="549">
                  <c:v>566.453023981</c:v>
                </c:pt>
                <c:pt idx="550">
                  <c:v>566.451612719</c:v>
                </c:pt>
                <c:pt idx="551">
                  <c:v>566.44955531</c:v>
                </c:pt>
                <c:pt idx="552">
                  <c:v>566.446260851</c:v>
                </c:pt>
                <c:pt idx="553">
                  <c:v>566.444828346</c:v>
                </c:pt>
                <c:pt idx="554">
                  <c:v>566.428273193</c:v>
                </c:pt>
                <c:pt idx="555">
                  <c:v>566.425873834</c:v>
                </c:pt>
                <c:pt idx="556">
                  <c:v>566.410876178</c:v>
                </c:pt>
                <c:pt idx="557">
                  <c:v>566.405082338</c:v>
                </c:pt>
                <c:pt idx="558">
                  <c:v>566.403803837</c:v>
                </c:pt>
                <c:pt idx="559">
                  <c:v>566.403015553</c:v>
                </c:pt>
                <c:pt idx="560">
                  <c:v>566.378983578</c:v>
                </c:pt>
                <c:pt idx="561">
                  <c:v>566.37450007</c:v>
                </c:pt>
                <c:pt idx="562">
                  <c:v>566.371730284</c:v>
                </c:pt>
                <c:pt idx="563">
                  <c:v>566.371</c:v>
                </c:pt>
                <c:pt idx="564">
                  <c:v>566.370325215</c:v>
                </c:pt>
                <c:pt idx="565">
                  <c:v>566.358964911</c:v>
                </c:pt>
                <c:pt idx="566">
                  <c:v>566.357851911</c:v>
                </c:pt>
                <c:pt idx="567">
                  <c:v>566.34810306</c:v>
                </c:pt>
                <c:pt idx="568">
                  <c:v>566.34717263</c:v>
                </c:pt>
                <c:pt idx="569">
                  <c:v>566.341924857</c:v>
                </c:pt>
                <c:pt idx="570">
                  <c:v>566.340011371</c:v>
                </c:pt>
                <c:pt idx="571">
                  <c:v>566.338353779</c:v>
                </c:pt>
                <c:pt idx="572">
                  <c:v>566.336879386</c:v>
                </c:pt>
                <c:pt idx="573">
                  <c:v>566.33487458</c:v>
                </c:pt>
                <c:pt idx="574">
                  <c:v>566.326837295</c:v>
                </c:pt>
                <c:pt idx="575">
                  <c:v>566.326684709</c:v>
                </c:pt>
                <c:pt idx="576">
                  <c:v>566.321835425</c:v>
                </c:pt>
                <c:pt idx="577">
                  <c:v>566.320752053</c:v>
                </c:pt>
                <c:pt idx="578">
                  <c:v>566.308098028</c:v>
                </c:pt>
                <c:pt idx="579">
                  <c:v>566.307355787</c:v>
                </c:pt>
                <c:pt idx="580">
                  <c:v>566.297932041</c:v>
                </c:pt>
                <c:pt idx="581">
                  <c:v>566.292456824</c:v>
                </c:pt>
                <c:pt idx="582">
                  <c:v>566.291396618</c:v>
                </c:pt>
                <c:pt idx="583">
                  <c:v>566.28087132</c:v>
                </c:pt>
                <c:pt idx="584">
                  <c:v>566.271417296</c:v>
                </c:pt>
                <c:pt idx="585">
                  <c:v>566.271264174</c:v>
                </c:pt>
                <c:pt idx="586">
                  <c:v>566.233804076</c:v>
                </c:pt>
                <c:pt idx="587">
                  <c:v>566.222459777</c:v>
                </c:pt>
                <c:pt idx="588">
                  <c:v>566.213111948</c:v>
                </c:pt>
                <c:pt idx="589">
                  <c:v>566.197198249</c:v>
                </c:pt>
                <c:pt idx="590">
                  <c:v>566.195719689</c:v>
                </c:pt>
                <c:pt idx="591">
                  <c:v>566.195705739</c:v>
                </c:pt>
                <c:pt idx="592">
                  <c:v>566.194567189</c:v>
                </c:pt>
                <c:pt idx="593">
                  <c:v>566.180998585</c:v>
                </c:pt>
                <c:pt idx="594">
                  <c:v>566.169722015</c:v>
                </c:pt>
                <c:pt idx="595">
                  <c:v>566.168689343</c:v>
                </c:pt>
                <c:pt idx="596">
                  <c:v>566.150118233</c:v>
                </c:pt>
                <c:pt idx="597">
                  <c:v>566.139352487</c:v>
                </c:pt>
                <c:pt idx="598">
                  <c:v>566.133633951</c:v>
                </c:pt>
                <c:pt idx="599">
                  <c:v>566.132246947</c:v>
                </c:pt>
                <c:pt idx="600">
                  <c:v>566.10005704</c:v>
                </c:pt>
                <c:pt idx="601">
                  <c:v>566.096396657</c:v>
                </c:pt>
                <c:pt idx="602">
                  <c:v>566.090713937</c:v>
                </c:pt>
                <c:pt idx="603">
                  <c:v>566.084009637</c:v>
                </c:pt>
                <c:pt idx="604">
                  <c:v>566.081895594</c:v>
                </c:pt>
                <c:pt idx="605">
                  <c:v>566.067895669</c:v>
                </c:pt>
                <c:pt idx="606">
                  <c:v>566.06657021</c:v>
                </c:pt>
                <c:pt idx="607">
                  <c:v>566.05961689</c:v>
                </c:pt>
                <c:pt idx="608">
                  <c:v>566.044032696</c:v>
                </c:pt>
                <c:pt idx="609">
                  <c:v>566.040923255</c:v>
                </c:pt>
                <c:pt idx="610">
                  <c:v>566.033617932</c:v>
                </c:pt>
                <c:pt idx="611">
                  <c:v>566.030423498</c:v>
                </c:pt>
                <c:pt idx="612">
                  <c:v>566.027842984</c:v>
                </c:pt>
                <c:pt idx="613">
                  <c:v>566.027824098</c:v>
                </c:pt>
                <c:pt idx="614">
                  <c:v>566.021203222</c:v>
                </c:pt>
                <c:pt idx="615">
                  <c:v>566.012688842</c:v>
                </c:pt>
                <c:pt idx="616">
                  <c:v>566.011750342</c:v>
                </c:pt>
                <c:pt idx="617">
                  <c:v>566.011507012</c:v>
                </c:pt>
                <c:pt idx="618">
                  <c:v>566.011</c:v>
                </c:pt>
                <c:pt idx="619">
                  <c:v>566.006041975</c:v>
                </c:pt>
                <c:pt idx="620">
                  <c:v>566.005616351</c:v>
                </c:pt>
                <c:pt idx="621">
                  <c:v>565.993559708</c:v>
                </c:pt>
                <c:pt idx="622">
                  <c:v>565.966622888</c:v>
                </c:pt>
                <c:pt idx="623">
                  <c:v>565.9631737</c:v>
                </c:pt>
                <c:pt idx="624">
                  <c:v>565.953714869</c:v>
                </c:pt>
                <c:pt idx="625">
                  <c:v>565.949170695</c:v>
                </c:pt>
                <c:pt idx="626">
                  <c:v>565.945443842</c:v>
                </c:pt>
                <c:pt idx="627">
                  <c:v>565.945383596</c:v>
                </c:pt>
                <c:pt idx="628">
                  <c:v>565.945373451</c:v>
                </c:pt>
                <c:pt idx="629">
                  <c:v>565.945</c:v>
                </c:pt>
                <c:pt idx="630">
                  <c:v>565.936022881</c:v>
                </c:pt>
                <c:pt idx="631">
                  <c:v>565.932116921</c:v>
                </c:pt>
                <c:pt idx="632">
                  <c:v>565.926390371</c:v>
                </c:pt>
                <c:pt idx="633">
                  <c:v>565.922985661</c:v>
                </c:pt>
                <c:pt idx="634">
                  <c:v>565.921262317</c:v>
                </c:pt>
                <c:pt idx="635">
                  <c:v>565.91536973</c:v>
                </c:pt>
                <c:pt idx="636">
                  <c:v>565.912</c:v>
                </c:pt>
                <c:pt idx="637">
                  <c:v>565.906651369</c:v>
                </c:pt>
                <c:pt idx="638">
                  <c:v>565.903819086</c:v>
                </c:pt>
                <c:pt idx="639">
                  <c:v>565.895800484</c:v>
                </c:pt>
                <c:pt idx="640">
                  <c:v>565.894356909</c:v>
                </c:pt>
                <c:pt idx="641">
                  <c:v>565.89272012</c:v>
                </c:pt>
                <c:pt idx="642">
                  <c:v>565.889788483</c:v>
                </c:pt>
                <c:pt idx="643">
                  <c:v>565.889031409</c:v>
                </c:pt>
                <c:pt idx="644">
                  <c:v>565.883093307</c:v>
                </c:pt>
                <c:pt idx="645">
                  <c:v>565.879813981</c:v>
                </c:pt>
                <c:pt idx="646">
                  <c:v>565.87782904</c:v>
                </c:pt>
                <c:pt idx="647">
                  <c:v>565.877207664</c:v>
                </c:pt>
                <c:pt idx="648">
                  <c:v>565.87658696</c:v>
                </c:pt>
                <c:pt idx="649">
                  <c:v>565.871902186</c:v>
                </c:pt>
                <c:pt idx="650">
                  <c:v>565.869818954</c:v>
                </c:pt>
                <c:pt idx="651">
                  <c:v>565.865714956</c:v>
                </c:pt>
                <c:pt idx="652">
                  <c:v>565.847927003</c:v>
                </c:pt>
                <c:pt idx="653">
                  <c:v>565.847296832</c:v>
                </c:pt>
                <c:pt idx="654">
                  <c:v>565.846755816</c:v>
                </c:pt>
                <c:pt idx="655">
                  <c:v>565.844397268</c:v>
                </c:pt>
                <c:pt idx="656">
                  <c:v>565.843628022</c:v>
                </c:pt>
                <c:pt idx="657">
                  <c:v>565.840533301</c:v>
                </c:pt>
                <c:pt idx="658">
                  <c:v>565.832536798</c:v>
                </c:pt>
                <c:pt idx="659">
                  <c:v>565.822977396</c:v>
                </c:pt>
                <c:pt idx="660">
                  <c:v>565.821020889</c:v>
                </c:pt>
                <c:pt idx="661">
                  <c:v>565.820062367</c:v>
                </c:pt>
                <c:pt idx="662">
                  <c:v>565.816217493</c:v>
                </c:pt>
                <c:pt idx="663">
                  <c:v>565.814</c:v>
                </c:pt>
                <c:pt idx="664">
                  <c:v>565.804229825</c:v>
                </c:pt>
                <c:pt idx="665">
                  <c:v>565.793276861</c:v>
                </c:pt>
                <c:pt idx="666">
                  <c:v>565.788885515</c:v>
                </c:pt>
                <c:pt idx="667">
                  <c:v>565.772334913</c:v>
                </c:pt>
                <c:pt idx="668">
                  <c:v>565.76946858</c:v>
                </c:pt>
                <c:pt idx="669">
                  <c:v>565.764183029</c:v>
                </c:pt>
                <c:pt idx="670">
                  <c:v>565.764161301</c:v>
                </c:pt>
                <c:pt idx="671">
                  <c:v>565.76231001</c:v>
                </c:pt>
                <c:pt idx="672">
                  <c:v>565.758075839</c:v>
                </c:pt>
                <c:pt idx="673">
                  <c:v>565.754152634</c:v>
                </c:pt>
                <c:pt idx="674">
                  <c:v>565.753432072</c:v>
                </c:pt>
                <c:pt idx="675">
                  <c:v>565.746479857</c:v>
                </c:pt>
                <c:pt idx="676">
                  <c:v>565.742434264</c:v>
                </c:pt>
                <c:pt idx="677">
                  <c:v>565.736351048</c:v>
                </c:pt>
                <c:pt idx="678">
                  <c:v>565.736103318</c:v>
                </c:pt>
                <c:pt idx="679">
                  <c:v>565.733561795</c:v>
                </c:pt>
                <c:pt idx="680">
                  <c:v>565.731234738</c:v>
                </c:pt>
                <c:pt idx="681">
                  <c:v>565.730505266</c:v>
                </c:pt>
                <c:pt idx="682">
                  <c:v>565.724829453</c:v>
                </c:pt>
                <c:pt idx="683">
                  <c:v>565.723101148</c:v>
                </c:pt>
                <c:pt idx="684">
                  <c:v>565.718824734</c:v>
                </c:pt>
                <c:pt idx="685">
                  <c:v>565.718101786</c:v>
                </c:pt>
                <c:pt idx="686">
                  <c:v>565.71763847</c:v>
                </c:pt>
                <c:pt idx="687">
                  <c:v>565.715052185</c:v>
                </c:pt>
                <c:pt idx="688">
                  <c:v>565.715</c:v>
                </c:pt>
                <c:pt idx="689">
                  <c:v>565.686095945</c:v>
                </c:pt>
                <c:pt idx="690">
                  <c:v>565.684034504</c:v>
                </c:pt>
                <c:pt idx="691">
                  <c:v>565.681508581</c:v>
                </c:pt>
                <c:pt idx="692">
                  <c:v>565.676997409</c:v>
                </c:pt>
                <c:pt idx="693">
                  <c:v>565.669414967</c:v>
                </c:pt>
                <c:pt idx="694">
                  <c:v>565.660261342</c:v>
                </c:pt>
                <c:pt idx="695">
                  <c:v>565.65</c:v>
                </c:pt>
                <c:pt idx="696">
                  <c:v>565.644848017</c:v>
                </c:pt>
                <c:pt idx="697">
                  <c:v>565.641415382</c:v>
                </c:pt>
                <c:pt idx="698">
                  <c:v>565.634598887</c:v>
                </c:pt>
                <c:pt idx="699">
                  <c:v>565.630227087</c:v>
                </c:pt>
                <c:pt idx="700">
                  <c:v>565.626824023</c:v>
                </c:pt>
                <c:pt idx="701">
                  <c:v>565.618583195</c:v>
                </c:pt>
                <c:pt idx="702">
                  <c:v>565.617</c:v>
                </c:pt>
                <c:pt idx="703">
                  <c:v>565.593534957</c:v>
                </c:pt>
                <c:pt idx="704">
                  <c:v>565.592006434</c:v>
                </c:pt>
                <c:pt idx="705">
                  <c:v>565.578310898</c:v>
                </c:pt>
                <c:pt idx="706">
                  <c:v>565.561675516</c:v>
                </c:pt>
                <c:pt idx="707">
                  <c:v>565.497500012</c:v>
                </c:pt>
                <c:pt idx="708">
                  <c:v>565.490646698</c:v>
                </c:pt>
                <c:pt idx="709">
                  <c:v>565.465749923</c:v>
                </c:pt>
                <c:pt idx="710">
                  <c:v>565.461715412</c:v>
                </c:pt>
                <c:pt idx="711">
                  <c:v>565.454626232</c:v>
                </c:pt>
                <c:pt idx="712">
                  <c:v>565.443120748</c:v>
                </c:pt>
                <c:pt idx="713">
                  <c:v>565.434478996</c:v>
                </c:pt>
                <c:pt idx="714">
                  <c:v>565.431806546</c:v>
                </c:pt>
                <c:pt idx="715">
                  <c:v>565.427214201</c:v>
                </c:pt>
                <c:pt idx="716">
                  <c:v>565.427145004</c:v>
                </c:pt>
                <c:pt idx="717">
                  <c:v>565.424227052</c:v>
                </c:pt>
                <c:pt idx="718">
                  <c:v>565.421065753</c:v>
                </c:pt>
                <c:pt idx="719">
                  <c:v>565.397202437</c:v>
                </c:pt>
                <c:pt idx="720">
                  <c:v>565.378259076</c:v>
                </c:pt>
                <c:pt idx="721">
                  <c:v>565.366642605</c:v>
                </c:pt>
                <c:pt idx="722">
                  <c:v>565.351935831</c:v>
                </c:pt>
                <c:pt idx="723">
                  <c:v>565.340420913</c:v>
                </c:pt>
                <c:pt idx="724">
                  <c:v>565.224252834</c:v>
                </c:pt>
                <c:pt idx="725">
                  <c:v>565.224240369</c:v>
                </c:pt>
                <c:pt idx="726">
                  <c:v>565.223046185</c:v>
                </c:pt>
                <c:pt idx="727">
                  <c:v>565.201276852</c:v>
                </c:pt>
                <c:pt idx="728">
                  <c:v>565.168265279</c:v>
                </c:pt>
                <c:pt idx="729">
                  <c:v>565.1567762</c:v>
                </c:pt>
                <c:pt idx="730">
                  <c:v>565.136088349</c:v>
                </c:pt>
                <c:pt idx="731">
                  <c:v>565.128096262</c:v>
                </c:pt>
                <c:pt idx="732">
                  <c:v>565.111055589</c:v>
                </c:pt>
                <c:pt idx="733">
                  <c:v>565.105561988</c:v>
                </c:pt>
                <c:pt idx="734">
                  <c:v>565.097535487</c:v>
                </c:pt>
                <c:pt idx="735">
                  <c:v>565.060750197</c:v>
                </c:pt>
                <c:pt idx="736">
                  <c:v>565.050931573</c:v>
                </c:pt>
                <c:pt idx="737">
                  <c:v>565.041803097</c:v>
                </c:pt>
                <c:pt idx="738">
                  <c:v>565.025872722</c:v>
                </c:pt>
                <c:pt idx="739">
                  <c:v>564.98079481</c:v>
                </c:pt>
                <c:pt idx="740">
                  <c:v>564.922035829</c:v>
                </c:pt>
                <c:pt idx="741">
                  <c:v>564.901044725</c:v>
                </c:pt>
                <c:pt idx="742">
                  <c:v>564.897471739</c:v>
                </c:pt>
                <c:pt idx="743">
                  <c:v>564.858713645</c:v>
                </c:pt>
                <c:pt idx="744">
                  <c:v>564.842381458</c:v>
                </c:pt>
                <c:pt idx="745">
                  <c:v>564.822145646</c:v>
                </c:pt>
                <c:pt idx="746">
                  <c:v>564.779866734</c:v>
                </c:pt>
                <c:pt idx="747">
                  <c:v>564.765109144</c:v>
                </c:pt>
                <c:pt idx="748">
                  <c:v>564.763927211</c:v>
                </c:pt>
                <c:pt idx="749">
                  <c:v>564.76274496</c:v>
                </c:pt>
                <c:pt idx="750">
                  <c:v>564.759951677</c:v>
                </c:pt>
                <c:pt idx="751">
                  <c:v>564.754595919</c:v>
                </c:pt>
                <c:pt idx="752">
                  <c:v>564.742009515</c:v>
                </c:pt>
                <c:pt idx="753">
                  <c:v>564.739705652</c:v>
                </c:pt>
                <c:pt idx="754">
                  <c:v>564.731598665</c:v>
                </c:pt>
                <c:pt idx="755">
                  <c:v>564.721721008</c:v>
                </c:pt>
                <c:pt idx="756">
                  <c:v>564.719022885</c:v>
                </c:pt>
                <c:pt idx="757">
                  <c:v>564.717492283</c:v>
                </c:pt>
                <c:pt idx="758">
                  <c:v>564.663356032</c:v>
                </c:pt>
                <c:pt idx="759">
                  <c:v>564.659990088</c:v>
                </c:pt>
                <c:pt idx="760">
                  <c:v>564.639692482</c:v>
                </c:pt>
                <c:pt idx="761">
                  <c:v>564.608631365</c:v>
                </c:pt>
                <c:pt idx="762">
                  <c:v>564.588618099</c:v>
                </c:pt>
                <c:pt idx="763">
                  <c:v>564.586506158</c:v>
                </c:pt>
                <c:pt idx="764">
                  <c:v>564.57835398</c:v>
                </c:pt>
                <c:pt idx="765">
                  <c:v>564.546074525</c:v>
                </c:pt>
                <c:pt idx="766">
                  <c:v>564.523253807</c:v>
                </c:pt>
                <c:pt idx="767">
                  <c:v>564.520536464</c:v>
                </c:pt>
                <c:pt idx="768">
                  <c:v>564.507156514</c:v>
                </c:pt>
                <c:pt idx="769">
                  <c:v>564.501</c:v>
                </c:pt>
                <c:pt idx="770">
                  <c:v>564.495426004</c:v>
                </c:pt>
                <c:pt idx="771">
                  <c:v>564.47174274</c:v>
                </c:pt>
                <c:pt idx="772">
                  <c:v>564.471707884</c:v>
                </c:pt>
                <c:pt idx="773">
                  <c:v>564.47154866</c:v>
                </c:pt>
                <c:pt idx="774">
                  <c:v>564.470635561</c:v>
                </c:pt>
                <c:pt idx="775">
                  <c:v>564.468769705</c:v>
                </c:pt>
                <c:pt idx="776">
                  <c:v>564.468511055</c:v>
                </c:pt>
                <c:pt idx="777">
                  <c:v>564.459499606</c:v>
                </c:pt>
                <c:pt idx="778">
                  <c:v>564.456749832</c:v>
                </c:pt>
                <c:pt idx="779">
                  <c:v>564.443932878</c:v>
                </c:pt>
                <c:pt idx="780">
                  <c:v>564.436424022</c:v>
                </c:pt>
                <c:pt idx="781">
                  <c:v>564.436276637</c:v>
                </c:pt>
                <c:pt idx="782">
                  <c:v>564.436</c:v>
                </c:pt>
                <c:pt idx="783">
                  <c:v>564.432718071</c:v>
                </c:pt>
                <c:pt idx="784">
                  <c:v>564.41530107</c:v>
                </c:pt>
                <c:pt idx="785">
                  <c:v>564.413264388</c:v>
                </c:pt>
                <c:pt idx="786">
                  <c:v>564.411316297</c:v>
                </c:pt>
                <c:pt idx="787">
                  <c:v>564.404742965</c:v>
                </c:pt>
                <c:pt idx="788">
                  <c:v>564.398043871</c:v>
                </c:pt>
                <c:pt idx="789">
                  <c:v>564.388731239</c:v>
                </c:pt>
                <c:pt idx="790">
                  <c:v>564.382697878</c:v>
                </c:pt>
                <c:pt idx="791">
                  <c:v>564.365375153</c:v>
                </c:pt>
                <c:pt idx="792">
                  <c:v>564.361689189</c:v>
                </c:pt>
                <c:pt idx="793">
                  <c:v>564.348451991</c:v>
                </c:pt>
                <c:pt idx="794">
                  <c:v>564.344629443</c:v>
                </c:pt>
                <c:pt idx="795">
                  <c:v>564.340375577</c:v>
                </c:pt>
                <c:pt idx="796">
                  <c:v>564.331529117</c:v>
                </c:pt>
                <c:pt idx="797">
                  <c:v>564.329161193</c:v>
                </c:pt>
                <c:pt idx="798">
                  <c:v>564.32881123</c:v>
                </c:pt>
                <c:pt idx="799">
                  <c:v>564.314924048</c:v>
                </c:pt>
                <c:pt idx="800">
                  <c:v>564.305683596</c:v>
                </c:pt>
                <c:pt idx="801">
                  <c:v>564.291055972</c:v>
                </c:pt>
                <c:pt idx="802">
                  <c:v>564.28922452</c:v>
                </c:pt>
                <c:pt idx="803">
                  <c:v>564.283136576</c:v>
                </c:pt>
                <c:pt idx="804">
                  <c:v>564.279180602</c:v>
                </c:pt>
                <c:pt idx="805">
                  <c:v>564.27267858</c:v>
                </c:pt>
                <c:pt idx="806">
                  <c:v>564.260024566</c:v>
                </c:pt>
                <c:pt idx="807">
                  <c:v>564.229027643</c:v>
                </c:pt>
                <c:pt idx="808">
                  <c:v>564.219429561</c:v>
                </c:pt>
                <c:pt idx="809">
                  <c:v>564.214352641</c:v>
                </c:pt>
                <c:pt idx="810">
                  <c:v>564.185223327</c:v>
                </c:pt>
                <c:pt idx="811">
                  <c:v>564.180510078</c:v>
                </c:pt>
                <c:pt idx="812">
                  <c:v>564.119699117</c:v>
                </c:pt>
                <c:pt idx="813">
                  <c:v>564.118099967</c:v>
                </c:pt>
                <c:pt idx="814">
                  <c:v>564.092835053</c:v>
                </c:pt>
                <c:pt idx="815">
                  <c:v>564.086657126</c:v>
                </c:pt>
                <c:pt idx="816">
                  <c:v>564.077624215</c:v>
                </c:pt>
                <c:pt idx="817">
                  <c:v>564.073864907</c:v>
                </c:pt>
                <c:pt idx="818">
                  <c:v>564.065946244</c:v>
                </c:pt>
                <c:pt idx="819">
                  <c:v>564.064053564</c:v>
                </c:pt>
                <c:pt idx="820">
                  <c:v>564.043382713</c:v>
                </c:pt>
                <c:pt idx="821">
                  <c:v>564.03445909</c:v>
                </c:pt>
                <c:pt idx="822">
                  <c:v>563.965198798</c:v>
                </c:pt>
                <c:pt idx="823">
                  <c:v>563.960601959</c:v>
                </c:pt>
                <c:pt idx="824">
                  <c:v>563.950614467</c:v>
                </c:pt>
                <c:pt idx="825">
                  <c:v>563.931174527</c:v>
                </c:pt>
                <c:pt idx="826">
                  <c:v>563.904950898</c:v>
                </c:pt>
                <c:pt idx="827">
                  <c:v>563.892494596</c:v>
                </c:pt>
                <c:pt idx="828">
                  <c:v>563.87653019</c:v>
                </c:pt>
                <c:pt idx="829">
                  <c:v>563.871970311</c:v>
                </c:pt>
                <c:pt idx="830">
                  <c:v>563.866904154</c:v>
                </c:pt>
                <c:pt idx="831">
                  <c:v>563.801179282</c:v>
                </c:pt>
                <c:pt idx="832">
                  <c:v>563.795846238</c:v>
                </c:pt>
                <c:pt idx="833">
                  <c:v>563.740036998</c:v>
                </c:pt>
                <c:pt idx="834">
                  <c:v>563.732729659</c:v>
                </c:pt>
                <c:pt idx="835">
                  <c:v>563.652620487</c:v>
                </c:pt>
                <c:pt idx="836">
                  <c:v>563.418726759</c:v>
                </c:pt>
                <c:pt idx="837">
                  <c:v>563.227211891</c:v>
                </c:pt>
                <c:pt idx="838">
                  <c:v>563.191748117</c:v>
                </c:pt>
                <c:pt idx="839">
                  <c:v>563.189176629</c:v>
                </c:pt>
              </c:numCache>
            </c:numRef>
          </c:yVal>
          <c:smooth val="0"/>
        </c:ser>
        <c:axId val="12578183"/>
        <c:axId val="71300869"/>
      </c:scatterChart>
      <c:valAx>
        <c:axId val="12578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00869"/>
        <c:crossesAt val="0"/>
        <c:crossBetween val="midCat"/>
      </c:valAx>
      <c:valAx>
        <c:axId val="713008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7818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335880</xdr:colOff>
      <xdr:row>12</xdr:row>
      <xdr:rowOff>120960</xdr:rowOff>
    </xdr:from>
    <xdr:to>
      <xdr:col>19</xdr:col>
      <xdr:colOff>20520</xdr:colOff>
      <xdr:row>26</xdr:row>
      <xdr:rowOff>200880</xdr:rowOff>
    </xdr:to>
    <xdr:graphicFrame>
      <xdr:nvGraphicFramePr>
        <xdr:cNvPr id="0" name="Chart 1"/>
        <xdr:cNvGraphicFramePr/>
      </xdr:nvGraphicFramePr>
      <xdr:xfrm>
        <a:off x="7285680" y="252864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 J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2673.80801994</v>
      </c>
      <c r="B2" s="1" t="n">
        <v>636.575635221</v>
      </c>
      <c r="C2" s="2" t="s">
        <v>2</v>
      </c>
    </row>
    <row r="3" customFormat="false" ht="15.8" hidden="false" customHeight="false" outlineLevel="0" collapsed="false">
      <c r="A3" s="1" t="n">
        <v>2675.23354817</v>
      </c>
      <c r="B3" s="1" t="n">
        <v>636.529808559</v>
      </c>
      <c r="C3" s="2" t="s">
        <v>2</v>
      </c>
    </row>
    <row r="4" customFormat="false" ht="15.8" hidden="false" customHeight="false" outlineLevel="0" collapsed="false">
      <c r="A4" s="1" t="n">
        <v>2673.33993611</v>
      </c>
      <c r="B4" s="1" t="n">
        <v>636.497492159</v>
      </c>
      <c r="C4" s="2" t="s">
        <v>2</v>
      </c>
    </row>
    <row r="5" customFormat="false" ht="15.8" hidden="false" customHeight="false" outlineLevel="0" collapsed="false">
      <c r="A5" s="1" t="n">
        <v>2677.7848148</v>
      </c>
      <c r="B5" s="1" t="n">
        <v>636.465867837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2663.25839955</v>
      </c>
      <c r="B6" s="1" t="n">
        <v>636.463133973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2678.53158947</v>
      </c>
      <c r="B7" s="1" t="n">
        <v>636.456502601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2675.92926673</v>
      </c>
      <c r="B8" s="1" t="n">
        <v>636.45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2676.12881335</v>
      </c>
      <c r="B9" s="1" t="n">
        <v>636.45</v>
      </c>
      <c r="C9" s="2" t="s">
        <v>2</v>
      </c>
      <c r="F9" s="2" t="n">
        <v>1</v>
      </c>
      <c r="G9" s="2" t="n">
        <v>130</v>
      </c>
      <c r="H9" s="2" t="n">
        <v>400</v>
      </c>
      <c r="I9" s="2" t="n">
        <v>31</v>
      </c>
      <c r="J9" s="2" t="n">
        <v>580</v>
      </c>
      <c r="K9" s="2" t="n">
        <v>637</v>
      </c>
    </row>
    <row r="10" customFormat="false" ht="15.8" hidden="false" customHeight="false" outlineLevel="0" collapsed="false">
      <c r="A10" s="1" t="n">
        <v>2671.53360836</v>
      </c>
      <c r="B10" s="1" t="n">
        <v>636.434499204</v>
      </c>
      <c r="C10" s="2" t="s">
        <v>2</v>
      </c>
      <c r="F10" s="2" t="n">
        <v>2</v>
      </c>
      <c r="G10" s="2" t="n">
        <v>135</v>
      </c>
      <c r="H10" s="2" t="n">
        <v>400</v>
      </c>
      <c r="I10" s="2" t="n">
        <v>31</v>
      </c>
      <c r="K10" s="2" t="n">
        <v>626</v>
      </c>
    </row>
    <row r="11" customFormat="false" ht="15.8" hidden="false" customHeight="false" outlineLevel="0" collapsed="false">
      <c r="A11" s="1" t="n">
        <v>2692.26255641</v>
      </c>
      <c r="B11" s="1" t="n">
        <v>636.416930003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2692.22674009</v>
      </c>
      <c r="B12" s="1" t="n">
        <v>636.41221584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2692.09213695</v>
      </c>
      <c r="B13" s="1" t="n">
        <v>636.394520626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2662.41579317</v>
      </c>
      <c r="B14" s="1" t="n">
        <v>636.391611846</v>
      </c>
      <c r="C14" s="2" t="s">
        <v>2</v>
      </c>
    </row>
    <row r="15" customFormat="false" ht="15.8" hidden="false" customHeight="false" outlineLevel="0" collapsed="false">
      <c r="A15" s="1" t="n">
        <v>2679.85812633</v>
      </c>
      <c r="B15" s="1" t="n">
        <v>636.367374357</v>
      </c>
      <c r="C15" s="2" t="s">
        <v>2</v>
      </c>
    </row>
    <row r="16" customFormat="false" ht="15.8" hidden="false" customHeight="false" outlineLevel="0" collapsed="false">
      <c r="A16" s="1" t="n">
        <v>2662.1306184</v>
      </c>
      <c r="B16" s="1" t="n">
        <v>636.354060754</v>
      </c>
      <c r="C16" s="2" t="s">
        <v>2</v>
      </c>
    </row>
    <row r="17" customFormat="false" ht="15.8" hidden="false" customHeight="false" outlineLevel="0" collapsed="false">
      <c r="A17" s="1" t="n">
        <v>2685.35085173</v>
      </c>
      <c r="B17" s="1" t="n">
        <v>636.34531773</v>
      </c>
      <c r="C17" s="2" t="s">
        <v>2</v>
      </c>
    </row>
    <row r="18" customFormat="false" ht="15.8" hidden="false" customHeight="false" outlineLevel="0" collapsed="false">
      <c r="A18" s="1" t="n">
        <v>2685.11875224</v>
      </c>
      <c r="B18" s="1" t="n">
        <v>636.328750573</v>
      </c>
      <c r="C18" s="2" t="s">
        <v>2</v>
      </c>
    </row>
    <row r="19" customFormat="false" ht="15.8" hidden="false" customHeight="false" outlineLevel="0" collapsed="false">
      <c r="A19" s="1" t="n">
        <v>2686.24748255</v>
      </c>
      <c r="B19" s="1" t="n">
        <v>636.322623906</v>
      </c>
      <c r="C19" s="2" t="s">
        <v>2</v>
      </c>
    </row>
    <row r="20" customFormat="false" ht="15.8" hidden="false" customHeight="false" outlineLevel="0" collapsed="false">
      <c r="A20" s="1" t="n">
        <v>2686.81594669</v>
      </c>
      <c r="B20" s="1" t="n">
        <v>636.313066463</v>
      </c>
      <c r="C20" s="2" t="s">
        <v>2</v>
      </c>
    </row>
    <row r="21" customFormat="false" ht="15.8" hidden="false" customHeight="false" outlineLevel="0" collapsed="false">
      <c r="A21" s="1" t="n">
        <v>2683.41266189</v>
      </c>
      <c r="B21" s="1" t="n">
        <v>636.3002965</v>
      </c>
      <c r="C21" s="2" t="s">
        <v>2</v>
      </c>
    </row>
    <row r="22" customFormat="false" ht="15.8" hidden="false" customHeight="false" outlineLevel="0" collapsed="false">
      <c r="A22" s="1" t="n">
        <v>2664.34338816</v>
      </c>
      <c r="B22" s="1" t="n">
        <v>636.27285722</v>
      </c>
      <c r="C22" s="2" t="s">
        <v>2</v>
      </c>
    </row>
    <row r="23" customFormat="false" ht="15.8" hidden="false" customHeight="false" outlineLevel="0" collapsed="false">
      <c r="A23" s="1" t="n">
        <v>2670.32485177</v>
      </c>
      <c r="B23" s="1" t="n">
        <v>636.271409705</v>
      </c>
      <c r="C23" s="2" t="s">
        <v>2</v>
      </c>
    </row>
    <row r="24" customFormat="false" ht="15.8" hidden="false" customHeight="false" outlineLevel="0" collapsed="false">
      <c r="A24" s="1" t="n">
        <v>2697.85399289</v>
      </c>
      <c r="B24" s="1" t="n">
        <v>636.253</v>
      </c>
      <c r="C24" s="2" t="s">
        <v>2</v>
      </c>
    </row>
    <row r="25" customFormat="false" ht="15.8" hidden="false" customHeight="false" outlineLevel="0" collapsed="false">
      <c r="A25" s="1" t="n">
        <v>2669.24059793</v>
      </c>
      <c r="B25" s="1" t="n">
        <v>636.239346509</v>
      </c>
      <c r="C25" s="2" t="s">
        <v>2</v>
      </c>
    </row>
    <row r="26" customFormat="false" ht="15.8" hidden="false" customHeight="false" outlineLevel="0" collapsed="false">
      <c r="A26" s="1" t="n">
        <v>2699.58114726</v>
      </c>
      <c r="B26" s="1" t="n">
        <v>636.227267271</v>
      </c>
      <c r="C26" s="2" t="s">
        <v>2</v>
      </c>
    </row>
    <row r="27" customFormat="false" ht="15.8" hidden="false" customHeight="false" outlineLevel="0" collapsed="false">
      <c r="A27" s="1" t="n">
        <v>2699.84769884</v>
      </c>
      <c r="B27" s="1" t="n">
        <v>636.22</v>
      </c>
      <c r="C27" s="2" t="s">
        <v>2</v>
      </c>
    </row>
    <row r="28" customFormat="false" ht="15.8" hidden="false" customHeight="false" outlineLevel="0" collapsed="false">
      <c r="A28" s="1" t="n">
        <v>2695.66060993</v>
      </c>
      <c r="B28" s="1" t="n">
        <v>636.217959822</v>
      </c>
      <c r="C28" s="2" t="s">
        <v>2</v>
      </c>
    </row>
    <row r="29" customFormat="false" ht="15.8" hidden="false" customHeight="false" outlineLevel="0" collapsed="false">
      <c r="A29" s="1" t="n">
        <v>2689.31953568</v>
      </c>
      <c r="B29" s="1" t="n">
        <v>636.200937434</v>
      </c>
      <c r="C29" s="2" t="s">
        <v>2</v>
      </c>
    </row>
    <row r="30" customFormat="false" ht="15.8" hidden="false" customHeight="false" outlineLevel="0" collapsed="false">
      <c r="A30" s="1" t="n">
        <v>2688.57059186</v>
      </c>
      <c r="B30" s="1" t="n">
        <v>636.200420978</v>
      </c>
      <c r="C30" s="2" t="s">
        <v>2</v>
      </c>
    </row>
    <row r="31" customFormat="false" ht="15.8" hidden="false" customHeight="false" outlineLevel="0" collapsed="false">
      <c r="A31" s="1" t="n">
        <v>2701.75850772</v>
      </c>
      <c r="B31" s="1" t="n">
        <v>636.19939387</v>
      </c>
      <c r="C31" s="2" t="s">
        <v>2</v>
      </c>
    </row>
    <row r="32" customFormat="false" ht="15.8" hidden="false" customHeight="false" outlineLevel="0" collapsed="false">
      <c r="A32" s="1" t="n">
        <v>2694.12757065</v>
      </c>
      <c r="B32" s="1" t="n">
        <v>636.181979631</v>
      </c>
      <c r="C32" s="2" t="s">
        <v>2</v>
      </c>
    </row>
    <row r="33" customFormat="false" ht="15.8" hidden="false" customHeight="false" outlineLevel="0" collapsed="false">
      <c r="A33" s="1" t="n">
        <v>2694.68121494</v>
      </c>
      <c r="B33" s="1" t="n">
        <v>636.166495344</v>
      </c>
      <c r="C33" s="2" t="s">
        <v>2</v>
      </c>
    </row>
    <row r="34" customFormat="false" ht="15.8" hidden="false" customHeight="false" outlineLevel="0" collapsed="false">
      <c r="A34" s="1" t="n">
        <v>2687.7666018</v>
      </c>
      <c r="B34" s="1" t="n">
        <v>636.163575515</v>
      </c>
      <c r="C34" s="2" t="s">
        <v>2</v>
      </c>
    </row>
    <row r="35" customFormat="false" ht="15.8" hidden="false" customHeight="false" outlineLevel="0" collapsed="false">
      <c r="A35" s="1" t="n">
        <v>2703.38886602</v>
      </c>
      <c r="B35" s="1" t="n">
        <v>636.15116368</v>
      </c>
      <c r="C35" s="2" t="s">
        <v>2</v>
      </c>
    </row>
    <row r="36" customFormat="false" ht="15.8" hidden="false" customHeight="false" outlineLevel="0" collapsed="false">
      <c r="A36" s="1" t="n">
        <v>2715.99724936</v>
      </c>
      <c r="B36" s="1" t="n">
        <v>636.14604587</v>
      </c>
      <c r="C36" s="2" t="s">
        <v>2</v>
      </c>
    </row>
    <row r="37" customFormat="false" ht="15.8" hidden="false" customHeight="false" outlineLevel="0" collapsed="false">
      <c r="A37" s="1" t="n">
        <v>2705.27050294</v>
      </c>
      <c r="B37" s="1" t="n">
        <v>636.131914397</v>
      </c>
      <c r="C37" s="2" t="s">
        <v>2</v>
      </c>
    </row>
    <row r="38" customFormat="false" ht="15.8" hidden="false" customHeight="false" outlineLevel="0" collapsed="false">
      <c r="A38" s="1" t="n">
        <v>2681.53571716</v>
      </c>
      <c r="B38" s="1" t="n">
        <v>636.124359884</v>
      </c>
      <c r="C38" s="2" t="s">
        <v>2</v>
      </c>
    </row>
    <row r="39" customFormat="false" ht="15.8" hidden="false" customHeight="false" outlineLevel="0" collapsed="false">
      <c r="A39" s="1" t="n">
        <v>2666.24011757</v>
      </c>
      <c r="B39" s="1" t="n">
        <v>636.123163242</v>
      </c>
      <c r="C39" s="2" t="s">
        <v>2</v>
      </c>
    </row>
    <row r="40" customFormat="false" ht="15.8" hidden="false" customHeight="false" outlineLevel="0" collapsed="false">
      <c r="A40" s="1" t="n">
        <v>2710.4246341</v>
      </c>
      <c r="B40" s="1" t="n">
        <v>636.122</v>
      </c>
      <c r="C40" s="2" t="s">
        <v>2</v>
      </c>
    </row>
    <row r="41" customFormat="false" ht="15.8" hidden="false" customHeight="false" outlineLevel="0" collapsed="false">
      <c r="A41" s="1" t="n">
        <v>2712.20956472</v>
      </c>
      <c r="B41" s="1" t="n">
        <v>636.122</v>
      </c>
      <c r="C41" s="2" t="s">
        <v>2</v>
      </c>
    </row>
    <row r="42" customFormat="false" ht="15.8" hidden="false" customHeight="false" outlineLevel="0" collapsed="false">
      <c r="A42" s="1" t="n">
        <v>2715.47644848</v>
      </c>
      <c r="B42" s="1" t="n">
        <v>636.110494979</v>
      </c>
      <c r="C42" s="2" t="s">
        <v>2</v>
      </c>
    </row>
    <row r="43" customFormat="false" ht="15.8" hidden="false" customHeight="false" outlineLevel="0" collapsed="false">
      <c r="A43" s="1" t="n">
        <v>2665.80081563</v>
      </c>
      <c r="B43" s="1" t="n">
        <v>636.101886878</v>
      </c>
      <c r="C43" s="2" t="s">
        <v>2</v>
      </c>
    </row>
    <row r="44" customFormat="false" ht="15.8" hidden="false" customHeight="false" outlineLevel="0" collapsed="false">
      <c r="A44" s="1" t="n">
        <v>2665.48520707</v>
      </c>
      <c r="B44" s="1" t="n">
        <v>636.100265702</v>
      </c>
      <c r="C44" s="2" t="s">
        <v>2</v>
      </c>
    </row>
    <row r="45" customFormat="false" ht="15.8" hidden="false" customHeight="false" outlineLevel="0" collapsed="false">
      <c r="A45" s="1" t="n">
        <v>2714.13768357</v>
      </c>
      <c r="B45" s="1" t="n">
        <v>636.094474929</v>
      </c>
      <c r="C45" s="2" t="s">
        <v>2</v>
      </c>
    </row>
    <row r="46" customFormat="false" ht="15.8" hidden="false" customHeight="false" outlineLevel="0" collapsed="false">
      <c r="A46" s="1" t="n">
        <v>2706.78059883</v>
      </c>
      <c r="B46" s="1" t="n">
        <v>636.094108084</v>
      </c>
      <c r="C46" s="2" t="s">
        <v>2</v>
      </c>
    </row>
    <row r="47" customFormat="false" ht="15.8" hidden="false" customHeight="false" outlineLevel="0" collapsed="false">
      <c r="A47" s="1" t="n">
        <v>2714.77855918</v>
      </c>
      <c r="B47" s="1" t="n">
        <v>636.089</v>
      </c>
      <c r="C47" s="2" t="s">
        <v>2</v>
      </c>
    </row>
    <row r="48" customFormat="false" ht="15.8" hidden="false" customHeight="false" outlineLevel="0" collapsed="false">
      <c r="A48" s="1" t="n">
        <v>2709.41309586</v>
      </c>
      <c r="B48" s="1" t="n">
        <v>636.073122954</v>
      </c>
      <c r="C48" s="2" t="s">
        <v>2</v>
      </c>
    </row>
    <row r="49" customFormat="false" ht="15.8" hidden="false" customHeight="false" outlineLevel="0" collapsed="false">
      <c r="A49" s="1" t="n">
        <v>2664.92418315</v>
      </c>
      <c r="B49" s="1" t="n">
        <v>636.050370447</v>
      </c>
      <c r="C49" s="2" t="s">
        <v>2</v>
      </c>
    </row>
    <row r="50" customFormat="false" ht="15.8" hidden="false" customHeight="false" outlineLevel="0" collapsed="false">
      <c r="A50" s="1" t="n">
        <v>2716.12821091</v>
      </c>
      <c r="B50" s="1" t="n">
        <v>635.998853619</v>
      </c>
      <c r="C50" s="2" t="s">
        <v>2</v>
      </c>
    </row>
    <row r="51" customFormat="false" ht="15.8" hidden="false" customHeight="false" outlineLevel="0" collapsed="false">
      <c r="A51" s="1" t="n">
        <v>2655.10128785</v>
      </c>
      <c r="B51" s="1" t="n">
        <v>627.918030898</v>
      </c>
      <c r="C51" s="2" t="s">
        <v>2</v>
      </c>
    </row>
    <row r="52" customFormat="false" ht="15.8" hidden="false" customHeight="false" outlineLevel="0" collapsed="false">
      <c r="A52" s="1" t="n">
        <v>2653.92549539</v>
      </c>
      <c r="B52" s="1" t="n">
        <v>627.190915022</v>
      </c>
      <c r="C52" s="2" t="s">
        <v>2</v>
      </c>
    </row>
    <row r="53" customFormat="false" ht="15.8" hidden="false" customHeight="false" outlineLevel="0" collapsed="false">
      <c r="A53" s="1" t="n">
        <v>2653.7134168</v>
      </c>
      <c r="B53" s="1" t="n">
        <v>626.685695119</v>
      </c>
      <c r="C53" s="2" t="s">
        <v>2</v>
      </c>
    </row>
    <row r="54" customFormat="false" ht="15.8" hidden="false" customHeight="false" outlineLevel="0" collapsed="false">
      <c r="A54" s="1" t="n">
        <v>2652.37450199</v>
      </c>
      <c r="B54" s="1" t="n">
        <v>625.166266154</v>
      </c>
      <c r="C54" s="2" t="s">
        <v>11</v>
      </c>
    </row>
    <row r="55" customFormat="false" ht="15.8" hidden="false" customHeight="false" outlineLevel="0" collapsed="false">
      <c r="A55" s="1" t="n">
        <v>2652.29729785</v>
      </c>
      <c r="B55" s="1" t="n">
        <v>625.135254122</v>
      </c>
      <c r="C55" s="2" t="s">
        <v>11</v>
      </c>
    </row>
    <row r="56" customFormat="false" ht="15.8" hidden="false" customHeight="false" outlineLevel="0" collapsed="false">
      <c r="A56" s="1" t="n">
        <v>2651.20524901</v>
      </c>
      <c r="B56" s="1" t="n">
        <v>624.061954675</v>
      </c>
      <c r="C56" s="2" t="s">
        <v>11</v>
      </c>
    </row>
    <row r="57" customFormat="false" ht="15.8" hidden="false" customHeight="false" outlineLevel="0" collapsed="false">
      <c r="A57" s="1" t="n">
        <v>2650.69845408</v>
      </c>
      <c r="B57" s="1" t="n">
        <v>623.812274967</v>
      </c>
      <c r="C57" s="2" t="s">
        <v>11</v>
      </c>
    </row>
    <row r="58" customFormat="false" ht="15.8" hidden="false" customHeight="false" outlineLevel="0" collapsed="false">
      <c r="A58" s="1" t="n">
        <v>2650.20924876</v>
      </c>
      <c r="B58" s="1" t="n">
        <v>623.228643452</v>
      </c>
      <c r="C58" s="2" t="s">
        <v>11</v>
      </c>
    </row>
    <row r="59" customFormat="false" ht="15.8" hidden="false" customHeight="false" outlineLevel="0" collapsed="false">
      <c r="A59" s="1" t="n">
        <v>2648.63671071</v>
      </c>
      <c r="B59" s="1" t="n">
        <v>622.238940502</v>
      </c>
      <c r="C59" s="2" t="s">
        <v>11</v>
      </c>
    </row>
    <row r="60" customFormat="false" ht="15.8" hidden="false" customHeight="false" outlineLevel="0" collapsed="false">
      <c r="A60" s="1" t="n">
        <v>2647.98315816</v>
      </c>
      <c r="B60" s="1" t="n">
        <v>622.192888788</v>
      </c>
      <c r="C60" s="2" t="s">
        <v>11</v>
      </c>
    </row>
    <row r="61" customFormat="false" ht="15.8" hidden="false" customHeight="false" outlineLevel="0" collapsed="false">
      <c r="A61" s="1" t="n">
        <v>2647.58953917</v>
      </c>
      <c r="B61" s="1" t="n">
        <v>622.085093925</v>
      </c>
      <c r="C61" s="2" t="s">
        <v>11</v>
      </c>
    </row>
    <row r="62" customFormat="false" ht="15.8" hidden="false" customHeight="false" outlineLevel="0" collapsed="false">
      <c r="A62" s="1" t="n">
        <v>2645.6385083</v>
      </c>
      <c r="B62" s="1" t="n">
        <v>620.627687137</v>
      </c>
      <c r="C62" s="2" t="s">
        <v>11</v>
      </c>
    </row>
    <row r="63" customFormat="false" ht="15.8" hidden="false" customHeight="false" outlineLevel="0" collapsed="false">
      <c r="A63" s="1" t="n">
        <v>2645.10489212</v>
      </c>
      <c r="B63" s="1" t="n">
        <v>620.576135502</v>
      </c>
      <c r="C63" s="2" t="s">
        <v>11</v>
      </c>
    </row>
    <row r="64" customFormat="false" ht="15.8" hidden="false" customHeight="false" outlineLevel="0" collapsed="false">
      <c r="A64" s="1" t="n">
        <v>2644.53774295</v>
      </c>
      <c r="B64" s="1" t="n">
        <v>620.444363031</v>
      </c>
      <c r="C64" s="2" t="s">
        <v>11</v>
      </c>
    </row>
    <row r="65" customFormat="false" ht="15.8" hidden="false" customHeight="false" outlineLevel="0" collapsed="false">
      <c r="A65" s="1" t="n">
        <v>2644.28637758</v>
      </c>
      <c r="B65" s="1" t="n">
        <v>620.427449219</v>
      </c>
      <c r="C65" s="2" t="s">
        <v>11</v>
      </c>
    </row>
    <row r="66" customFormat="false" ht="15.8" hidden="false" customHeight="false" outlineLevel="0" collapsed="false">
      <c r="A66" s="1" t="n">
        <v>2643.93230777</v>
      </c>
      <c r="B66" s="1" t="n">
        <v>620.180630635</v>
      </c>
      <c r="C66" s="2" t="s">
        <v>11</v>
      </c>
    </row>
    <row r="67" customFormat="false" ht="15.8" hidden="false" customHeight="false" outlineLevel="0" collapsed="false">
      <c r="A67" s="1" t="n">
        <v>2635.32991779</v>
      </c>
      <c r="B67" s="1" t="n">
        <v>617.64281162</v>
      </c>
      <c r="C67" s="2" t="s">
        <v>11</v>
      </c>
    </row>
    <row r="68" customFormat="false" ht="15.8" hidden="false" customHeight="false" outlineLevel="0" collapsed="false">
      <c r="A68" s="1" t="n">
        <v>2635.12936631</v>
      </c>
      <c r="B68" s="1" t="n">
        <v>617.634994241</v>
      </c>
      <c r="C68" s="2" t="s">
        <v>11</v>
      </c>
    </row>
    <row r="69" customFormat="false" ht="15.8" hidden="false" customHeight="false" outlineLevel="0" collapsed="false">
      <c r="A69" s="1" t="n">
        <v>2634.74844983</v>
      </c>
      <c r="B69" s="1" t="n">
        <v>617.466580864</v>
      </c>
      <c r="C69" s="2" t="s">
        <v>11</v>
      </c>
    </row>
    <row r="70" customFormat="false" ht="15.8" hidden="false" customHeight="false" outlineLevel="0" collapsed="false">
      <c r="A70" s="1" t="n">
        <v>2634.31895654</v>
      </c>
      <c r="B70" s="1" t="n">
        <v>617.278802965</v>
      </c>
      <c r="C70" s="2" t="s">
        <v>11</v>
      </c>
    </row>
    <row r="71" customFormat="false" ht="15.8" hidden="false" customHeight="false" outlineLevel="0" collapsed="false">
      <c r="A71" s="1" t="n">
        <v>2626.10282176</v>
      </c>
      <c r="B71" s="1" t="n">
        <v>614.357124549</v>
      </c>
      <c r="C71" s="2" t="s">
        <v>11</v>
      </c>
    </row>
    <row r="72" customFormat="false" ht="15.8" hidden="false" customHeight="false" outlineLevel="0" collapsed="false">
      <c r="A72" s="1" t="n">
        <v>2625.42329592</v>
      </c>
      <c r="B72" s="1" t="n">
        <v>614.31738029</v>
      </c>
      <c r="C72" s="2" t="s">
        <v>11</v>
      </c>
    </row>
    <row r="73" customFormat="false" ht="15.8" hidden="false" customHeight="false" outlineLevel="0" collapsed="false">
      <c r="A73" s="1" t="n">
        <v>2624.76886703</v>
      </c>
      <c r="B73" s="1" t="n">
        <v>613.061026112</v>
      </c>
      <c r="C73" s="2" t="s">
        <v>11</v>
      </c>
    </row>
    <row r="74" customFormat="false" ht="15.8" hidden="false" customHeight="false" outlineLevel="0" collapsed="false">
      <c r="A74" s="1" t="n">
        <v>2621.40819276</v>
      </c>
      <c r="B74" s="1" t="n">
        <v>610.411786669</v>
      </c>
      <c r="C74" s="2" t="s">
        <v>11</v>
      </c>
    </row>
    <row r="75" customFormat="false" ht="15.8" hidden="false" customHeight="false" outlineLevel="0" collapsed="false">
      <c r="A75" s="1" t="n">
        <v>2619.70897881</v>
      </c>
      <c r="B75" s="1" t="n">
        <v>609.566485704</v>
      </c>
      <c r="C75" s="2" t="s">
        <v>11</v>
      </c>
    </row>
    <row r="76" customFormat="false" ht="15.8" hidden="false" customHeight="false" outlineLevel="0" collapsed="false">
      <c r="A76" s="1" t="n">
        <v>2618.10171617</v>
      </c>
      <c r="B76" s="1" t="n">
        <v>608.67777583</v>
      </c>
      <c r="C76" s="2" t="s">
        <v>11</v>
      </c>
    </row>
    <row r="77" customFormat="false" ht="15.8" hidden="false" customHeight="false" outlineLevel="0" collapsed="false">
      <c r="A77" s="1" t="n">
        <v>2613.6274066</v>
      </c>
      <c r="B77" s="1" t="n">
        <v>605.896209638</v>
      </c>
      <c r="C77" s="2" t="s">
        <v>11</v>
      </c>
    </row>
    <row r="78" customFormat="false" ht="15.8" hidden="false" customHeight="false" outlineLevel="0" collapsed="false">
      <c r="A78" s="1" t="n">
        <v>2608.48042672</v>
      </c>
      <c r="B78" s="1" t="n">
        <v>604.664291339</v>
      </c>
      <c r="C78" s="2" t="s">
        <v>11</v>
      </c>
    </row>
    <row r="79" customFormat="false" ht="15.8" hidden="false" customHeight="false" outlineLevel="0" collapsed="false">
      <c r="A79" s="1" t="n">
        <v>2606.39582236</v>
      </c>
      <c r="B79" s="1" t="n">
        <v>603.647949831</v>
      </c>
      <c r="C79" s="2" t="s">
        <v>11</v>
      </c>
    </row>
    <row r="80" customFormat="false" ht="15.8" hidden="false" customHeight="false" outlineLevel="0" collapsed="false">
      <c r="A80" s="1" t="n">
        <v>2603.56034293</v>
      </c>
      <c r="B80" s="1" t="n">
        <v>602.895443893</v>
      </c>
      <c r="C80" s="2" t="s">
        <v>11</v>
      </c>
    </row>
    <row r="81" customFormat="false" ht="15.8" hidden="false" customHeight="false" outlineLevel="0" collapsed="false">
      <c r="A81" s="1" t="n">
        <v>2599.48896395</v>
      </c>
      <c r="B81" s="1" t="n">
        <v>601.886129131</v>
      </c>
      <c r="C81" s="2" t="s">
        <v>11</v>
      </c>
    </row>
    <row r="82" customFormat="false" ht="15.8" hidden="false" customHeight="false" outlineLevel="0" collapsed="false">
      <c r="A82" s="1" t="n">
        <v>2597.11757812</v>
      </c>
      <c r="B82" s="1" t="n">
        <v>600.225923054</v>
      </c>
      <c r="C82" s="2" t="s">
        <v>11</v>
      </c>
    </row>
    <row r="83" customFormat="false" ht="15.8" hidden="false" customHeight="false" outlineLevel="0" collapsed="false">
      <c r="A83" s="1" t="n">
        <v>2593.63182841</v>
      </c>
      <c r="B83" s="1" t="n">
        <v>599.009725171</v>
      </c>
      <c r="C83" s="2" t="s">
        <v>11</v>
      </c>
    </row>
    <row r="84" customFormat="false" ht="15.8" hidden="false" customHeight="false" outlineLevel="0" collapsed="false">
      <c r="A84" s="1" t="n">
        <v>2591.96480993</v>
      </c>
      <c r="B84" s="1" t="n">
        <v>598.908801595</v>
      </c>
      <c r="C84" s="2" t="s">
        <v>11</v>
      </c>
    </row>
    <row r="85" customFormat="false" ht="15.8" hidden="false" customHeight="false" outlineLevel="0" collapsed="false">
      <c r="A85" s="1" t="n">
        <v>2592.19551134</v>
      </c>
      <c r="B85" s="1" t="n">
        <v>598.892275234</v>
      </c>
      <c r="C85" s="2" t="s">
        <v>11</v>
      </c>
    </row>
    <row r="86" customFormat="false" ht="15.8" hidden="false" customHeight="false" outlineLevel="0" collapsed="false">
      <c r="A86" s="1" t="n">
        <v>2590.46808624</v>
      </c>
      <c r="B86" s="1" t="n">
        <v>598.352159425</v>
      </c>
      <c r="C86" s="2" t="s">
        <v>11</v>
      </c>
    </row>
    <row r="87" customFormat="false" ht="15.8" hidden="false" customHeight="false" outlineLevel="0" collapsed="false">
      <c r="A87" s="1" t="n">
        <v>2589.61712186</v>
      </c>
      <c r="B87" s="1" t="n">
        <v>598.199548577</v>
      </c>
      <c r="C87" s="2" t="s">
        <v>11</v>
      </c>
    </row>
    <row r="88" customFormat="false" ht="15.8" hidden="false" customHeight="false" outlineLevel="0" collapsed="false">
      <c r="A88" s="1" t="n">
        <v>2588.12020323</v>
      </c>
      <c r="B88" s="1" t="n">
        <v>597.436193297</v>
      </c>
      <c r="C88" s="2" t="s">
        <v>11</v>
      </c>
    </row>
    <row r="89" customFormat="false" ht="15.8" hidden="false" customHeight="false" outlineLevel="0" collapsed="false">
      <c r="A89" s="1" t="n">
        <v>2585.00649752</v>
      </c>
      <c r="B89" s="1" t="n">
        <v>596.815354097</v>
      </c>
      <c r="C89" s="2" t="s">
        <v>11</v>
      </c>
    </row>
    <row r="90" customFormat="false" ht="15.8" hidden="false" customHeight="false" outlineLevel="0" collapsed="false">
      <c r="A90" s="1" t="n">
        <v>2583.03045571</v>
      </c>
      <c r="B90" s="1" t="n">
        <v>596.666727214</v>
      </c>
      <c r="C90" s="2" t="s">
        <v>11</v>
      </c>
    </row>
    <row r="91" customFormat="false" ht="15.8" hidden="false" customHeight="false" outlineLevel="0" collapsed="false">
      <c r="A91" s="1" t="n">
        <v>2582.3837925</v>
      </c>
      <c r="B91" s="1" t="n">
        <v>596.520088936</v>
      </c>
      <c r="C91" s="2" t="s">
        <v>11</v>
      </c>
    </row>
    <row r="92" customFormat="false" ht="15.8" hidden="false" customHeight="false" outlineLevel="0" collapsed="false">
      <c r="A92" s="1" t="n">
        <v>2542.69819693</v>
      </c>
      <c r="B92" s="1" t="n">
        <v>596.330454765</v>
      </c>
      <c r="C92" s="2" t="s">
        <v>11</v>
      </c>
    </row>
    <row r="93" customFormat="false" ht="15.8" hidden="false" customHeight="false" outlineLevel="0" collapsed="false">
      <c r="A93" s="1" t="n">
        <v>2542.00180594</v>
      </c>
      <c r="B93" s="1" t="n">
        <v>596.226804526</v>
      </c>
      <c r="C93" s="2" t="s">
        <v>11</v>
      </c>
    </row>
    <row r="94" customFormat="false" ht="15.8" hidden="false" customHeight="false" outlineLevel="0" collapsed="false">
      <c r="A94" s="1" t="n">
        <v>2581.49195438</v>
      </c>
      <c r="B94" s="1" t="n">
        <v>596.140143453</v>
      </c>
      <c r="C94" s="2" t="s">
        <v>11</v>
      </c>
    </row>
    <row r="95" customFormat="false" ht="15.8" hidden="false" customHeight="false" outlineLevel="0" collapsed="false">
      <c r="A95" s="1" t="n">
        <v>2580.44821685</v>
      </c>
      <c r="B95" s="1" t="n">
        <v>596.008948242</v>
      </c>
      <c r="C95" s="2" t="s">
        <v>11</v>
      </c>
    </row>
    <row r="96" customFormat="false" ht="15.8" hidden="false" customHeight="false" outlineLevel="0" collapsed="false">
      <c r="A96" s="1" t="n">
        <v>2580.24084035</v>
      </c>
      <c r="B96" s="1" t="n">
        <v>595.988832102</v>
      </c>
      <c r="C96" s="2" t="s">
        <v>11</v>
      </c>
    </row>
    <row r="97" customFormat="false" ht="15.8" hidden="false" customHeight="false" outlineLevel="0" collapsed="false">
      <c r="A97" s="1" t="n">
        <v>2545.05376636</v>
      </c>
      <c r="B97" s="1" t="n">
        <v>595.895081171</v>
      </c>
      <c r="C97" s="2" t="s">
        <v>11</v>
      </c>
    </row>
    <row r="98" customFormat="false" ht="15.8" hidden="false" customHeight="false" outlineLevel="0" collapsed="false">
      <c r="A98" s="1" t="n">
        <v>2570.8598655</v>
      </c>
      <c r="B98" s="1" t="n">
        <v>595.863725783</v>
      </c>
      <c r="C98" s="2" t="s">
        <v>11</v>
      </c>
    </row>
    <row r="99" customFormat="false" ht="15.8" hidden="false" customHeight="false" outlineLevel="0" collapsed="false">
      <c r="A99" s="1" t="n">
        <v>2570.74451215</v>
      </c>
      <c r="B99" s="1" t="n">
        <v>595.853396603</v>
      </c>
      <c r="C99" s="2" t="s">
        <v>11</v>
      </c>
    </row>
    <row r="100" customFormat="false" ht="15.8" hidden="false" customHeight="false" outlineLevel="0" collapsed="false">
      <c r="A100" s="1" t="n">
        <v>2539.60951143</v>
      </c>
      <c r="B100" s="1" t="n">
        <v>595.842137174</v>
      </c>
      <c r="C100" s="2" t="s">
        <v>11</v>
      </c>
    </row>
    <row r="101" customFormat="false" ht="15.8" hidden="false" customHeight="false" outlineLevel="0" collapsed="false">
      <c r="A101" s="1" t="n">
        <v>2571.9368857</v>
      </c>
      <c r="B101" s="1" t="n">
        <v>595.793994983</v>
      </c>
      <c r="C101" s="2" t="s">
        <v>11</v>
      </c>
    </row>
    <row r="102" customFormat="false" ht="15.8" hidden="false" customHeight="false" outlineLevel="0" collapsed="false">
      <c r="A102" s="1" t="n">
        <v>2572.34197464</v>
      </c>
      <c r="B102" s="1" t="n">
        <v>595.789358193</v>
      </c>
      <c r="C102" s="2" t="s">
        <v>11</v>
      </c>
    </row>
    <row r="103" customFormat="false" ht="15.8" hidden="false" customHeight="false" outlineLevel="0" collapsed="false">
      <c r="A103" s="1" t="n">
        <v>2574.47788885</v>
      </c>
      <c r="B103" s="1" t="n">
        <v>595.750265617</v>
      </c>
      <c r="C103" s="2" t="s">
        <v>11</v>
      </c>
    </row>
    <row r="104" customFormat="false" ht="15.8" hidden="false" customHeight="false" outlineLevel="0" collapsed="false">
      <c r="A104" s="1" t="n">
        <v>2538.48198953</v>
      </c>
      <c r="B104" s="1" t="n">
        <v>595.750215726</v>
      </c>
      <c r="C104" s="2" t="s">
        <v>11</v>
      </c>
    </row>
    <row r="105" customFormat="false" ht="15.8" hidden="false" customHeight="false" outlineLevel="0" collapsed="false">
      <c r="A105" s="1" t="n">
        <v>2579.8531211</v>
      </c>
      <c r="B105" s="1" t="n">
        <v>595.748472275</v>
      </c>
      <c r="C105" s="2" t="s">
        <v>11</v>
      </c>
    </row>
    <row r="106" customFormat="false" ht="15.8" hidden="false" customHeight="false" outlineLevel="0" collapsed="false">
      <c r="A106" s="1" t="n">
        <v>2537.93161481</v>
      </c>
      <c r="B106" s="1" t="n">
        <v>595.713288747</v>
      </c>
      <c r="C106" s="2" t="s">
        <v>11</v>
      </c>
    </row>
    <row r="107" customFormat="false" ht="15.8" hidden="false" customHeight="false" outlineLevel="0" collapsed="false">
      <c r="A107" s="1" t="n">
        <v>2570.07760139</v>
      </c>
      <c r="B107" s="1" t="n">
        <v>595.652882811</v>
      </c>
      <c r="C107" s="2" t="s">
        <v>11</v>
      </c>
    </row>
    <row r="108" customFormat="false" ht="15.8" hidden="false" customHeight="false" outlineLevel="0" collapsed="false">
      <c r="A108" s="1" t="n">
        <v>2574.14163615</v>
      </c>
      <c r="B108" s="1" t="n">
        <v>595.646782387</v>
      </c>
      <c r="C108" s="2" t="s">
        <v>11</v>
      </c>
    </row>
    <row r="109" customFormat="false" ht="15.8" hidden="false" customHeight="false" outlineLevel="0" collapsed="false">
      <c r="A109" s="1" t="n">
        <v>2576.54680541</v>
      </c>
      <c r="B109" s="1" t="n">
        <v>595.320308912</v>
      </c>
      <c r="C109" s="2" t="s">
        <v>11</v>
      </c>
    </row>
    <row r="110" customFormat="false" ht="15.8" hidden="false" customHeight="false" outlineLevel="0" collapsed="false">
      <c r="A110" s="1" t="n">
        <v>2562.96100184</v>
      </c>
      <c r="B110" s="1" t="n">
        <v>594.779761661</v>
      </c>
      <c r="C110" s="2" t="s">
        <v>11</v>
      </c>
    </row>
    <row r="111" customFormat="false" ht="15.8" hidden="false" customHeight="false" outlineLevel="0" collapsed="false">
      <c r="A111" s="1" t="n">
        <v>2557.26237183</v>
      </c>
      <c r="B111" s="1" t="n">
        <v>594.739763431</v>
      </c>
      <c r="C111" s="2" t="s">
        <v>11</v>
      </c>
    </row>
    <row r="112" customFormat="false" ht="15.8" hidden="false" customHeight="false" outlineLevel="0" collapsed="false">
      <c r="A112" s="1" t="n">
        <v>2546.48073527</v>
      </c>
      <c r="B112" s="1" t="n">
        <v>594.734104478</v>
      </c>
      <c r="C112" s="2" t="s">
        <v>11</v>
      </c>
    </row>
    <row r="113" customFormat="false" ht="15.8" hidden="false" customHeight="false" outlineLevel="0" collapsed="false">
      <c r="A113" s="1" t="n">
        <v>2556.49466157</v>
      </c>
      <c r="B113" s="1" t="n">
        <v>594.626431138</v>
      </c>
      <c r="C113" s="2" t="s">
        <v>11</v>
      </c>
    </row>
    <row r="114" customFormat="false" ht="15.8" hidden="false" customHeight="false" outlineLevel="0" collapsed="false">
      <c r="A114" s="1" t="n">
        <v>2559.69460475</v>
      </c>
      <c r="B114" s="1" t="n">
        <v>594.5896199</v>
      </c>
      <c r="C114" s="2" t="s">
        <v>11</v>
      </c>
    </row>
    <row r="115" customFormat="false" ht="15.8" hidden="false" customHeight="false" outlineLevel="0" collapsed="false">
      <c r="A115" s="1" t="n">
        <v>2556.37818642</v>
      </c>
      <c r="B115" s="1" t="n">
        <v>594.587580631</v>
      </c>
      <c r="C115" s="2" t="s">
        <v>11</v>
      </c>
    </row>
    <row r="116" customFormat="false" ht="15.8" hidden="false" customHeight="false" outlineLevel="0" collapsed="false">
      <c r="A116" s="1" t="n">
        <v>2560.36759745</v>
      </c>
      <c r="B116" s="1" t="n">
        <v>594.584778367</v>
      </c>
      <c r="C116" s="2" t="s">
        <v>11</v>
      </c>
    </row>
    <row r="117" customFormat="false" ht="15.8" hidden="false" customHeight="false" outlineLevel="0" collapsed="false">
      <c r="A117" s="1" t="n">
        <v>2555.90444733</v>
      </c>
      <c r="B117" s="1" t="n">
        <v>594.57553949</v>
      </c>
      <c r="C117" s="2" t="s">
        <v>11</v>
      </c>
    </row>
    <row r="118" customFormat="false" ht="15.8" hidden="false" customHeight="false" outlineLevel="0" collapsed="false">
      <c r="A118" s="1" t="n">
        <v>2547.38996284</v>
      </c>
      <c r="B118" s="1" t="n">
        <v>594.56165153</v>
      </c>
      <c r="C118" s="2" t="s">
        <v>11</v>
      </c>
    </row>
    <row r="119" customFormat="false" ht="15.8" hidden="false" customHeight="false" outlineLevel="0" collapsed="false">
      <c r="A119" s="1" t="n">
        <v>2548.31212621</v>
      </c>
      <c r="B119" s="1" t="n">
        <v>594.350894636</v>
      </c>
      <c r="C119" s="2" t="s">
        <v>11</v>
      </c>
    </row>
    <row r="120" customFormat="false" ht="15.8" hidden="false" customHeight="false" outlineLevel="0" collapsed="false">
      <c r="A120" s="1" t="n">
        <v>2552.94841301</v>
      </c>
      <c r="B120" s="1" t="n">
        <v>594.32557307</v>
      </c>
      <c r="C120" s="2" t="s">
        <v>11</v>
      </c>
    </row>
    <row r="121" customFormat="false" ht="15.8" hidden="false" customHeight="false" outlineLevel="0" collapsed="false">
      <c r="A121" s="1" t="n">
        <v>2550.43143811</v>
      </c>
      <c r="B121" s="1" t="n">
        <v>594.217397229</v>
      </c>
      <c r="C121" s="2" t="s">
        <v>11</v>
      </c>
    </row>
    <row r="122" customFormat="false" ht="15.8" hidden="false" customHeight="false" outlineLevel="0" collapsed="false">
      <c r="A122" s="1" t="n">
        <v>2551.66743085</v>
      </c>
      <c r="B122" s="1" t="n">
        <v>594.057287561</v>
      </c>
      <c r="C122" s="2" t="s">
        <v>11</v>
      </c>
    </row>
    <row r="123" customFormat="false" ht="15.8" hidden="false" customHeight="false" outlineLevel="0" collapsed="false">
      <c r="A123" s="1" t="n">
        <v>2549.46892243</v>
      </c>
      <c r="B123" s="1" t="n">
        <v>593.998886466</v>
      </c>
      <c r="C123" s="2" t="s">
        <v>11</v>
      </c>
    </row>
    <row r="124" customFormat="false" ht="15.8" hidden="false" customHeight="false" outlineLevel="0" collapsed="false">
      <c r="A124" s="1" t="n">
        <v>2535.88244941</v>
      </c>
      <c r="B124" s="1" t="n">
        <v>592.877461439</v>
      </c>
      <c r="C124" s="2" t="s">
        <v>11</v>
      </c>
    </row>
    <row r="125" customFormat="false" ht="15.8" hidden="false" customHeight="false" outlineLevel="0" collapsed="false">
      <c r="A125" s="1" t="n">
        <v>2528.06051842</v>
      </c>
      <c r="B125" s="1" t="n">
        <v>589.936905498</v>
      </c>
      <c r="C125" s="2" t="s">
        <v>11</v>
      </c>
    </row>
    <row r="126" customFormat="false" ht="15.8" hidden="false" customHeight="false" outlineLevel="0" collapsed="false">
      <c r="A126" s="1" t="n">
        <v>2519.31931231</v>
      </c>
      <c r="B126" s="1" t="n">
        <v>582.61590747</v>
      </c>
      <c r="C126" s="2" t="s">
        <v>11</v>
      </c>
    </row>
    <row r="127" customFormat="false" ht="15.8" hidden="false" customHeight="false" outlineLevel="0" collapsed="false">
      <c r="A127" s="1" t="n">
        <v>2520.85743908</v>
      </c>
      <c r="B127" s="1" t="n">
        <v>582.496923554</v>
      </c>
      <c r="C127" s="2" t="s">
        <v>11</v>
      </c>
    </row>
    <row r="128" customFormat="false" ht="15.8" hidden="false" customHeight="false" outlineLevel="0" collapsed="false">
      <c r="A128" s="1" t="n">
        <v>2517.73487605</v>
      </c>
      <c r="B128" s="1" t="n">
        <v>582.06680552</v>
      </c>
      <c r="C128" s="2" t="s">
        <v>11</v>
      </c>
    </row>
    <row r="129" customFormat="false" ht="15.8" hidden="false" customHeight="false" outlineLevel="0" collapsed="false">
      <c r="A129" s="1" t="n">
        <v>2517.20830893</v>
      </c>
      <c r="B129" s="1" t="n">
        <v>581.957970972</v>
      </c>
      <c r="C129" s="2" t="s">
        <v>11</v>
      </c>
    </row>
    <row r="130" customFormat="false" ht="15.8" hidden="false" customHeight="false" outlineLevel="0" collapsed="false">
      <c r="A130" s="1" t="n">
        <v>2516.25206424</v>
      </c>
      <c r="B130" s="1" t="n">
        <v>581.765043518</v>
      </c>
      <c r="C130" s="2" t="s">
        <v>11</v>
      </c>
    </row>
    <row r="131" customFormat="false" ht="15.8" hidden="false" customHeight="false" outlineLevel="0" collapsed="false">
      <c r="A131" s="1" t="n">
        <v>2515.19273439</v>
      </c>
      <c r="B131" s="1" t="n">
        <v>581.755269377</v>
      </c>
      <c r="C131" s="2" t="s">
        <v>11</v>
      </c>
    </row>
    <row r="132" customFormat="false" ht="15.8" hidden="false" customHeight="false" outlineLevel="0" collapsed="false">
      <c r="A132" s="1" t="n">
        <v>2514.88460299</v>
      </c>
      <c r="B132" s="1" t="n">
        <v>581.666417702</v>
      </c>
      <c r="C132" s="2" t="s">
        <v>11</v>
      </c>
    </row>
    <row r="133" customFormat="false" ht="15.8" hidden="false" customHeight="false" outlineLevel="0" collapsed="false">
      <c r="A133" s="1" t="n">
        <v>2514.93195941</v>
      </c>
      <c r="B133" s="1" t="n">
        <v>581.660354082</v>
      </c>
      <c r="C133" s="2" t="s">
        <v>11</v>
      </c>
    </row>
    <row r="134" customFormat="false" ht="15.8" hidden="false" customHeight="false" outlineLevel="0" collapsed="false">
      <c r="A134" s="1" t="n">
        <v>2512.4691972</v>
      </c>
      <c r="B134" s="1" t="n">
        <v>581.49837032</v>
      </c>
      <c r="C134" s="2" t="s">
        <v>11</v>
      </c>
    </row>
    <row r="135" customFormat="false" ht="15.8" hidden="false" customHeight="false" outlineLevel="0" collapsed="false">
      <c r="A135" s="1" t="n">
        <v>2512.64984959</v>
      </c>
      <c r="B135" s="1" t="n">
        <v>581.438625419</v>
      </c>
      <c r="C135" s="2" t="s">
        <v>11</v>
      </c>
    </row>
    <row r="136" customFormat="false" ht="15.8" hidden="false" customHeight="false" outlineLevel="0" collapsed="false">
      <c r="A136" s="1" t="n">
        <v>2512.18502698</v>
      </c>
      <c r="B136" s="1" t="n">
        <v>581.434814009</v>
      </c>
      <c r="C136" s="2" t="s">
        <v>11</v>
      </c>
    </row>
    <row r="137" customFormat="false" ht="15.8" hidden="false" customHeight="false" outlineLevel="0" collapsed="false">
      <c r="A137" s="1" t="n">
        <v>2507.97796497</v>
      </c>
      <c r="B137" s="1" t="n">
        <v>581.212297714</v>
      </c>
      <c r="C137" s="2" t="s">
        <v>11</v>
      </c>
    </row>
    <row r="138" customFormat="false" ht="15.8" hidden="false" customHeight="false" outlineLevel="0" collapsed="false">
      <c r="A138" s="1" t="n">
        <v>2509.09885516</v>
      </c>
      <c r="B138" s="1" t="n">
        <v>581.190861624</v>
      </c>
      <c r="C138" s="2" t="s">
        <v>11</v>
      </c>
    </row>
    <row r="139" customFormat="false" ht="15.8" hidden="false" customHeight="false" outlineLevel="0" collapsed="false">
      <c r="A139" s="1" t="n">
        <v>2507.7869686</v>
      </c>
      <c r="B139" s="1" t="n">
        <v>581.168529053</v>
      </c>
      <c r="C139" s="2" t="s">
        <v>11</v>
      </c>
    </row>
    <row r="140" customFormat="false" ht="15.8" hidden="false" customHeight="false" outlineLevel="0" collapsed="false">
      <c r="A140" s="1" t="n">
        <v>2507.31388235</v>
      </c>
      <c r="B140" s="1" t="n">
        <v>581.150242108</v>
      </c>
      <c r="C140" s="2" t="s">
        <v>11</v>
      </c>
    </row>
    <row r="141" customFormat="false" ht="15.8" hidden="false" customHeight="false" outlineLevel="0" collapsed="false">
      <c r="A141" s="1" t="n">
        <v>2507.65075163</v>
      </c>
      <c r="B141" s="1" t="n">
        <v>581.135164091</v>
      </c>
      <c r="C141" s="2" t="s">
        <v>11</v>
      </c>
    </row>
    <row r="142" customFormat="false" ht="15.8" hidden="false" customHeight="false" outlineLevel="0" collapsed="false">
      <c r="A142" s="1" t="n">
        <v>2506.02435711</v>
      </c>
      <c r="B142" s="1" t="n">
        <v>580.883767188</v>
      </c>
      <c r="C142" s="2" t="s">
        <v>11</v>
      </c>
    </row>
    <row r="143" customFormat="false" ht="15.8" hidden="false" customHeight="false" outlineLevel="0" collapsed="false">
      <c r="A143" s="1" t="n">
        <v>2505.82018506</v>
      </c>
      <c r="B143" s="1" t="n">
        <v>580.809060206</v>
      </c>
      <c r="C143" s="2" t="s">
        <v>11</v>
      </c>
    </row>
    <row r="144" customFormat="false" ht="15.8" hidden="false" customHeight="false" outlineLevel="0" collapsed="false">
      <c r="A144" s="1" t="n">
        <v>2505.37351251</v>
      </c>
      <c r="B144" s="1" t="n">
        <v>580.803110003</v>
      </c>
      <c r="C144" s="2" t="s">
        <v>11</v>
      </c>
    </row>
    <row r="145" customFormat="false" ht="15.8" hidden="false" customHeight="false" outlineLevel="0" collapsed="false">
      <c r="A145" s="1" t="n">
        <v>2503.49503443</v>
      </c>
      <c r="B145" s="1" t="n">
        <v>580.668602019</v>
      </c>
      <c r="C145" s="2" t="s">
        <v>11</v>
      </c>
    </row>
    <row r="146" customFormat="false" ht="15.8" hidden="false" customHeight="false" outlineLevel="0" collapsed="false">
      <c r="A146" s="1" t="n">
        <v>2501.64341231</v>
      </c>
      <c r="B146" s="1" t="n">
        <v>580.263103595</v>
      </c>
      <c r="C146" s="2" t="s">
        <v>11</v>
      </c>
    </row>
    <row r="147" customFormat="false" ht="15.8" hidden="false" customHeight="false" outlineLevel="0" collapsed="false">
      <c r="A147" s="1" t="n">
        <v>2501.1648368</v>
      </c>
      <c r="B147" s="1" t="n">
        <v>580.204788916</v>
      </c>
      <c r="C147" s="2" t="s">
        <v>11</v>
      </c>
    </row>
    <row r="148" customFormat="false" ht="15.8" hidden="false" customHeight="false" outlineLevel="0" collapsed="false">
      <c r="A148" s="1" t="n">
        <v>2500.36767883</v>
      </c>
      <c r="B148" s="1" t="n">
        <v>579.8552376</v>
      </c>
      <c r="C148" s="2" t="s">
        <v>11</v>
      </c>
    </row>
    <row r="149" customFormat="false" ht="15.8" hidden="false" customHeight="false" outlineLevel="0" collapsed="false">
      <c r="A149" s="1" t="n">
        <v>2498.37040146</v>
      </c>
      <c r="B149" s="1" t="n">
        <v>579.625926966</v>
      </c>
      <c r="C149" s="2" t="s">
        <v>11</v>
      </c>
    </row>
    <row r="150" customFormat="false" ht="15.8" hidden="false" customHeight="false" outlineLevel="0" collapsed="false">
      <c r="A150" s="1" t="n">
        <v>2498.22817351</v>
      </c>
      <c r="B150" s="1" t="n">
        <v>579.608405829</v>
      </c>
      <c r="C150" s="2" t="s">
        <v>11</v>
      </c>
    </row>
    <row r="151" customFormat="false" ht="15.8" hidden="false" customHeight="false" outlineLevel="0" collapsed="false">
      <c r="A151" s="1" t="n">
        <v>2496.54386137</v>
      </c>
      <c r="B151" s="1" t="n">
        <v>579.521028789</v>
      </c>
      <c r="C151" s="2" t="s">
        <v>11</v>
      </c>
    </row>
    <row r="152" customFormat="false" ht="15.8" hidden="false" customHeight="false" outlineLevel="0" collapsed="false">
      <c r="A152" s="1" t="n">
        <v>2495.83786132</v>
      </c>
      <c r="B152" s="1" t="n">
        <v>579.496248041</v>
      </c>
      <c r="C152" s="2" t="s">
        <v>11</v>
      </c>
    </row>
    <row r="153" customFormat="false" ht="15.8" hidden="false" customHeight="false" outlineLevel="0" collapsed="false">
      <c r="A153" s="1" t="n">
        <v>2495.56633916</v>
      </c>
      <c r="B153" s="1" t="n">
        <v>579.493065647</v>
      </c>
      <c r="C153" s="2" t="s">
        <v>11</v>
      </c>
    </row>
    <row r="154" customFormat="false" ht="15.8" hidden="false" customHeight="false" outlineLevel="0" collapsed="false">
      <c r="A154" s="1" t="n">
        <v>2494.25272442</v>
      </c>
      <c r="B154" s="1" t="n">
        <v>579.218757283</v>
      </c>
      <c r="C154" s="2" t="s">
        <v>11</v>
      </c>
    </row>
    <row r="155" customFormat="false" ht="15.8" hidden="false" customHeight="false" outlineLevel="0" collapsed="false">
      <c r="A155" s="1" t="n">
        <v>2494.46899162</v>
      </c>
      <c r="B155" s="1" t="n">
        <v>579.207296542</v>
      </c>
      <c r="C155" s="2" t="s">
        <v>11</v>
      </c>
    </row>
    <row r="156" customFormat="false" ht="15.8" hidden="false" customHeight="false" outlineLevel="0" collapsed="false">
      <c r="A156" s="1" t="n">
        <v>2494.17143709</v>
      </c>
      <c r="B156" s="1" t="n">
        <v>579.174087647</v>
      </c>
      <c r="C156" s="2" t="s">
        <v>11</v>
      </c>
    </row>
    <row r="157" customFormat="false" ht="15.8" hidden="false" customHeight="false" outlineLevel="0" collapsed="false">
      <c r="A157" s="1" t="n">
        <v>2492.15596826</v>
      </c>
      <c r="B157" s="1" t="n">
        <v>578.623070033</v>
      </c>
      <c r="C157" s="2" t="s">
        <v>11</v>
      </c>
    </row>
    <row r="158" customFormat="false" ht="15.8" hidden="false" customHeight="false" outlineLevel="0" collapsed="false">
      <c r="A158" s="1" t="n">
        <v>2491.71796435</v>
      </c>
      <c r="B158" s="1" t="n">
        <v>578.49166428</v>
      </c>
      <c r="C158" s="2" t="s">
        <v>11</v>
      </c>
    </row>
    <row r="159" customFormat="false" ht="15.8" hidden="false" customHeight="false" outlineLevel="0" collapsed="false">
      <c r="A159" s="1" t="n">
        <v>2491.27972737</v>
      </c>
      <c r="B159" s="1" t="n">
        <v>578.40627402</v>
      </c>
      <c r="C159" s="2" t="s">
        <v>11</v>
      </c>
    </row>
    <row r="160" customFormat="false" ht="15.8" hidden="false" customHeight="false" outlineLevel="0" collapsed="false">
      <c r="A160" s="1" t="n">
        <v>2489.94734815</v>
      </c>
      <c r="B160" s="1" t="n">
        <v>578.253482649</v>
      </c>
      <c r="C160" s="2" t="s">
        <v>11</v>
      </c>
    </row>
    <row r="161" customFormat="false" ht="15.8" hidden="false" customHeight="false" outlineLevel="0" collapsed="false">
      <c r="A161" s="1" t="n">
        <v>2488.73912611</v>
      </c>
      <c r="B161" s="1" t="n">
        <v>577.974533713</v>
      </c>
      <c r="C161" s="2" t="s">
        <v>11</v>
      </c>
    </row>
    <row r="162" customFormat="false" ht="15.8" hidden="false" customHeight="false" outlineLevel="0" collapsed="false">
      <c r="A162" s="1" t="n">
        <v>2488.06073416</v>
      </c>
      <c r="B162" s="1" t="n">
        <v>577.942682274</v>
      </c>
      <c r="C162" s="2" t="s">
        <v>11</v>
      </c>
    </row>
    <row r="163" customFormat="false" ht="15.8" hidden="false" customHeight="false" outlineLevel="0" collapsed="false">
      <c r="A163" s="1" t="n">
        <v>2487.96433783</v>
      </c>
      <c r="B163" s="1" t="n">
        <v>577.863040053</v>
      </c>
      <c r="C163" s="2" t="s">
        <v>11</v>
      </c>
    </row>
    <row r="164" customFormat="false" ht="15.8" hidden="false" customHeight="false" outlineLevel="0" collapsed="false">
      <c r="A164" s="1" t="n">
        <v>2486.60816944</v>
      </c>
      <c r="B164" s="1" t="n">
        <v>577.575502346</v>
      </c>
      <c r="C164" s="2" t="s">
        <v>11</v>
      </c>
    </row>
    <row r="165" customFormat="false" ht="15.8" hidden="false" customHeight="false" outlineLevel="0" collapsed="false">
      <c r="A165" s="1" t="n">
        <v>2486.06641578</v>
      </c>
      <c r="B165" s="1" t="n">
        <v>577.541485031</v>
      </c>
      <c r="C165" s="2" t="s">
        <v>11</v>
      </c>
    </row>
    <row r="166" customFormat="false" ht="15.8" hidden="false" customHeight="false" outlineLevel="0" collapsed="false">
      <c r="A166" s="1" t="n">
        <v>2484.30407659</v>
      </c>
      <c r="B166" s="1" t="n">
        <v>577.197890762</v>
      </c>
      <c r="C166" s="2" t="s">
        <v>11</v>
      </c>
    </row>
    <row r="167" customFormat="false" ht="15.8" hidden="false" customHeight="false" outlineLevel="0" collapsed="false">
      <c r="A167" s="1" t="n">
        <v>2484.19787784</v>
      </c>
      <c r="B167" s="1" t="n">
        <v>577.133507053</v>
      </c>
      <c r="C167" s="2" t="s">
        <v>11</v>
      </c>
    </row>
    <row r="168" customFormat="false" ht="15.8" hidden="false" customHeight="false" outlineLevel="0" collapsed="false">
      <c r="A168" s="1" t="n">
        <v>2483.94590063</v>
      </c>
      <c r="B168" s="1" t="n">
        <v>577.130551942</v>
      </c>
      <c r="C168" s="2" t="s">
        <v>11</v>
      </c>
    </row>
    <row r="169" customFormat="false" ht="15.8" hidden="false" customHeight="false" outlineLevel="0" collapsed="false">
      <c r="A169" s="1" t="n">
        <v>2482.70663043</v>
      </c>
      <c r="B169" s="1" t="n">
        <v>577.008371829</v>
      </c>
      <c r="C169" s="2" t="s">
        <v>11</v>
      </c>
    </row>
    <row r="170" customFormat="false" ht="15.8" hidden="false" customHeight="false" outlineLevel="0" collapsed="false">
      <c r="A170" s="1" t="n">
        <v>2481.64480048</v>
      </c>
      <c r="B170" s="1" t="n">
        <v>576.969</v>
      </c>
      <c r="C170" s="2" t="s">
        <v>11</v>
      </c>
    </row>
    <row r="171" customFormat="false" ht="15.8" hidden="false" customHeight="false" outlineLevel="0" collapsed="false">
      <c r="A171" s="1" t="n">
        <v>2481.94987624</v>
      </c>
      <c r="B171" s="1" t="n">
        <v>576.937300803</v>
      </c>
      <c r="C171" s="2" t="s">
        <v>11</v>
      </c>
    </row>
    <row r="172" customFormat="false" ht="15.8" hidden="false" customHeight="false" outlineLevel="0" collapsed="false">
      <c r="A172" s="1" t="n">
        <v>2469.63064736</v>
      </c>
      <c r="B172" s="1" t="n">
        <v>576.926107255</v>
      </c>
      <c r="C172" s="2" t="s">
        <v>11</v>
      </c>
    </row>
    <row r="173" customFormat="false" ht="15.8" hidden="false" customHeight="false" outlineLevel="0" collapsed="false">
      <c r="A173" s="1" t="n">
        <v>2449.27889908</v>
      </c>
      <c r="B173" s="1" t="n">
        <v>576.635263826</v>
      </c>
      <c r="C173" s="2" t="s">
        <v>11</v>
      </c>
    </row>
    <row r="174" customFormat="false" ht="15.8" hidden="false" customHeight="false" outlineLevel="0" collapsed="false">
      <c r="A174" s="1" t="n">
        <v>2456.68126865</v>
      </c>
      <c r="B174" s="1" t="n">
        <v>576.480381666</v>
      </c>
      <c r="C174" s="2" t="s">
        <v>11</v>
      </c>
    </row>
    <row r="175" customFormat="false" ht="15.8" hidden="false" customHeight="false" outlineLevel="0" collapsed="false">
      <c r="A175" s="1" t="n">
        <v>2451.64981044</v>
      </c>
      <c r="B175" s="1" t="n">
        <v>576.434211708</v>
      </c>
      <c r="C175" s="2" t="s">
        <v>11</v>
      </c>
    </row>
    <row r="176" customFormat="false" ht="15.8" hidden="false" customHeight="false" outlineLevel="0" collapsed="false">
      <c r="A176" s="1" t="n">
        <v>2423.72379816</v>
      </c>
      <c r="B176" s="1" t="n">
        <v>575.027646134</v>
      </c>
      <c r="C176" s="2" t="s">
        <v>11</v>
      </c>
    </row>
    <row r="177" customFormat="false" ht="15.8" hidden="false" customHeight="false" outlineLevel="0" collapsed="false">
      <c r="A177" s="1" t="n">
        <v>2415.82241227</v>
      </c>
      <c r="B177" s="1" t="n">
        <v>574.818836563</v>
      </c>
      <c r="C177" s="2" t="s">
        <v>11</v>
      </c>
    </row>
    <row r="178" customFormat="false" ht="15.8" hidden="false" customHeight="false" outlineLevel="0" collapsed="false">
      <c r="A178" s="1" t="n">
        <v>2398.9672102</v>
      </c>
      <c r="B178" s="1" t="n">
        <v>574.110698071</v>
      </c>
      <c r="C178" s="2" t="s">
        <v>11</v>
      </c>
    </row>
    <row r="179" customFormat="false" ht="15.8" hidden="false" customHeight="false" outlineLevel="0" collapsed="false">
      <c r="A179" s="1" t="n">
        <v>2397.27092629</v>
      </c>
      <c r="B179" s="1" t="n">
        <v>574.092443535</v>
      </c>
      <c r="C179" s="2" t="s">
        <v>11</v>
      </c>
    </row>
    <row r="180" customFormat="false" ht="15.8" hidden="false" customHeight="false" outlineLevel="0" collapsed="false">
      <c r="A180" s="1" t="n">
        <v>2400.26147467</v>
      </c>
      <c r="B180" s="1" t="n">
        <v>574.026056351</v>
      </c>
      <c r="C180" s="2" t="s">
        <v>11</v>
      </c>
    </row>
    <row r="181" customFormat="false" ht="15.8" hidden="false" customHeight="false" outlineLevel="0" collapsed="false">
      <c r="A181" s="1" t="n">
        <v>2388.20501542</v>
      </c>
      <c r="B181" s="1" t="n">
        <v>573.390037129</v>
      </c>
      <c r="C181" s="2" t="s">
        <v>11</v>
      </c>
    </row>
    <row r="182" customFormat="false" ht="15.8" hidden="false" customHeight="false" outlineLevel="0" collapsed="false">
      <c r="A182" s="1" t="n">
        <v>2387.80601886</v>
      </c>
      <c r="B182" s="1" t="n">
        <v>573.367737355</v>
      </c>
      <c r="C182" s="2" t="s">
        <v>11</v>
      </c>
    </row>
    <row r="183" customFormat="false" ht="15.8" hidden="false" customHeight="false" outlineLevel="0" collapsed="false">
      <c r="A183" s="1" t="n">
        <v>2385.98625621</v>
      </c>
      <c r="B183" s="1" t="n">
        <v>573.277186252</v>
      </c>
      <c r="C183" s="2" t="s">
        <v>11</v>
      </c>
    </row>
    <row r="184" customFormat="false" ht="15.8" hidden="false" customHeight="false" outlineLevel="0" collapsed="false">
      <c r="A184" s="1" t="n">
        <v>2377.323234</v>
      </c>
      <c r="B184" s="1" t="n">
        <v>572.908999449</v>
      </c>
      <c r="C184" s="2" t="s">
        <v>11</v>
      </c>
    </row>
    <row r="185" customFormat="false" ht="15.8" hidden="false" customHeight="false" outlineLevel="0" collapsed="false">
      <c r="A185" s="1" t="n">
        <v>2374.99589493</v>
      </c>
      <c r="B185" s="1" t="n">
        <v>572.835217373</v>
      </c>
      <c r="C185" s="2" t="s">
        <v>11</v>
      </c>
    </row>
    <row r="186" customFormat="false" ht="15.8" hidden="false" customHeight="false" outlineLevel="0" collapsed="false">
      <c r="A186" s="1" t="n">
        <v>2364.07813617</v>
      </c>
      <c r="B186" s="1" t="n">
        <v>572.652905126</v>
      </c>
      <c r="C186" s="2" t="s">
        <v>11</v>
      </c>
    </row>
    <row r="187" customFormat="false" ht="15.8" hidden="false" customHeight="false" outlineLevel="0" collapsed="false">
      <c r="A187" s="1" t="n">
        <v>2366.80969192</v>
      </c>
      <c r="B187" s="1" t="n">
        <v>572.644226664</v>
      </c>
      <c r="C187" s="2" t="s">
        <v>11</v>
      </c>
    </row>
    <row r="188" customFormat="false" ht="15.8" hidden="false" customHeight="false" outlineLevel="0" collapsed="false">
      <c r="A188" s="1" t="n">
        <v>2356.3583022</v>
      </c>
      <c r="B188" s="1" t="n">
        <v>572.636136562</v>
      </c>
      <c r="C188" s="2" t="s">
        <v>11</v>
      </c>
    </row>
    <row r="189" customFormat="false" ht="15.8" hidden="false" customHeight="false" outlineLevel="0" collapsed="false">
      <c r="A189" s="1" t="n">
        <v>2354.41366532</v>
      </c>
      <c r="B189" s="1" t="n">
        <v>572.602514863</v>
      </c>
      <c r="C189" s="2" t="s">
        <v>11</v>
      </c>
    </row>
    <row r="190" customFormat="false" ht="15.8" hidden="false" customHeight="false" outlineLevel="0" collapsed="false">
      <c r="A190" s="1" t="n">
        <v>2298.52185316</v>
      </c>
      <c r="B190" s="1" t="n">
        <v>572.4151437</v>
      </c>
      <c r="C190" s="2" t="s">
        <v>11</v>
      </c>
    </row>
    <row r="191" customFormat="false" ht="15.8" hidden="false" customHeight="false" outlineLevel="0" collapsed="false">
      <c r="A191" s="1" t="n">
        <v>1763.78384497</v>
      </c>
      <c r="B191" s="1" t="n">
        <v>572.306695765</v>
      </c>
      <c r="C191" s="2" t="s">
        <v>11</v>
      </c>
    </row>
    <row r="192" customFormat="false" ht="15.8" hidden="false" customHeight="false" outlineLevel="0" collapsed="false">
      <c r="A192" s="1" t="n">
        <v>2260.42473557</v>
      </c>
      <c r="B192" s="1" t="n">
        <v>572.110531967</v>
      </c>
      <c r="C192" s="2" t="s">
        <v>11</v>
      </c>
    </row>
    <row r="193" customFormat="false" ht="15.8" hidden="false" customHeight="false" outlineLevel="0" collapsed="false">
      <c r="A193" s="1" t="n">
        <v>2257.85642025</v>
      </c>
      <c r="B193" s="1" t="n">
        <v>572.109494693</v>
      </c>
      <c r="C193" s="2" t="s">
        <v>11</v>
      </c>
    </row>
    <row r="194" customFormat="false" ht="15.8" hidden="false" customHeight="false" outlineLevel="0" collapsed="false">
      <c r="A194" s="1" t="n">
        <v>2254.00409414</v>
      </c>
      <c r="B194" s="1" t="n">
        <v>572.099917599</v>
      </c>
      <c r="C194" s="2" t="s">
        <v>11</v>
      </c>
    </row>
    <row r="195" customFormat="false" ht="15.8" hidden="false" customHeight="false" outlineLevel="0" collapsed="false">
      <c r="A195" s="1" t="n">
        <v>1986.59497306</v>
      </c>
      <c r="B195" s="1" t="n">
        <v>572.088960885</v>
      </c>
      <c r="C195" s="2" t="s">
        <v>11</v>
      </c>
    </row>
    <row r="196" customFormat="false" ht="15.8" hidden="false" customHeight="false" outlineLevel="0" collapsed="false">
      <c r="A196" s="1" t="n">
        <v>2257.6459819</v>
      </c>
      <c r="B196" s="1" t="n">
        <v>572.077593615</v>
      </c>
      <c r="C196" s="2" t="s">
        <v>11</v>
      </c>
    </row>
    <row r="197" customFormat="false" ht="15.8" hidden="false" customHeight="false" outlineLevel="0" collapsed="false">
      <c r="A197" s="1" t="n">
        <v>1762.69760576</v>
      </c>
      <c r="B197" s="1" t="n">
        <v>572.055581747</v>
      </c>
      <c r="C197" s="2" t="s">
        <v>11</v>
      </c>
    </row>
    <row r="198" customFormat="false" ht="15.8" hidden="false" customHeight="false" outlineLevel="0" collapsed="false">
      <c r="A198" s="1" t="n">
        <v>2313.9924741</v>
      </c>
      <c r="B198" s="1" t="n">
        <v>572.054969149</v>
      </c>
      <c r="C198" s="2" t="s">
        <v>11</v>
      </c>
    </row>
    <row r="199" customFormat="false" ht="15.8" hidden="false" customHeight="false" outlineLevel="0" collapsed="false">
      <c r="A199" s="1" t="n">
        <v>2212.56991691</v>
      </c>
      <c r="B199" s="1" t="n">
        <v>572.044588135</v>
      </c>
      <c r="C199" s="2" t="s">
        <v>11</v>
      </c>
    </row>
    <row r="200" customFormat="false" ht="15.8" hidden="false" customHeight="false" outlineLevel="0" collapsed="false">
      <c r="A200" s="1" t="n">
        <v>2257.31793223</v>
      </c>
      <c r="B200" s="1" t="n">
        <v>572.006625659</v>
      </c>
      <c r="C200" s="2" t="s">
        <v>11</v>
      </c>
    </row>
    <row r="201" customFormat="false" ht="15.8" hidden="false" customHeight="false" outlineLevel="0" collapsed="false">
      <c r="A201" s="1" t="n">
        <v>2196.94876653</v>
      </c>
      <c r="B201" s="1" t="n">
        <v>571.994526944</v>
      </c>
      <c r="C201" s="2" t="s">
        <v>11</v>
      </c>
    </row>
    <row r="202" customFormat="false" ht="15.8" hidden="false" customHeight="false" outlineLevel="0" collapsed="false">
      <c r="A202" s="1" t="n">
        <v>2109.33051676</v>
      </c>
      <c r="B202" s="1" t="n">
        <v>571.966493565</v>
      </c>
      <c r="C202" s="2" t="s">
        <v>11</v>
      </c>
    </row>
    <row r="203" customFormat="false" ht="15.8" hidden="false" customHeight="false" outlineLevel="0" collapsed="false">
      <c r="A203" s="1" t="n">
        <v>2205.79696923</v>
      </c>
      <c r="B203" s="1" t="n">
        <v>571.961215731</v>
      </c>
      <c r="C203" s="2" t="s">
        <v>11</v>
      </c>
    </row>
    <row r="204" customFormat="false" ht="15.8" hidden="false" customHeight="false" outlineLevel="0" collapsed="false">
      <c r="A204" s="1" t="n">
        <v>2276.18679561</v>
      </c>
      <c r="B204" s="1" t="n">
        <v>571.95858349</v>
      </c>
      <c r="C204" s="2" t="s">
        <v>11</v>
      </c>
    </row>
    <row r="205" customFormat="false" ht="15.8" hidden="false" customHeight="false" outlineLevel="0" collapsed="false">
      <c r="A205" s="1" t="n">
        <v>2282.46481609</v>
      </c>
      <c r="B205" s="1" t="n">
        <v>571.952434602</v>
      </c>
      <c r="C205" s="2" t="s">
        <v>11</v>
      </c>
    </row>
    <row r="206" customFormat="false" ht="15.8" hidden="false" customHeight="false" outlineLevel="0" collapsed="false">
      <c r="A206" s="1" t="n">
        <v>2200.96554975</v>
      </c>
      <c r="B206" s="1" t="n">
        <v>571.949</v>
      </c>
      <c r="C206" s="2" t="s">
        <v>11</v>
      </c>
    </row>
    <row r="207" customFormat="false" ht="15.8" hidden="false" customHeight="false" outlineLevel="0" collapsed="false">
      <c r="A207" s="1" t="n">
        <v>1981.31679913</v>
      </c>
      <c r="B207" s="1" t="n">
        <v>571.938772328</v>
      </c>
      <c r="C207" s="2" t="s">
        <v>11</v>
      </c>
    </row>
    <row r="208" customFormat="false" ht="15.8" hidden="false" customHeight="false" outlineLevel="0" collapsed="false">
      <c r="A208" s="1" t="n">
        <v>1770.0466328</v>
      </c>
      <c r="B208" s="1" t="n">
        <v>571.937414321</v>
      </c>
      <c r="C208" s="2" t="s">
        <v>11</v>
      </c>
    </row>
    <row r="209" customFormat="false" ht="15.8" hidden="false" customHeight="false" outlineLevel="0" collapsed="false">
      <c r="A209" s="1" t="n">
        <v>2111.62000313</v>
      </c>
      <c r="B209" s="1" t="n">
        <v>571.926215831</v>
      </c>
      <c r="C209" s="2" t="s">
        <v>11</v>
      </c>
    </row>
    <row r="210" customFormat="false" ht="15.8" hidden="false" customHeight="false" outlineLevel="0" collapsed="false">
      <c r="A210" s="1" t="n">
        <v>1977.0800899</v>
      </c>
      <c r="B210" s="1" t="n">
        <v>571.880813094</v>
      </c>
      <c r="C210" s="2" t="s">
        <v>11</v>
      </c>
    </row>
    <row r="211" customFormat="false" ht="15.8" hidden="false" customHeight="false" outlineLevel="0" collapsed="false">
      <c r="A211" s="1" t="n">
        <v>2192.27908073</v>
      </c>
      <c r="B211" s="1" t="n">
        <v>571.850878109</v>
      </c>
      <c r="C211" s="2" t="s">
        <v>11</v>
      </c>
    </row>
    <row r="212" customFormat="false" ht="15.8" hidden="false" customHeight="false" outlineLevel="0" collapsed="false">
      <c r="A212" s="1" t="n">
        <v>2172.45167888</v>
      </c>
      <c r="B212" s="1" t="n">
        <v>571.813532154</v>
      </c>
      <c r="C212" s="2" t="s">
        <v>11</v>
      </c>
    </row>
    <row r="213" customFormat="false" ht="15.8" hidden="false" customHeight="false" outlineLevel="0" collapsed="false">
      <c r="A213" s="1" t="n">
        <v>2217.09814442</v>
      </c>
      <c r="B213" s="1" t="n">
        <v>571.772104211</v>
      </c>
      <c r="C213" s="2" t="s">
        <v>11</v>
      </c>
    </row>
    <row r="214" customFormat="false" ht="15.8" hidden="false" customHeight="false" outlineLevel="0" collapsed="false">
      <c r="A214" s="1" t="n">
        <v>1989.16193421</v>
      </c>
      <c r="B214" s="1" t="n">
        <v>571.727729891</v>
      </c>
      <c r="C214" s="2" t="s">
        <v>11</v>
      </c>
    </row>
    <row r="215" customFormat="false" ht="15.8" hidden="false" customHeight="false" outlineLevel="0" collapsed="false">
      <c r="A215" s="1" t="n">
        <v>1973.80712905</v>
      </c>
      <c r="B215" s="1" t="n">
        <v>571.687876174</v>
      </c>
      <c r="C215" s="2" t="s">
        <v>11</v>
      </c>
    </row>
    <row r="216" customFormat="false" ht="15.8" hidden="false" customHeight="false" outlineLevel="0" collapsed="false">
      <c r="A216" s="1" t="n">
        <v>2132.9371905</v>
      </c>
      <c r="B216" s="1" t="n">
        <v>571.68398939</v>
      </c>
      <c r="C216" s="2" t="s">
        <v>11</v>
      </c>
    </row>
    <row r="217" customFormat="false" ht="15.8" hidden="false" customHeight="false" outlineLevel="0" collapsed="false">
      <c r="A217" s="1" t="n">
        <v>2222.42523351</v>
      </c>
      <c r="B217" s="1" t="n">
        <v>571.664326215</v>
      </c>
      <c r="C217" s="2" t="s">
        <v>11</v>
      </c>
    </row>
    <row r="218" customFormat="false" ht="15.8" hidden="false" customHeight="false" outlineLevel="0" collapsed="false">
      <c r="A218" s="1" t="n">
        <v>1759.88075378</v>
      </c>
      <c r="B218" s="1" t="n">
        <v>571.651061578</v>
      </c>
      <c r="C218" s="2" t="s">
        <v>11</v>
      </c>
    </row>
    <row r="219" customFormat="false" ht="15.8" hidden="false" customHeight="false" outlineLevel="0" collapsed="false">
      <c r="A219" s="1" t="n">
        <v>2136.9383718</v>
      </c>
      <c r="B219" s="1" t="n">
        <v>571.64823196</v>
      </c>
      <c r="C219" s="2" t="s">
        <v>11</v>
      </c>
    </row>
    <row r="220" customFormat="false" ht="15.8" hidden="false" customHeight="false" outlineLevel="0" collapsed="false">
      <c r="A220" s="1" t="n">
        <v>1771.27668484</v>
      </c>
      <c r="B220" s="1" t="n">
        <v>571.628109219</v>
      </c>
      <c r="C220" s="2" t="s">
        <v>11</v>
      </c>
    </row>
    <row r="221" customFormat="false" ht="15.8" hidden="false" customHeight="false" outlineLevel="0" collapsed="false">
      <c r="A221" s="1" t="n">
        <v>2163.17048122</v>
      </c>
      <c r="B221" s="1" t="n">
        <v>571.625755141</v>
      </c>
      <c r="C221" s="2" t="s">
        <v>11</v>
      </c>
    </row>
    <row r="222" customFormat="false" ht="15.8" hidden="false" customHeight="false" outlineLevel="0" collapsed="false">
      <c r="A222" s="1" t="n">
        <v>2184.85932421</v>
      </c>
      <c r="B222" s="1" t="n">
        <v>571.59786982</v>
      </c>
      <c r="C222" s="2" t="s">
        <v>11</v>
      </c>
    </row>
    <row r="223" customFormat="false" ht="15.8" hidden="false" customHeight="false" outlineLevel="0" collapsed="false">
      <c r="A223" s="1" t="n">
        <v>2183.32533101</v>
      </c>
      <c r="B223" s="1" t="n">
        <v>571.588044678</v>
      </c>
      <c r="C223" s="2" t="s">
        <v>11</v>
      </c>
    </row>
    <row r="224" customFormat="false" ht="15.8" hidden="false" customHeight="false" outlineLevel="0" collapsed="false">
      <c r="A224" s="1" t="n">
        <v>2183.0060214</v>
      </c>
      <c r="B224" s="1" t="n">
        <v>571.588</v>
      </c>
      <c r="C224" s="2" t="s">
        <v>11</v>
      </c>
    </row>
    <row r="225" customFormat="false" ht="15.8" hidden="false" customHeight="false" outlineLevel="0" collapsed="false">
      <c r="A225" s="1" t="n">
        <v>2228.42520724</v>
      </c>
      <c r="B225" s="1" t="n">
        <v>571.588</v>
      </c>
      <c r="C225" s="2" t="s">
        <v>11</v>
      </c>
    </row>
    <row r="226" customFormat="false" ht="15.8" hidden="false" customHeight="false" outlineLevel="0" collapsed="false">
      <c r="A226" s="1" t="n">
        <v>2235.54467621</v>
      </c>
      <c r="B226" s="1" t="n">
        <v>571.581277498</v>
      </c>
      <c r="C226" s="2" t="s">
        <v>11</v>
      </c>
    </row>
    <row r="227" customFormat="false" ht="15.8" hidden="false" customHeight="false" outlineLevel="0" collapsed="false">
      <c r="A227" s="1" t="n">
        <v>2153.22345009</v>
      </c>
      <c r="B227" s="1" t="n">
        <v>571.580649522</v>
      </c>
      <c r="C227" s="2" t="s">
        <v>11</v>
      </c>
    </row>
    <row r="228" customFormat="false" ht="15.8" hidden="false" customHeight="false" outlineLevel="0" collapsed="false">
      <c r="A228" s="1" t="n">
        <v>2182.66889436</v>
      </c>
      <c r="B228" s="1" t="n">
        <v>571.577858877</v>
      </c>
      <c r="C228" s="2" t="s">
        <v>11</v>
      </c>
    </row>
    <row r="229" customFormat="false" ht="15.8" hidden="false" customHeight="false" outlineLevel="0" collapsed="false">
      <c r="A229" s="1" t="n">
        <v>1755.60704475</v>
      </c>
      <c r="B229" s="1" t="n">
        <v>571.55340947</v>
      </c>
      <c r="C229" s="2" t="s">
        <v>11</v>
      </c>
    </row>
    <row r="230" customFormat="false" ht="15.8" hidden="false" customHeight="false" outlineLevel="0" collapsed="false">
      <c r="A230" s="1" t="n">
        <v>2157.96832983</v>
      </c>
      <c r="B230" s="1" t="n">
        <v>571.538407326</v>
      </c>
      <c r="C230" s="2" t="s">
        <v>11</v>
      </c>
    </row>
    <row r="231" customFormat="false" ht="15.8" hidden="false" customHeight="false" outlineLevel="0" collapsed="false">
      <c r="A231" s="1" t="n">
        <v>2232.35492896</v>
      </c>
      <c r="B231" s="1" t="n">
        <v>571.512351643</v>
      </c>
      <c r="C231" s="2" t="s">
        <v>11</v>
      </c>
    </row>
    <row r="232" customFormat="false" ht="15.8" hidden="false" customHeight="false" outlineLevel="0" collapsed="false">
      <c r="A232" s="1" t="n">
        <v>2130.423611</v>
      </c>
      <c r="B232" s="1" t="n">
        <v>571.49097734</v>
      </c>
      <c r="C232" s="2" t="s">
        <v>11</v>
      </c>
    </row>
    <row r="233" customFormat="false" ht="15.8" hidden="false" customHeight="false" outlineLevel="0" collapsed="false">
      <c r="A233" s="1" t="n">
        <v>2130.49008056</v>
      </c>
      <c r="B233" s="1" t="n">
        <v>571.489987356</v>
      </c>
      <c r="C233" s="2" t="s">
        <v>11</v>
      </c>
    </row>
    <row r="234" customFormat="false" ht="15.8" hidden="false" customHeight="false" outlineLevel="0" collapsed="false">
      <c r="A234" s="1" t="n">
        <v>2145.2493902</v>
      </c>
      <c r="B234" s="1" t="n">
        <v>571.429143527</v>
      </c>
      <c r="C234" s="2" t="s">
        <v>11</v>
      </c>
    </row>
    <row r="235" customFormat="false" ht="15.8" hidden="false" customHeight="false" outlineLevel="0" collapsed="false">
      <c r="A235" s="1" t="n">
        <v>2098.64472382</v>
      </c>
      <c r="B235" s="1" t="n">
        <v>571.427140901</v>
      </c>
      <c r="C235" s="2" t="s">
        <v>11</v>
      </c>
    </row>
    <row r="236" customFormat="false" ht="15.8" hidden="false" customHeight="false" outlineLevel="0" collapsed="false">
      <c r="A236" s="1" t="n">
        <v>2166.75680687</v>
      </c>
      <c r="B236" s="1" t="n">
        <v>571.425220654</v>
      </c>
      <c r="C236" s="2" t="s">
        <v>11</v>
      </c>
    </row>
    <row r="237" customFormat="false" ht="15.8" hidden="false" customHeight="false" outlineLevel="0" collapsed="false">
      <c r="A237" s="1" t="n">
        <v>2069.5783728</v>
      </c>
      <c r="B237" s="1" t="n">
        <v>571.425097225</v>
      </c>
      <c r="C237" s="2" t="s">
        <v>11</v>
      </c>
    </row>
    <row r="238" customFormat="false" ht="15.8" hidden="false" customHeight="false" outlineLevel="0" collapsed="false">
      <c r="A238" s="1" t="n">
        <v>1716.21840613</v>
      </c>
      <c r="B238" s="1" t="n">
        <v>571.401978858</v>
      </c>
      <c r="C238" s="2" t="s">
        <v>11</v>
      </c>
    </row>
    <row r="239" customFormat="false" ht="15.8" hidden="false" customHeight="false" outlineLevel="0" collapsed="false">
      <c r="A239" s="1" t="n">
        <v>2143.29682687</v>
      </c>
      <c r="B239" s="1" t="n">
        <v>571.395738909</v>
      </c>
      <c r="C239" s="2" t="s">
        <v>11</v>
      </c>
    </row>
    <row r="240" customFormat="false" ht="15.8" hidden="false" customHeight="false" outlineLevel="0" collapsed="false">
      <c r="A240" s="1" t="n">
        <v>2072.85181088</v>
      </c>
      <c r="B240" s="1" t="n">
        <v>571.36058042</v>
      </c>
      <c r="C240" s="2" t="s">
        <v>11</v>
      </c>
    </row>
    <row r="241" customFormat="false" ht="15.8" hidden="false" customHeight="false" outlineLevel="0" collapsed="false">
      <c r="A241" s="1" t="n">
        <v>2086.06158508</v>
      </c>
      <c r="B241" s="1" t="n">
        <v>571.350654192</v>
      </c>
      <c r="C241" s="2" t="s">
        <v>11</v>
      </c>
    </row>
    <row r="242" customFormat="false" ht="15.8" hidden="false" customHeight="false" outlineLevel="0" collapsed="false">
      <c r="A242" s="1" t="n">
        <v>1738.8711101</v>
      </c>
      <c r="B242" s="1" t="n">
        <v>571.32819694</v>
      </c>
      <c r="C242" s="2" t="s">
        <v>11</v>
      </c>
    </row>
    <row r="243" customFormat="false" ht="15.8" hidden="false" customHeight="false" outlineLevel="0" collapsed="false">
      <c r="A243" s="1" t="n">
        <v>2094.67512341</v>
      </c>
      <c r="B243" s="1" t="n">
        <v>571.320310229</v>
      </c>
      <c r="C243" s="2" t="s">
        <v>11</v>
      </c>
    </row>
    <row r="244" customFormat="false" ht="15.8" hidden="false" customHeight="false" outlineLevel="0" collapsed="false">
      <c r="A244" s="1" t="n">
        <v>2119.90693211</v>
      </c>
      <c r="B244" s="1" t="n">
        <v>571.289838272</v>
      </c>
      <c r="C244" s="2" t="s">
        <v>11</v>
      </c>
    </row>
    <row r="245" customFormat="false" ht="15.8" hidden="false" customHeight="false" outlineLevel="0" collapsed="false">
      <c r="A245" s="1" t="n">
        <v>2095.99869459</v>
      </c>
      <c r="B245" s="1" t="n">
        <v>571.285152167</v>
      </c>
      <c r="C245" s="2" t="s">
        <v>11</v>
      </c>
    </row>
    <row r="246" customFormat="false" ht="15.8" hidden="false" customHeight="false" outlineLevel="0" collapsed="false">
      <c r="A246" s="1" t="n">
        <v>1713.46976943</v>
      </c>
      <c r="B246" s="1" t="n">
        <v>571.281646354</v>
      </c>
      <c r="C246" s="2" t="s">
        <v>11</v>
      </c>
    </row>
    <row r="247" customFormat="false" ht="15.8" hidden="false" customHeight="false" outlineLevel="0" collapsed="false">
      <c r="A247" s="1" t="n">
        <v>1967.05224889</v>
      </c>
      <c r="B247" s="1" t="n">
        <v>571.262808902</v>
      </c>
      <c r="C247" s="2" t="s">
        <v>11</v>
      </c>
    </row>
    <row r="248" customFormat="false" ht="15.8" hidden="false" customHeight="false" outlineLevel="0" collapsed="false">
      <c r="A248" s="1" t="n">
        <v>1964.88849958</v>
      </c>
      <c r="B248" s="1" t="n">
        <v>571.244606948</v>
      </c>
      <c r="C248" s="2" t="s">
        <v>11</v>
      </c>
    </row>
    <row r="249" customFormat="false" ht="15.8" hidden="false" customHeight="false" outlineLevel="0" collapsed="false">
      <c r="A249" s="1" t="n">
        <v>2121.08416532</v>
      </c>
      <c r="B249" s="1" t="n">
        <v>571.230664763</v>
      </c>
      <c r="C249" s="2" t="s">
        <v>11</v>
      </c>
    </row>
    <row r="250" customFormat="false" ht="15.8" hidden="false" customHeight="false" outlineLevel="0" collapsed="false">
      <c r="A250" s="1" t="n">
        <v>2103.12184326</v>
      </c>
      <c r="B250" s="1" t="n">
        <v>571.204327507</v>
      </c>
      <c r="C250" s="2" t="s">
        <v>11</v>
      </c>
    </row>
    <row r="251" customFormat="false" ht="15.8" hidden="false" customHeight="false" outlineLevel="0" collapsed="false">
      <c r="A251" s="1" t="n">
        <v>2089.15869151</v>
      </c>
      <c r="B251" s="1" t="n">
        <v>571.18917468</v>
      </c>
      <c r="C251" s="2" t="s">
        <v>11</v>
      </c>
    </row>
    <row r="252" customFormat="false" ht="15.8" hidden="false" customHeight="false" outlineLevel="0" collapsed="false">
      <c r="A252" s="1" t="n">
        <v>1775.05998035</v>
      </c>
      <c r="B252" s="1" t="n">
        <v>571.186327473</v>
      </c>
      <c r="C252" s="2" t="s">
        <v>11</v>
      </c>
    </row>
    <row r="253" customFormat="false" ht="15.8" hidden="false" customHeight="false" outlineLevel="0" collapsed="false">
      <c r="A253" s="1" t="n">
        <v>2079.3045078</v>
      </c>
      <c r="B253" s="1" t="n">
        <v>571.167021046</v>
      </c>
      <c r="C253" s="2" t="s">
        <v>11</v>
      </c>
    </row>
    <row r="254" customFormat="false" ht="15.8" hidden="false" customHeight="false" outlineLevel="0" collapsed="false">
      <c r="A254" s="1" t="n">
        <v>1727.19169718</v>
      </c>
      <c r="B254" s="1" t="n">
        <v>571.166121115</v>
      </c>
      <c r="C254" s="2" t="s">
        <v>11</v>
      </c>
    </row>
    <row r="255" customFormat="false" ht="15.8" hidden="false" customHeight="false" outlineLevel="0" collapsed="false">
      <c r="A255" s="1" t="n">
        <v>2086.85002528</v>
      </c>
      <c r="B255" s="1" t="n">
        <v>571.147083881</v>
      </c>
      <c r="C255" s="2" t="s">
        <v>11</v>
      </c>
    </row>
    <row r="256" customFormat="false" ht="15.8" hidden="false" customHeight="false" outlineLevel="0" collapsed="false">
      <c r="A256" s="1" t="n">
        <v>1719.72806365</v>
      </c>
      <c r="B256" s="1" t="n">
        <v>571.101013808</v>
      </c>
      <c r="C256" s="2" t="s">
        <v>11</v>
      </c>
    </row>
    <row r="257" customFormat="false" ht="15.8" hidden="false" customHeight="false" outlineLevel="0" collapsed="false">
      <c r="A257" s="1" t="n">
        <v>2064.85987131</v>
      </c>
      <c r="B257" s="1" t="n">
        <v>571.084234582</v>
      </c>
      <c r="C257" s="2" t="s">
        <v>11</v>
      </c>
    </row>
    <row r="258" customFormat="false" ht="15.8" hidden="false" customHeight="false" outlineLevel="0" collapsed="false">
      <c r="A258" s="1" t="n">
        <v>2058.23375069</v>
      </c>
      <c r="B258" s="1" t="n">
        <v>571.062229975</v>
      </c>
      <c r="C258" s="2" t="s">
        <v>11</v>
      </c>
    </row>
    <row r="259" customFormat="false" ht="15.8" hidden="false" customHeight="false" outlineLevel="0" collapsed="false">
      <c r="A259" s="1" t="n">
        <v>2046.95234276</v>
      </c>
      <c r="B259" s="1" t="n">
        <v>571.047266916</v>
      </c>
      <c r="C259" s="2" t="s">
        <v>11</v>
      </c>
    </row>
    <row r="260" customFormat="false" ht="15.8" hidden="false" customHeight="false" outlineLevel="0" collapsed="false">
      <c r="A260" s="1" t="n">
        <v>1735.24504944</v>
      </c>
      <c r="B260" s="1" t="n">
        <v>571.041645788</v>
      </c>
      <c r="C260" s="2" t="s">
        <v>11</v>
      </c>
    </row>
    <row r="261" customFormat="false" ht="15.8" hidden="false" customHeight="false" outlineLevel="0" collapsed="false">
      <c r="A261" s="1" t="n">
        <v>1724.54040989</v>
      </c>
      <c r="B261" s="1" t="n">
        <v>571.035569606</v>
      </c>
      <c r="C261" s="2" t="s">
        <v>11</v>
      </c>
    </row>
    <row r="262" customFormat="false" ht="15.8" hidden="false" customHeight="false" outlineLevel="0" collapsed="false">
      <c r="A262" s="1" t="n">
        <v>1732.70719389</v>
      </c>
      <c r="B262" s="1" t="n">
        <v>571.032987041</v>
      </c>
      <c r="C262" s="2" t="s">
        <v>11</v>
      </c>
    </row>
    <row r="263" customFormat="false" ht="15.8" hidden="false" customHeight="false" outlineLevel="0" collapsed="false">
      <c r="A263" s="1" t="n">
        <v>1740.36367322</v>
      </c>
      <c r="B263" s="1" t="n">
        <v>571.032306583</v>
      </c>
      <c r="C263" s="2" t="s">
        <v>11</v>
      </c>
    </row>
    <row r="264" customFormat="false" ht="15.8" hidden="false" customHeight="false" outlineLevel="0" collapsed="false">
      <c r="A264" s="1" t="n">
        <v>2060.51667442</v>
      </c>
      <c r="B264" s="1" t="n">
        <v>571.009592076</v>
      </c>
      <c r="C264" s="2" t="s">
        <v>11</v>
      </c>
    </row>
    <row r="265" customFormat="false" ht="15.8" hidden="false" customHeight="false" outlineLevel="0" collapsed="false">
      <c r="A265" s="1" t="n">
        <v>1703.13994948</v>
      </c>
      <c r="B265" s="1" t="n">
        <v>570.99648165</v>
      </c>
      <c r="C265" s="2" t="s">
        <v>11</v>
      </c>
    </row>
    <row r="266" customFormat="false" ht="15.8" hidden="false" customHeight="false" outlineLevel="0" collapsed="false">
      <c r="A266" s="1" t="n">
        <v>1701.94551404</v>
      </c>
      <c r="B266" s="1" t="n">
        <v>570.992502998</v>
      </c>
      <c r="C266" s="2" t="s">
        <v>11</v>
      </c>
    </row>
    <row r="267" customFormat="false" ht="15.8" hidden="false" customHeight="false" outlineLevel="0" collapsed="false">
      <c r="A267" s="1" t="n">
        <v>1703.02779783</v>
      </c>
      <c r="B267" s="1" t="n">
        <v>570.990358447</v>
      </c>
      <c r="C267" s="2" t="s">
        <v>11</v>
      </c>
    </row>
    <row r="268" customFormat="false" ht="15.8" hidden="false" customHeight="false" outlineLevel="0" collapsed="false">
      <c r="A268" s="1" t="n">
        <v>2049.40658366</v>
      </c>
      <c r="B268" s="1" t="n">
        <v>570.977198339</v>
      </c>
      <c r="C268" s="2" t="s">
        <v>11</v>
      </c>
    </row>
    <row r="269" customFormat="false" ht="15.8" hidden="false" customHeight="false" outlineLevel="0" collapsed="false">
      <c r="A269" s="1" t="n">
        <v>1743.89151544</v>
      </c>
      <c r="B269" s="1" t="n">
        <v>570.956698371</v>
      </c>
      <c r="C269" s="2" t="s">
        <v>11</v>
      </c>
    </row>
    <row r="270" customFormat="false" ht="15.8" hidden="false" customHeight="false" outlineLevel="0" collapsed="false">
      <c r="A270" s="1" t="n">
        <v>1747.75741854</v>
      </c>
      <c r="B270" s="1" t="n">
        <v>570.937411814</v>
      </c>
      <c r="C270" s="2" t="s">
        <v>11</v>
      </c>
    </row>
    <row r="271" customFormat="false" ht="15.8" hidden="false" customHeight="false" outlineLevel="0" collapsed="false">
      <c r="A271" s="1" t="n">
        <v>1747.97488452</v>
      </c>
      <c r="B271" s="1" t="n">
        <v>570.932414724</v>
      </c>
      <c r="C271" s="2" t="s">
        <v>11</v>
      </c>
    </row>
    <row r="272" customFormat="false" ht="15.8" hidden="false" customHeight="false" outlineLevel="0" collapsed="false">
      <c r="A272" s="1" t="n">
        <v>1747.31894122</v>
      </c>
      <c r="B272" s="1" t="n">
        <v>570.932</v>
      </c>
      <c r="C272" s="2" t="s">
        <v>11</v>
      </c>
    </row>
    <row r="273" customFormat="false" ht="15.8" hidden="false" customHeight="false" outlineLevel="0" collapsed="false">
      <c r="A273" s="1" t="n">
        <v>2032.04731608</v>
      </c>
      <c r="B273" s="1" t="n">
        <v>570.932</v>
      </c>
      <c r="C273" s="2" t="s">
        <v>11</v>
      </c>
    </row>
    <row r="274" customFormat="false" ht="15.8" hidden="false" customHeight="false" outlineLevel="0" collapsed="false">
      <c r="A274" s="1" t="n">
        <v>1957.50968802</v>
      </c>
      <c r="B274" s="1" t="n">
        <v>570.926629927</v>
      </c>
      <c r="C274" s="2" t="s">
        <v>11</v>
      </c>
    </row>
    <row r="275" customFormat="false" ht="15.8" hidden="false" customHeight="false" outlineLevel="0" collapsed="false">
      <c r="A275" s="1" t="n">
        <v>1701.4069638</v>
      </c>
      <c r="B275" s="1" t="n">
        <v>570.922936664</v>
      </c>
      <c r="C275" s="2" t="s">
        <v>11</v>
      </c>
    </row>
    <row r="276" customFormat="false" ht="15.8" hidden="false" customHeight="false" outlineLevel="0" collapsed="false">
      <c r="A276" s="1" t="n">
        <v>2036.53470218</v>
      </c>
      <c r="B276" s="1" t="n">
        <v>570.913377657</v>
      </c>
      <c r="C276" s="2" t="s">
        <v>11</v>
      </c>
    </row>
    <row r="277" customFormat="false" ht="15.8" hidden="false" customHeight="false" outlineLevel="0" collapsed="false">
      <c r="A277" s="1" t="n">
        <v>2028.0078575</v>
      </c>
      <c r="B277" s="1" t="n">
        <v>570.910869099</v>
      </c>
      <c r="C277" s="2" t="s">
        <v>11</v>
      </c>
    </row>
    <row r="278" customFormat="false" ht="15.8" hidden="false" customHeight="false" outlineLevel="0" collapsed="false">
      <c r="A278" s="1" t="n">
        <v>1737.92552662</v>
      </c>
      <c r="B278" s="1" t="n">
        <v>570.905241137</v>
      </c>
      <c r="C278" s="2" t="s">
        <v>11</v>
      </c>
    </row>
    <row r="279" customFormat="false" ht="15.8" hidden="false" customHeight="false" outlineLevel="0" collapsed="false">
      <c r="A279" s="1" t="n">
        <v>1728.84543988</v>
      </c>
      <c r="B279" s="1" t="n">
        <v>570.904715704</v>
      </c>
      <c r="C279" s="2" t="s">
        <v>11</v>
      </c>
    </row>
    <row r="280" customFormat="false" ht="15.8" hidden="false" customHeight="false" outlineLevel="0" collapsed="false">
      <c r="A280" s="1" t="n">
        <v>1729.55167208</v>
      </c>
      <c r="B280" s="1" t="n">
        <v>570.897911709</v>
      </c>
      <c r="C280" s="2" t="s">
        <v>11</v>
      </c>
    </row>
    <row r="281" customFormat="false" ht="15.8" hidden="false" customHeight="false" outlineLevel="0" collapsed="false">
      <c r="A281" s="1" t="n">
        <v>1731.49074096</v>
      </c>
      <c r="B281" s="1" t="n">
        <v>570.888219424</v>
      </c>
      <c r="C281" s="2" t="s">
        <v>11</v>
      </c>
    </row>
    <row r="282" customFormat="false" ht="15.8" hidden="false" customHeight="false" outlineLevel="0" collapsed="false">
      <c r="A282" s="1" t="n">
        <v>1996.54969898</v>
      </c>
      <c r="B282" s="1" t="n">
        <v>570.887458787</v>
      </c>
      <c r="C282" s="2" t="s">
        <v>11</v>
      </c>
    </row>
    <row r="283" customFormat="false" ht="15.8" hidden="false" customHeight="false" outlineLevel="0" collapsed="false">
      <c r="A283" s="1" t="n">
        <v>2050.8222598</v>
      </c>
      <c r="B283" s="1" t="n">
        <v>570.884250404</v>
      </c>
      <c r="C283" s="2" t="s">
        <v>11</v>
      </c>
    </row>
    <row r="284" customFormat="false" ht="15.8" hidden="false" customHeight="false" outlineLevel="0" collapsed="false">
      <c r="A284" s="1" t="n">
        <v>1956.32716628</v>
      </c>
      <c r="B284" s="1" t="n">
        <v>570.855109369</v>
      </c>
      <c r="C284" s="2" t="s">
        <v>11</v>
      </c>
    </row>
    <row r="285" customFormat="false" ht="15.8" hidden="false" customHeight="false" outlineLevel="0" collapsed="false">
      <c r="A285" s="1" t="n">
        <v>1741.13120442</v>
      </c>
      <c r="B285" s="1" t="n">
        <v>570.850476115</v>
      </c>
      <c r="C285" s="2" t="s">
        <v>11</v>
      </c>
    </row>
    <row r="286" customFormat="false" ht="15.8" hidden="false" customHeight="false" outlineLevel="0" collapsed="false">
      <c r="A286" s="1" t="n">
        <v>2010.16748941</v>
      </c>
      <c r="B286" s="1" t="n">
        <v>570.799662102</v>
      </c>
      <c r="C286" s="2" t="s">
        <v>11</v>
      </c>
    </row>
    <row r="287" customFormat="false" ht="15.8" hidden="false" customHeight="false" outlineLevel="0" collapsed="false">
      <c r="A287" s="1" t="n">
        <v>2009.16265442</v>
      </c>
      <c r="B287" s="1" t="n">
        <v>570.796616525</v>
      </c>
      <c r="C287" s="2" t="s">
        <v>11</v>
      </c>
    </row>
    <row r="288" customFormat="false" ht="15.8" hidden="false" customHeight="false" outlineLevel="0" collapsed="false">
      <c r="A288" s="1" t="n">
        <v>2023.9600773</v>
      </c>
      <c r="B288" s="1" t="n">
        <v>570.796436973</v>
      </c>
      <c r="C288" s="2" t="s">
        <v>11</v>
      </c>
    </row>
    <row r="289" customFormat="false" ht="15.8" hidden="false" customHeight="false" outlineLevel="0" collapsed="false">
      <c r="A289" s="1" t="n">
        <v>1778.07968292</v>
      </c>
      <c r="B289" s="1" t="n">
        <v>570.771305486</v>
      </c>
      <c r="C289" s="2" t="s">
        <v>11</v>
      </c>
    </row>
    <row r="290" customFormat="false" ht="15.8" hidden="false" customHeight="false" outlineLevel="0" collapsed="false">
      <c r="A290" s="1" t="n">
        <v>2041.42465178</v>
      </c>
      <c r="B290" s="1" t="n">
        <v>570.756969316</v>
      </c>
      <c r="C290" s="2" t="s">
        <v>11</v>
      </c>
    </row>
    <row r="291" customFormat="false" ht="15.8" hidden="false" customHeight="false" outlineLevel="0" collapsed="false">
      <c r="A291" s="1" t="n">
        <v>1998.10547433</v>
      </c>
      <c r="B291" s="1" t="n">
        <v>570.74714984</v>
      </c>
      <c r="C291" s="2" t="s">
        <v>11</v>
      </c>
    </row>
    <row r="292" customFormat="false" ht="15.8" hidden="false" customHeight="false" outlineLevel="0" collapsed="false">
      <c r="A292" s="1" t="n">
        <v>2008.4698884</v>
      </c>
      <c r="B292" s="1" t="n">
        <v>570.683552917</v>
      </c>
      <c r="C292" s="2" t="s">
        <v>11</v>
      </c>
    </row>
    <row r="293" customFormat="false" ht="15.8" hidden="false" customHeight="false" outlineLevel="0" collapsed="false">
      <c r="A293" s="1" t="n">
        <v>2033.74171551</v>
      </c>
      <c r="B293" s="1" t="n">
        <v>570.668418386</v>
      </c>
      <c r="C293" s="2" t="s">
        <v>11</v>
      </c>
    </row>
    <row r="294" customFormat="false" ht="15.8" hidden="false" customHeight="false" outlineLevel="0" collapsed="false">
      <c r="A294" s="1" t="n">
        <v>2017.99615355</v>
      </c>
      <c r="B294" s="1" t="n">
        <v>570.654630842</v>
      </c>
      <c r="C294" s="2" t="s">
        <v>11</v>
      </c>
    </row>
    <row r="295" customFormat="false" ht="15.8" hidden="false" customHeight="false" outlineLevel="0" collapsed="false">
      <c r="A295" s="1" t="n">
        <v>2025.29731808</v>
      </c>
      <c r="B295" s="1" t="n">
        <v>570.632429745</v>
      </c>
      <c r="C295" s="2" t="s">
        <v>11</v>
      </c>
    </row>
    <row r="296" customFormat="false" ht="15.8" hidden="false" customHeight="false" outlineLevel="0" collapsed="false">
      <c r="A296" s="1" t="n">
        <v>1693.87422514</v>
      </c>
      <c r="B296" s="1" t="n">
        <v>570.508215261</v>
      </c>
      <c r="C296" s="2" t="s">
        <v>11</v>
      </c>
    </row>
    <row r="297" customFormat="false" ht="15.8" hidden="false" customHeight="false" outlineLevel="0" collapsed="false">
      <c r="A297" s="1" t="n">
        <v>1947.76236872</v>
      </c>
      <c r="B297" s="1" t="n">
        <v>570.480942222</v>
      </c>
      <c r="C297" s="2" t="s">
        <v>11</v>
      </c>
    </row>
    <row r="298" customFormat="false" ht="15.8" hidden="false" customHeight="false" outlineLevel="0" collapsed="false">
      <c r="A298" s="1" t="n">
        <v>1696.45509211</v>
      </c>
      <c r="B298" s="1" t="n">
        <v>570.230209561</v>
      </c>
      <c r="C298" s="2" t="s">
        <v>11</v>
      </c>
    </row>
    <row r="299" customFormat="false" ht="15.8" hidden="false" customHeight="false" outlineLevel="0" collapsed="false">
      <c r="A299" s="1" t="n">
        <v>1642.98019964</v>
      </c>
      <c r="B299" s="1" t="n">
        <v>570.227675658</v>
      </c>
      <c r="C299" s="2" t="s">
        <v>11</v>
      </c>
    </row>
    <row r="300" customFormat="false" ht="15.8" hidden="false" customHeight="false" outlineLevel="0" collapsed="false">
      <c r="A300" s="1" t="n">
        <v>1636.50544506</v>
      </c>
      <c r="B300" s="1" t="n">
        <v>570.204733406</v>
      </c>
      <c r="C300" s="2" t="s">
        <v>11</v>
      </c>
    </row>
    <row r="301" customFormat="false" ht="15.8" hidden="false" customHeight="false" outlineLevel="0" collapsed="false">
      <c r="A301" s="1" t="n">
        <v>1665.42681817</v>
      </c>
      <c r="B301" s="1" t="n">
        <v>570.185917523</v>
      </c>
      <c r="C301" s="2" t="s">
        <v>11</v>
      </c>
    </row>
    <row r="302" customFormat="false" ht="15.8" hidden="false" customHeight="false" outlineLevel="0" collapsed="false">
      <c r="A302" s="1" t="n">
        <v>1666.84785794</v>
      </c>
      <c r="B302" s="1" t="n">
        <v>570.185070131</v>
      </c>
      <c r="C302" s="2" t="s">
        <v>11</v>
      </c>
    </row>
    <row r="303" customFormat="false" ht="15.8" hidden="false" customHeight="false" outlineLevel="0" collapsed="false">
      <c r="A303" s="1" t="n">
        <v>1581.29951418</v>
      </c>
      <c r="B303" s="1" t="n">
        <v>570.12581915</v>
      </c>
      <c r="C303" s="2" t="s">
        <v>11</v>
      </c>
    </row>
    <row r="304" customFormat="false" ht="15.8" hidden="false" customHeight="false" outlineLevel="0" collapsed="false">
      <c r="A304" s="1" t="n">
        <v>1663.01236621</v>
      </c>
      <c r="B304" s="1" t="n">
        <v>570.089379793</v>
      </c>
      <c r="C304" s="2" t="s">
        <v>11</v>
      </c>
    </row>
    <row r="305" customFormat="false" ht="15.8" hidden="false" customHeight="false" outlineLevel="0" collapsed="false">
      <c r="A305" s="1" t="n">
        <v>1941.38084</v>
      </c>
      <c r="B305" s="1" t="n">
        <v>570.071434993</v>
      </c>
      <c r="C305" s="2" t="s">
        <v>11</v>
      </c>
    </row>
    <row r="306" customFormat="false" ht="15.8" hidden="false" customHeight="false" outlineLevel="0" collapsed="false">
      <c r="A306" s="1" t="n">
        <v>1939.81564971</v>
      </c>
      <c r="B306" s="1" t="n">
        <v>570.033451429</v>
      </c>
      <c r="C306" s="2" t="s">
        <v>11</v>
      </c>
    </row>
    <row r="307" customFormat="false" ht="15.8" hidden="false" customHeight="false" outlineLevel="0" collapsed="false">
      <c r="A307" s="1" t="n">
        <v>1937.08684057</v>
      </c>
      <c r="B307" s="1" t="n">
        <v>569.966946646</v>
      </c>
      <c r="C307" s="2" t="s">
        <v>11</v>
      </c>
    </row>
    <row r="308" customFormat="false" ht="15.8" hidden="false" customHeight="false" outlineLevel="0" collapsed="false">
      <c r="A308" s="1" t="n">
        <v>1684.05192624</v>
      </c>
      <c r="B308" s="1" t="n">
        <v>569.958066599</v>
      </c>
      <c r="C308" s="2" t="s">
        <v>11</v>
      </c>
    </row>
    <row r="309" customFormat="false" ht="15.8" hidden="false" customHeight="false" outlineLevel="0" collapsed="false">
      <c r="A309" s="1" t="n">
        <v>1682.19236177</v>
      </c>
      <c r="B309" s="1" t="n">
        <v>569.891321241</v>
      </c>
      <c r="C309" s="2" t="s">
        <v>11</v>
      </c>
    </row>
    <row r="310" customFormat="false" ht="15.8" hidden="false" customHeight="false" outlineLevel="0" collapsed="false">
      <c r="A310" s="1" t="n">
        <v>1687.69073519</v>
      </c>
      <c r="B310" s="1" t="n">
        <v>569.887487495</v>
      </c>
      <c r="C310" s="2" t="s">
        <v>11</v>
      </c>
    </row>
    <row r="311" customFormat="false" ht="15.8" hidden="false" customHeight="false" outlineLevel="0" collapsed="false">
      <c r="A311" s="1" t="n">
        <v>1658.34649533</v>
      </c>
      <c r="B311" s="1" t="n">
        <v>569.874361719</v>
      </c>
      <c r="C311" s="2" t="s">
        <v>11</v>
      </c>
    </row>
    <row r="312" customFormat="false" ht="15.8" hidden="false" customHeight="false" outlineLevel="0" collapsed="false">
      <c r="A312" s="1" t="n">
        <v>1671.11765035</v>
      </c>
      <c r="B312" s="1" t="n">
        <v>569.77251851</v>
      </c>
      <c r="C312" s="2" t="s">
        <v>11</v>
      </c>
    </row>
    <row r="313" customFormat="false" ht="15.8" hidden="false" customHeight="false" outlineLevel="0" collapsed="false">
      <c r="A313" s="1" t="n">
        <v>1585.73307764</v>
      </c>
      <c r="B313" s="1" t="n">
        <v>569.747249899</v>
      </c>
      <c r="C313" s="2" t="s">
        <v>11</v>
      </c>
    </row>
    <row r="314" customFormat="false" ht="15.8" hidden="false" customHeight="false" outlineLevel="0" collapsed="false">
      <c r="A314" s="1" t="n">
        <v>1675.0781924</v>
      </c>
      <c r="B314" s="1" t="n">
        <v>569.722948229</v>
      </c>
      <c r="C314" s="2" t="s">
        <v>11</v>
      </c>
    </row>
    <row r="315" customFormat="false" ht="15.8" hidden="false" customHeight="false" outlineLevel="0" collapsed="false">
      <c r="A315" s="1" t="n">
        <v>1624.97847157</v>
      </c>
      <c r="B315" s="1" t="n">
        <v>569.644251972</v>
      </c>
      <c r="C315" s="2" t="s">
        <v>11</v>
      </c>
    </row>
    <row r="316" customFormat="false" ht="15.8" hidden="false" customHeight="false" outlineLevel="0" collapsed="false">
      <c r="A316" s="1" t="n">
        <v>1626.5808698</v>
      </c>
      <c r="B316" s="1" t="n">
        <v>569.600926728</v>
      </c>
      <c r="C316" s="2" t="s">
        <v>11</v>
      </c>
    </row>
    <row r="317" customFormat="false" ht="15.8" hidden="false" customHeight="false" outlineLevel="0" collapsed="false">
      <c r="A317" s="1" t="n">
        <v>1832.97130213</v>
      </c>
      <c r="B317" s="1" t="n">
        <v>569.581943249</v>
      </c>
      <c r="C317" s="2" t="s">
        <v>11</v>
      </c>
    </row>
    <row r="318" customFormat="false" ht="15.8" hidden="false" customHeight="false" outlineLevel="0" collapsed="false">
      <c r="A318" s="1" t="n">
        <v>1934.18811225</v>
      </c>
      <c r="B318" s="1" t="n">
        <v>569.576752024</v>
      </c>
      <c r="C318" s="2" t="s">
        <v>11</v>
      </c>
    </row>
    <row r="319" customFormat="false" ht="15.8" hidden="false" customHeight="false" outlineLevel="0" collapsed="false">
      <c r="A319" s="1" t="n">
        <v>1833.28444923</v>
      </c>
      <c r="B319" s="1" t="n">
        <v>569.564525834</v>
      </c>
      <c r="C319" s="2" t="s">
        <v>11</v>
      </c>
    </row>
    <row r="320" customFormat="false" ht="15.8" hidden="false" customHeight="false" outlineLevel="0" collapsed="false">
      <c r="A320" s="1" t="n">
        <v>1623.85548288</v>
      </c>
      <c r="B320" s="1" t="n">
        <v>569.509095995</v>
      </c>
      <c r="C320" s="2" t="s">
        <v>11</v>
      </c>
    </row>
    <row r="321" customFormat="false" ht="15.8" hidden="false" customHeight="false" outlineLevel="0" collapsed="false">
      <c r="A321" s="1" t="n">
        <v>1787.01844218</v>
      </c>
      <c r="B321" s="1" t="n">
        <v>569.497585077</v>
      </c>
      <c r="C321" s="2" t="s">
        <v>11</v>
      </c>
    </row>
    <row r="322" customFormat="false" ht="15.8" hidden="false" customHeight="false" outlineLevel="0" collapsed="false">
      <c r="A322" s="1" t="n">
        <v>1572.932189</v>
      </c>
      <c r="B322" s="1" t="n">
        <v>569.488296277</v>
      </c>
      <c r="C322" s="2" t="s">
        <v>11</v>
      </c>
    </row>
    <row r="323" customFormat="false" ht="15.8" hidden="false" customHeight="false" outlineLevel="0" collapsed="false">
      <c r="A323" s="1" t="n">
        <v>1571.702982</v>
      </c>
      <c r="B323" s="1" t="n">
        <v>569.458891086</v>
      </c>
      <c r="C323" s="2" t="s">
        <v>11</v>
      </c>
    </row>
    <row r="324" customFormat="false" ht="15.8" hidden="false" customHeight="false" outlineLevel="0" collapsed="false">
      <c r="A324" s="1" t="n">
        <v>1786.31162239</v>
      </c>
      <c r="B324" s="1" t="n">
        <v>569.446509801</v>
      </c>
      <c r="C324" s="2" t="s">
        <v>11</v>
      </c>
    </row>
    <row r="325" customFormat="false" ht="15.8" hidden="false" customHeight="false" outlineLevel="0" collapsed="false">
      <c r="A325" s="1" t="n">
        <v>1573.49771995</v>
      </c>
      <c r="B325" s="1" t="n">
        <v>569.426821658</v>
      </c>
      <c r="C325" s="2" t="s">
        <v>11</v>
      </c>
    </row>
    <row r="326" customFormat="false" ht="15.8" hidden="false" customHeight="false" outlineLevel="0" collapsed="false">
      <c r="A326" s="1" t="n">
        <v>1787.73864809</v>
      </c>
      <c r="B326" s="1" t="n">
        <v>569.418393365</v>
      </c>
      <c r="C326" s="2" t="s">
        <v>11</v>
      </c>
    </row>
    <row r="327" customFormat="false" ht="15.8" hidden="false" customHeight="false" outlineLevel="0" collapsed="false">
      <c r="A327" s="1" t="n">
        <v>1611.41121341</v>
      </c>
      <c r="B327" s="1" t="n">
        <v>569.396794181</v>
      </c>
      <c r="C327" s="2" t="s">
        <v>11</v>
      </c>
    </row>
    <row r="328" customFormat="false" ht="15.8" hidden="false" customHeight="false" outlineLevel="0" collapsed="false">
      <c r="A328" s="1" t="n">
        <v>1597.78251711</v>
      </c>
      <c r="B328" s="1" t="n">
        <v>569.38985197</v>
      </c>
      <c r="C328" s="2" t="s">
        <v>11</v>
      </c>
    </row>
    <row r="329" customFormat="false" ht="15.8" hidden="false" customHeight="false" outlineLevel="0" collapsed="false">
      <c r="A329" s="1" t="n">
        <v>1596.93014798</v>
      </c>
      <c r="B329" s="1" t="n">
        <v>569.373827243</v>
      </c>
      <c r="C329" s="2" t="s">
        <v>11</v>
      </c>
    </row>
    <row r="330" customFormat="false" ht="15.8" hidden="false" customHeight="false" outlineLevel="0" collapsed="false">
      <c r="A330" s="1" t="n">
        <v>1606.61753477</v>
      </c>
      <c r="B330" s="1" t="n">
        <v>569.336244292</v>
      </c>
      <c r="C330" s="2" t="s">
        <v>11</v>
      </c>
    </row>
    <row r="331" customFormat="false" ht="15.8" hidden="false" customHeight="false" outlineLevel="0" collapsed="false">
      <c r="A331" s="1" t="n">
        <v>1918.06398507</v>
      </c>
      <c r="B331" s="1" t="n">
        <v>569.32657911</v>
      </c>
      <c r="C331" s="2" t="s">
        <v>11</v>
      </c>
    </row>
    <row r="332" customFormat="false" ht="15.8" hidden="false" customHeight="false" outlineLevel="0" collapsed="false">
      <c r="A332" s="1" t="n">
        <v>1787.45705637</v>
      </c>
      <c r="B332" s="1" t="n">
        <v>569.322020684</v>
      </c>
      <c r="C332" s="2" t="s">
        <v>11</v>
      </c>
    </row>
    <row r="333" customFormat="false" ht="15.8" hidden="false" customHeight="false" outlineLevel="0" collapsed="false">
      <c r="A333" s="1" t="n">
        <v>1648.99203023</v>
      </c>
      <c r="B333" s="1" t="n">
        <v>569.320976868</v>
      </c>
      <c r="C333" s="2" t="s">
        <v>11</v>
      </c>
    </row>
    <row r="334" customFormat="false" ht="15.8" hidden="false" customHeight="false" outlineLevel="0" collapsed="false">
      <c r="A334" s="1" t="n">
        <v>1589.50487462</v>
      </c>
      <c r="B334" s="1" t="n">
        <v>569.316754767</v>
      </c>
      <c r="C334" s="2" t="s">
        <v>11</v>
      </c>
    </row>
    <row r="335" customFormat="false" ht="15.8" hidden="false" customHeight="false" outlineLevel="0" collapsed="false">
      <c r="A335" s="1" t="n">
        <v>1920.74599276</v>
      </c>
      <c r="B335" s="1" t="n">
        <v>569.312905176</v>
      </c>
      <c r="C335" s="2" t="s">
        <v>11</v>
      </c>
    </row>
    <row r="336" customFormat="false" ht="15.8" hidden="false" customHeight="false" outlineLevel="0" collapsed="false">
      <c r="A336" s="1" t="n">
        <v>1883.52428938</v>
      </c>
      <c r="B336" s="1" t="n">
        <v>569.301447393</v>
      </c>
      <c r="C336" s="2" t="s">
        <v>11</v>
      </c>
    </row>
    <row r="337" customFormat="false" ht="15.8" hidden="false" customHeight="false" outlineLevel="0" collapsed="false">
      <c r="A337" s="1" t="n">
        <v>1915.520288</v>
      </c>
      <c r="B337" s="1" t="n">
        <v>569.295818502</v>
      </c>
      <c r="C337" s="2" t="s">
        <v>11</v>
      </c>
    </row>
    <row r="338" customFormat="false" ht="15.8" hidden="false" customHeight="false" outlineLevel="0" collapsed="false">
      <c r="A338" s="1" t="n">
        <v>1868.85864302</v>
      </c>
      <c r="B338" s="1" t="n">
        <v>569.286292239</v>
      </c>
      <c r="C338" s="2" t="s">
        <v>11</v>
      </c>
    </row>
    <row r="339" customFormat="false" ht="15.8" hidden="false" customHeight="false" outlineLevel="0" collapsed="false">
      <c r="A339" s="1" t="n">
        <v>1907.40606664</v>
      </c>
      <c r="B339" s="1" t="n">
        <v>569.284531489</v>
      </c>
      <c r="C339" s="2" t="s">
        <v>11</v>
      </c>
    </row>
    <row r="340" customFormat="false" ht="15.8" hidden="false" customHeight="false" outlineLevel="0" collapsed="false">
      <c r="A340" s="1" t="n">
        <v>1597.33875008</v>
      </c>
      <c r="B340" s="1" t="n">
        <v>569.2735716</v>
      </c>
      <c r="C340" s="2" t="s">
        <v>11</v>
      </c>
    </row>
    <row r="341" customFormat="false" ht="15.8" hidden="false" customHeight="false" outlineLevel="0" collapsed="false">
      <c r="A341" s="1" t="n">
        <v>1900.73916294</v>
      </c>
      <c r="B341" s="1" t="n">
        <v>569.241072202</v>
      </c>
      <c r="C341" s="2" t="s">
        <v>11</v>
      </c>
    </row>
    <row r="342" customFormat="false" ht="15.8" hidden="false" customHeight="false" outlineLevel="0" collapsed="false">
      <c r="A342" s="1" t="n">
        <v>1900.09231282</v>
      </c>
      <c r="B342" s="1" t="n">
        <v>569.227691214</v>
      </c>
      <c r="C342" s="2" t="s">
        <v>11</v>
      </c>
    </row>
    <row r="343" customFormat="false" ht="15.8" hidden="false" customHeight="false" outlineLevel="0" collapsed="false">
      <c r="A343" s="1" t="n">
        <v>1866.88544826</v>
      </c>
      <c r="B343" s="1" t="n">
        <v>569.225363065</v>
      </c>
      <c r="C343" s="2" t="s">
        <v>11</v>
      </c>
    </row>
    <row r="344" customFormat="false" ht="15.8" hidden="false" customHeight="false" outlineLevel="0" collapsed="false">
      <c r="A344" s="1" t="n">
        <v>1898.06899453</v>
      </c>
      <c r="B344" s="1" t="n">
        <v>569.211242795</v>
      </c>
      <c r="C344" s="2" t="s">
        <v>11</v>
      </c>
    </row>
    <row r="345" customFormat="false" ht="15.8" hidden="false" customHeight="false" outlineLevel="0" collapsed="false">
      <c r="A345" s="1" t="n">
        <v>1384.19625278</v>
      </c>
      <c r="B345" s="1" t="n">
        <v>569.171648011</v>
      </c>
      <c r="C345" s="2" t="s">
        <v>11</v>
      </c>
    </row>
    <row r="346" customFormat="false" ht="15.8" hidden="false" customHeight="false" outlineLevel="0" collapsed="false">
      <c r="A346" s="1" t="n">
        <v>1927.59032541</v>
      </c>
      <c r="B346" s="1" t="n">
        <v>569.146511677</v>
      </c>
      <c r="C346" s="2" t="s">
        <v>11</v>
      </c>
    </row>
    <row r="347" customFormat="false" ht="15.8" hidden="false" customHeight="false" outlineLevel="0" collapsed="false">
      <c r="A347" s="1" t="n">
        <v>1647.87356534</v>
      </c>
      <c r="B347" s="1" t="n">
        <v>569.135979206</v>
      </c>
      <c r="C347" s="2" t="s">
        <v>11</v>
      </c>
    </row>
    <row r="348" customFormat="false" ht="15.8" hidden="false" customHeight="false" outlineLevel="0" collapsed="false">
      <c r="A348" s="1" t="n">
        <v>1564.9074142</v>
      </c>
      <c r="B348" s="1" t="n">
        <v>569.128406992</v>
      </c>
      <c r="C348" s="2" t="s">
        <v>11</v>
      </c>
    </row>
    <row r="349" customFormat="false" ht="15.8" hidden="false" customHeight="false" outlineLevel="0" collapsed="false">
      <c r="A349" s="1" t="n">
        <v>1649.42280549</v>
      </c>
      <c r="B349" s="1" t="n">
        <v>569.072188562</v>
      </c>
      <c r="C349" s="2" t="s">
        <v>11</v>
      </c>
    </row>
    <row r="350" customFormat="false" ht="15.8" hidden="false" customHeight="false" outlineLevel="0" collapsed="false">
      <c r="A350" s="1" t="n">
        <v>1378.77733438</v>
      </c>
      <c r="B350" s="1" t="n">
        <v>569.069476329</v>
      </c>
      <c r="C350" s="2" t="s">
        <v>11</v>
      </c>
    </row>
    <row r="351" customFormat="false" ht="15.8" hidden="false" customHeight="false" outlineLevel="0" collapsed="false">
      <c r="A351" s="1" t="n">
        <v>1827.33581133</v>
      </c>
      <c r="B351" s="1" t="n">
        <v>569.062</v>
      </c>
      <c r="C351" s="2" t="s">
        <v>11</v>
      </c>
    </row>
    <row r="352" customFormat="false" ht="15.8" hidden="false" customHeight="false" outlineLevel="0" collapsed="false">
      <c r="A352" s="1" t="n">
        <v>1392.04161234</v>
      </c>
      <c r="B352" s="1" t="n">
        <v>569.059494018</v>
      </c>
      <c r="C352" s="2" t="s">
        <v>11</v>
      </c>
    </row>
    <row r="353" customFormat="false" ht="15.8" hidden="false" customHeight="false" outlineLevel="0" collapsed="false">
      <c r="A353" s="1" t="n">
        <v>1863.2683494</v>
      </c>
      <c r="B353" s="1" t="n">
        <v>569.047039331</v>
      </c>
      <c r="C353" s="2" t="s">
        <v>11</v>
      </c>
    </row>
    <row r="354" customFormat="false" ht="15.8" hidden="false" customHeight="false" outlineLevel="0" collapsed="false">
      <c r="A354" s="1" t="n">
        <v>1871.36039061</v>
      </c>
      <c r="B354" s="1" t="n">
        <v>569.04055873</v>
      </c>
      <c r="C354" s="2" t="s">
        <v>11</v>
      </c>
    </row>
    <row r="355" customFormat="false" ht="15.8" hidden="false" customHeight="false" outlineLevel="0" collapsed="false">
      <c r="A355" s="1" t="n">
        <v>1880.50648712</v>
      </c>
      <c r="B355" s="1" t="n">
        <v>569.031984208</v>
      </c>
      <c r="C355" s="2" t="s">
        <v>11</v>
      </c>
    </row>
    <row r="356" customFormat="false" ht="15.8" hidden="false" customHeight="false" outlineLevel="0" collapsed="false">
      <c r="A356" s="1" t="n">
        <v>1510.88783615</v>
      </c>
      <c r="B356" s="1" t="n">
        <v>569.029669035</v>
      </c>
      <c r="C356" s="2" t="s">
        <v>11</v>
      </c>
    </row>
    <row r="357" customFormat="false" ht="15.8" hidden="false" customHeight="false" outlineLevel="0" collapsed="false">
      <c r="A357" s="1" t="n">
        <v>1538.47987887</v>
      </c>
      <c r="B357" s="1" t="n">
        <v>569.019674099</v>
      </c>
      <c r="C357" s="2" t="s">
        <v>11</v>
      </c>
    </row>
    <row r="358" customFormat="false" ht="15.8" hidden="false" customHeight="false" outlineLevel="0" collapsed="false">
      <c r="A358" s="1" t="n">
        <v>1535.06358766</v>
      </c>
      <c r="B358" s="1" t="n">
        <v>569.018141749</v>
      </c>
      <c r="C358" s="2" t="s">
        <v>11</v>
      </c>
    </row>
    <row r="359" customFormat="false" ht="15.8" hidden="false" customHeight="false" outlineLevel="0" collapsed="false">
      <c r="A359" s="1" t="n">
        <v>1505.57508621</v>
      </c>
      <c r="B359" s="1" t="n">
        <v>569.016123594</v>
      </c>
      <c r="C359" s="2" t="s">
        <v>11</v>
      </c>
    </row>
    <row r="360" customFormat="false" ht="15.8" hidden="false" customHeight="false" outlineLevel="0" collapsed="false">
      <c r="A360" s="1" t="n">
        <v>1927.19386873</v>
      </c>
      <c r="B360" s="1" t="n">
        <v>569.005456862</v>
      </c>
      <c r="C360" s="2" t="s">
        <v>11</v>
      </c>
    </row>
    <row r="361" customFormat="false" ht="15.8" hidden="false" customHeight="false" outlineLevel="0" collapsed="false">
      <c r="A361" s="1" t="n">
        <v>1563.25618282</v>
      </c>
      <c r="B361" s="1" t="n">
        <v>568.996009253</v>
      </c>
      <c r="C361" s="2" t="s">
        <v>11</v>
      </c>
    </row>
    <row r="362" customFormat="false" ht="15.8" hidden="false" customHeight="false" outlineLevel="0" collapsed="false">
      <c r="A362" s="1" t="n">
        <v>1391.8593023</v>
      </c>
      <c r="B362" s="1" t="n">
        <v>568.994390285</v>
      </c>
      <c r="C362" s="2" t="s">
        <v>11</v>
      </c>
    </row>
    <row r="363" customFormat="false" ht="15.8" hidden="false" customHeight="false" outlineLevel="0" collapsed="false">
      <c r="A363" s="1" t="n">
        <v>1563.08483863</v>
      </c>
      <c r="B363" s="1" t="n">
        <v>568.984741969</v>
      </c>
      <c r="C363" s="2" t="s">
        <v>11</v>
      </c>
    </row>
    <row r="364" customFormat="false" ht="15.8" hidden="false" customHeight="false" outlineLevel="0" collapsed="false">
      <c r="A364" s="1" t="n">
        <v>1509.6037205</v>
      </c>
      <c r="B364" s="1" t="n">
        <v>568.975822291</v>
      </c>
      <c r="C364" s="2" t="s">
        <v>11</v>
      </c>
    </row>
    <row r="365" customFormat="false" ht="15.8" hidden="false" customHeight="false" outlineLevel="0" collapsed="false">
      <c r="A365" s="1" t="n">
        <v>1500.14540031</v>
      </c>
      <c r="B365" s="1" t="n">
        <v>568.962406366</v>
      </c>
      <c r="C365" s="2" t="s">
        <v>11</v>
      </c>
    </row>
    <row r="366" customFormat="false" ht="15.8" hidden="false" customHeight="false" outlineLevel="0" collapsed="false">
      <c r="A366" s="1" t="n">
        <v>1887.39295942</v>
      </c>
      <c r="B366" s="1" t="n">
        <v>568.944316213</v>
      </c>
      <c r="C366" s="2" t="s">
        <v>11</v>
      </c>
    </row>
    <row r="367" customFormat="false" ht="15.8" hidden="false" customHeight="false" outlineLevel="0" collapsed="false">
      <c r="A367" s="1" t="n">
        <v>1503.32945407</v>
      </c>
      <c r="B367" s="1" t="n">
        <v>568.931344943</v>
      </c>
      <c r="C367" s="2" t="s">
        <v>11</v>
      </c>
    </row>
    <row r="368" customFormat="false" ht="15.8" hidden="false" customHeight="false" outlineLevel="0" collapsed="false">
      <c r="A368" s="1" t="n">
        <v>1518.69073942</v>
      </c>
      <c r="B368" s="1" t="n">
        <v>568.926071122</v>
      </c>
      <c r="C368" s="2" t="s">
        <v>11</v>
      </c>
    </row>
    <row r="369" customFormat="false" ht="15.8" hidden="false" customHeight="false" outlineLevel="0" collapsed="false">
      <c r="A369" s="1" t="n">
        <v>1413.25087456</v>
      </c>
      <c r="B369" s="1" t="n">
        <v>568.914309643</v>
      </c>
      <c r="C369" s="2" t="s">
        <v>11</v>
      </c>
    </row>
    <row r="370" customFormat="false" ht="15.8" hidden="false" customHeight="false" outlineLevel="0" collapsed="false">
      <c r="A370" s="1" t="n">
        <v>1873.32501001</v>
      </c>
      <c r="B370" s="1" t="n">
        <v>568.896894254</v>
      </c>
      <c r="C370" s="2" t="s">
        <v>11</v>
      </c>
    </row>
    <row r="371" customFormat="false" ht="15.8" hidden="false" customHeight="false" outlineLevel="0" collapsed="false">
      <c r="A371" s="1" t="n">
        <v>1849.74179293</v>
      </c>
      <c r="B371" s="1" t="n">
        <v>568.888336676</v>
      </c>
      <c r="C371" s="2" t="s">
        <v>11</v>
      </c>
    </row>
    <row r="372" customFormat="false" ht="15.8" hidden="false" customHeight="false" outlineLevel="0" collapsed="false">
      <c r="A372" s="1" t="n">
        <v>1403.50977009</v>
      </c>
      <c r="B372" s="1" t="n">
        <v>568.85976843</v>
      </c>
      <c r="C372" s="2" t="s">
        <v>11</v>
      </c>
    </row>
    <row r="373" customFormat="false" ht="15.8" hidden="false" customHeight="false" outlineLevel="0" collapsed="false">
      <c r="A373" s="1" t="n">
        <v>1562.06820037</v>
      </c>
      <c r="B373" s="1" t="n">
        <v>568.85944298</v>
      </c>
      <c r="C373" s="2" t="s">
        <v>11</v>
      </c>
    </row>
    <row r="374" customFormat="false" ht="15.8" hidden="false" customHeight="false" outlineLevel="0" collapsed="false">
      <c r="A374" s="1" t="n">
        <v>1527.57861195</v>
      </c>
      <c r="B374" s="1" t="n">
        <v>568.85560914</v>
      </c>
      <c r="C374" s="2" t="s">
        <v>11</v>
      </c>
    </row>
    <row r="375" customFormat="false" ht="15.8" hidden="false" customHeight="false" outlineLevel="0" collapsed="false">
      <c r="A375" s="1" t="n">
        <v>1496.66859915</v>
      </c>
      <c r="B375" s="1" t="n">
        <v>568.85288517</v>
      </c>
      <c r="C375" s="2" t="s">
        <v>11</v>
      </c>
    </row>
    <row r="376" customFormat="false" ht="15.8" hidden="false" customHeight="false" outlineLevel="0" collapsed="false">
      <c r="A376" s="1" t="n">
        <v>1401.75724896</v>
      </c>
      <c r="B376" s="1" t="n">
        <v>568.838179141</v>
      </c>
      <c r="C376" s="2" t="s">
        <v>11</v>
      </c>
    </row>
    <row r="377" customFormat="false" ht="15.8" hidden="false" customHeight="false" outlineLevel="0" collapsed="false">
      <c r="A377" s="1" t="n">
        <v>1401.97228282</v>
      </c>
      <c r="B377" s="1" t="n">
        <v>568.831915533</v>
      </c>
      <c r="C377" s="2" t="s">
        <v>11</v>
      </c>
    </row>
    <row r="378" customFormat="false" ht="15.8" hidden="false" customHeight="false" outlineLevel="0" collapsed="false">
      <c r="A378" s="1" t="n">
        <v>1874.49350659</v>
      </c>
      <c r="B378" s="1" t="n">
        <v>568.829118601</v>
      </c>
      <c r="C378" s="2" t="s">
        <v>11</v>
      </c>
    </row>
    <row r="379" customFormat="false" ht="15.8" hidden="false" customHeight="false" outlineLevel="0" collapsed="false">
      <c r="A379" s="1" t="n">
        <v>1892.0957573</v>
      </c>
      <c r="B379" s="1" t="n">
        <v>568.813049336</v>
      </c>
      <c r="C379" s="2" t="s">
        <v>11</v>
      </c>
    </row>
    <row r="380" customFormat="false" ht="15.8" hidden="false" customHeight="false" outlineLevel="0" collapsed="false">
      <c r="A380" s="1" t="n">
        <v>1448.70067654</v>
      </c>
      <c r="B380" s="1" t="n">
        <v>568.810579251</v>
      </c>
      <c r="C380" s="2" t="s">
        <v>11</v>
      </c>
    </row>
    <row r="381" customFormat="false" ht="15.8" hidden="false" customHeight="false" outlineLevel="0" collapsed="false">
      <c r="A381" s="1" t="n">
        <v>1616.45845149</v>
      </c>
      <c r="B381" s="1" t="n">
        <v>568.778943319</v>
      </c>
      <c r="C381" s="2" t="s">
        <v>11</v>
      </c>
    </row>
    <row r="382" customFormat="false" ht="15.8" hidden="false" customHeight="false" outlineLevel="0" collapsed="false">
      <c r="A382" s="1" t="n">
        <v>1889.27724757</v>
      </c>
      <c r="B382" s="1" t="n">
        <v>568.773266677</v>
      </c>
      <c r="C382" s="2" t="s">
        <v>11</v>
      </c>
    </row>
    <row r="383" customFormat="false" ht="15.8" hidden="false" customHeight="false" outlineLevel="0" collapsed="false">
      <c r="A383" s="1" t="n">
        <v>1522.98016144</v>
      </c>
      <c r="B383" s="1" t="n">
        <v>568.764857782</v>
      </c>
      <c r="C383" s="2" t="s">
        <v>11</v>
      </c>
    </row>
    <row r="384" customFormat="false" ht="15.8" hidden="false" customHeight="false" outlineLevel="0" collapsed="false">
      <c r="A384" s="1" t="n">
        <v>1544.98412501</v>
      </c>
      <c r="B384" s="1" t="n">
        <v>568.761831441</v>
      </c>
      <c r="C384" s="2" t="s">
        <v>11</v>
      </c>
    </row>
    <row r="385" customFormat="false" ht="15.8" hidden="false" customHeight="false" outlineLevel="0" collapsed="false">
      <c r="A385" s="1" t="n">
        <v>1498.41898885</v>
      </c>
      <c r="B385" s="1" t="n">
        <v>568.729174607</v>
      </c>
      <c r="C385" s="2" t="s">
        <v>11</v>
      </c>
    </row>
    <row r="386" customFormat="false" ht="15.8" hidden="false" customHeight="false" outlineLevel="0" collapsed="false">
      <c r="A386" s="1" t="n">
        <v>1793.17500371</v>
      </c>
      <c r="B386" s="1" t="n">
        <v>568.702769741</v>
      </c>
      <c r="C386" s="2" t="s">
        <v>11</v>
      </c>
    </row>
    <row r="387" customFormat="false" ht="15.8" hidden="false" customHeight="false" outlineLevel="0" collapsed="false">
      <c r="A387" s="1" t="n">
        <v>1816.40736954</v>
      </c>
      <c r="B387" s="1" t="n">
        <v>568.701001717</v>
      </c>
      <c r="C387" s="2" t="s">
        <v>11</v>
      </c>
    </row>
    <row r="388" customFormat="false" ht="15.8" hidden="false" customHeight="false" outlineLevel="0" collapsed="false">
      <c r="A388" s="1" t="n">
        <v>1816.44502175</v>
      </c>
      <c r="B388" s="1" t="n">
        <v>568.700996133</v>
      </c>
      <c r="C388" s="2" t="s">
        <v>11</v>
      </c>
    </row>
    <row r="389" customFormat="false" ht="15.8" hidden="false" customHeight="false" outlineLevel="0" collapsed="false">
      <c r="A389" s="1" t="n">
        <v>1816.42790215</v>
      </c>
      <c r="B389" s="1" t="n">
        <v>568.699254902</v>
      </c>
      <c r="C389" s="2" t="s">
        <v>11</v>
      </c>
    </row>
    <row r="390" customFormat="false" ht="15.8" hidden="false" customHeight="false" outlineLevel="0" collapsed="false">
      <c r="A390" s="1" t="n">
        <v>1816.35820775</v>
      </c>
      <c r="B390" s="1" t="n">
        <v>568.695448339</v>
      </c>
      <c r="C390" s="2" t="s">
        <v>11</v>
      </c>
    </row>
    <row r="391" customFormat="false" ht="15.8" hidden="false" customHeight="false" outlineLevel="0" collapsed="false">
      <c r="A391" s="1" t="n">
        <v>1480.51237959</v>
      </c>
      <c r="B391" s="1" t="n">
        <v>568.681030764</v>
      </c>
      <c r="C391" s="2" t="s">
        <v>11</v>
      </c>
    </row>
    <row r="392" customFormat="false" ht="15.8" hidden="false" customHeight="false" outlineLevel="0" collapsed="false">
      <c r="A392" s="1" t="n">
        <v>1542.01918834</v>
      </c>
      <c r="B392" s="1" t="n">
        <v>568.679210253</v>
      </c>
      <c r="C392" s="2" t="s">
        <v>11</v>
      </c>
    </row>
    <row r="393" customFormat="false" ht="15.8" hidden="false" customHeight="false" outlineLevel="0" collapsed="false">
      <c r="A393" s="1" t="n">
        <v>1823.76983886</v>
      </c>
      <c r="B393" s="1" t="n">
        <v>568.678417233</v>
      </c>
      <c r="C393" s="2" t="s">
        <v>11</v>
      </c>
    </row>
    <row r="394" customFormat="false" ht="15.8" hidden="false" customHeight="false" outlineLevel="0" collapsed="false">
      <c r="A394" s="1" t="n">
        <v>1855.28184394</v>
      </c>
      <c r="B394" s="1" t="n">
        <v>568.655943739</v>
      </c>
      <c r="C394" s="2" t="s">
        <v>11</v>
      </c>
    </row>
    <row r="395" customFormat="false" ht="15.8" hidden="false" customHeight="false" outlineLevel="0" collapsed="false">
      <c r="A395" s="1" t="n">
        <v>1411.98402639</v>
      </c>
      <c r="B395" s="1" t="n">
        <v>568.654310132</v>
      </c>
      <c r="C395" s="2" t="s">
        <v>11</v>
      </c>
    </row>
    <row r="396" customFormat="false" ht="15.8" hidden="false" customHeight="false" outlineLevel="0" collapsed="false">
      <c r="A396" s="1" t="n">
        <v>1453.19811632</v>
      </c>
      <c r="B396" s="1" t="n">
        <v>568.650330332</v>
      </c>
      <c r="C396" s="2" t="s">
        <v>11</v>
      </c>
    </row>
    <row r="397" customFormat="false" ht="15.8" hidden="false" customHeight="false" outlineLevel="0" collapsed="false">
      <c r="A397" s="1" t="n">
        <v>1858.96157348</v>
      </c>
      <c r="B397" s="1" t="n">
        <v>568.641393425</v>
      </c>
      <c r="C397" s="2" t="s">
        <v>11</v>
      </c>
    </row>
    <row r="398" customFormat="false" ht="15.8" hidden="false" customHeight="false" outlineLevel="0" collapsed="false">
      <c r="A398" s="1" t="n">
        <v>1806.6213131</v>
      </c>
      <c r="B398" s="1" t="n">
        <v>568.637231711</v>
      </c>
      <c r="C398" s="2" t="s">
        <v>11</v>
      </c>
    </row>
    <row r="399" customFormat="false" ht="15.8" hidden="false" customHeight="false" outlineLevel="0" collapsed="false">
      <c r="A399" s="1" t="n">
        <v>1801.80425753</v>
      </c>
      <c r="B399" s="1" t="n">
        <v>568.631177809</v>
      </c>
      <c r="C399" s="2" t="s">
        <v>11</v>
      </c>
    </row>
    <row r="400" customFormat="false" ht="15.8" hidden="false" customHeight="false" outlineLevel="0" collapsed="false">
      <c r="A400" s="1" t="n">
        <v>1846.77639549</v>
      </c>
      <c r="B400" s="1" t="n">
        <v>568.629033575</v>
      </c>
      <c r="C400" s="2" t="s">
        <v>11</v>
      </c>
    </row>
    <row r="401" customFormat="false" ht="15.8" hidden="false" customHeight="false" outlineLevel="0" collapsed="false">
      <c r="A401" s="1" t="n">
        <v>1807.05752148</v>
      </c>
      <c r="B401" s="1" t="n">
        <v>568.628885846</v>
      </c>
      <c r="C401" s="2" t="s">
        <v>11</v>
      </c>
    </row>
    <row r="402" customFormat="false" ht="15.8" hidden="false" customHeight="false" outlineLevel="0" collapsed="false">
      <c r="A402" s="1" t="n">
        <v>1806.30335604</v>
      </c>
      <c r="B402" s="1" t="n">
        <v>568.627756674</v>
      </c>
      <c r="C402" s="2" t="s">
        <v>11</v>
      </c>
    </row>
    <row r="403" customFormat="false" ht="15.8" hidden="false" customHeight="false" outlineLevel="0" collapsed="false">
      <c r="A403" s="1" t="n">
        <v>1800.98483458</v>
      </c>
      <c r="B403" s="1" t="n">
        <v>568.619852708</v>
      </c>
      <c r="C403" s="2" t="s">
        <v>11</v>
      </c>
    </row>
    <row r="404" customFormat="false" ht="15.8" hidden="false" customHeight="false" outlineLevel="0" collapsed="false">
      <c r="A404" s="1" t="n">
        <v>1858.15162466</v>
      </c>
      <c r="B404" s="1" t="n">
        <v>568.614399663</v>
      </c>
      <c r="C404" s="2" t="s">
        <v>11</v>
      </c>
    </row>
    <row r="405" customFormat="false" ht="15.8" hidden="false" customHeight="false" outlineLevel="0" collapsed="false">
      <c r="A405" s="1" t="n">
        <v>1412.40134627</v>
      </c>
      <c r="B405" s="1" t="n">
        <v>568.609569024</v>
      </c>
      <c r="C405" s="2" t="s">
        <v>11</v>
      </c>
    </row>
    <row r="406" customFormat="false" ht="15.8" hidden="false" customHeight="false" outlineLevel="0" collapsed="false">
      <c r="A406" s="1" t="n">
        <v>1804.05840101</v>
      </c>
      <c r="B406" s="1" t="n">
        <v>568.601058808</v>
      </c>
      <c r="C406" s="2" t="s">
        <v>11</v>
      </c>
    </row>
    <row r="407" customFormat="false" ht="15.8" hidden="false" customHeight="false" outlineLevel="0" collapsed="false">
      <c r="A407" s="1" t="n">
        <v>1837.42449925</v>
      </c>
      <c r="B407" s="1" t="n">
        <v>568.554393858</v>
      </c>
      <c r="C407" s="2" t="s">
        <v>11</v>
      </c>
    </row>
    <row r="408" customFormat="false" ht="15.8" hidden="false" customHeight="false" outlineLevel="0" collapsed="false">
      <c r="A408" s="1" t="n">
        <v>1425.02527614</v>
      </c>
      <c r="B408" s="1" t="n">
        <v>568.530343866</v>
      </c>
      <c r="C408" s="2" t="s">
        <v>11</v>
      </c>
    </row>
    <row r="409" customFormat="false" ht="15.8" hidden="false" customHeight="false" outlineLevel="0" collapsed="false">
      <c r="A409" s="1" t="n">
        <v>1839.30122408</v>
      </c>
      <c r="B409" s="1" t="n">
        <v>568.511541478</v>
      </c>
      <c r="C409" s="2" t="s">
        <v>11</v>
      </c>
    </row>
    <row r="410" customFormat="false" ht="15.8" hidden="false" customHeight="false" outlineLevel="0" collapsed="false">
      <c r="A410" s="1" t="n">
        <v>1551.61571891</v>
      </c>
      <c r="B410" s="1" t="n">
        <v>568.47755689</v>
      </c>
      <c r="C410" s="2" t="s">
        <v>11</v>
      </c>
    </row>
    <row r="411" customFormat="false" ht="15.8" hidden="false" customHeight="false" outlineLevel="0" collapsed="false">
      <c r="A411" s="1" t="n">
        <v>1810.75321247</v>
      </c>
      <c r="B411" s="1" t="n">
        <v>568.456391734</v>
      </c>
      <c r="C411" s="2" t="s">
        <v>11</v>
      </c>
    </row>
    <row r="412" customFormat="false" ht="15.8" hidden="false" customHeight="false" outlineLevel="0" collapsed="false">
      <c r="A412" s="1" t="n">
        <v>1845.59266024</v>
      </c>
      <c r="B412" s="1" t="n">
        <v>568.408348407</v>
      </c>
      <c r="C412" s="2" t="s">
        <v>11</v>
      </c>
    </row>
    <row r="413" customFormat="false" ht="15.8" hidden="false" customHeight="false" outlineLevel="0" collapsed="false">
      <c r="A413" s="1" t="n">
        <v>1839.82635237</v>
      </c>
      <c r="B413" s="1" t="n">
        <v>568.407452734</v>
      </c>
      <c r="C413" s="2" t="s">
        <v>11</v>
      </c>
    </row>
    <row r="414" customFormat="false" ht="15.8" hidden="false" customHeight="false" outlineLevel="0" collapsed="false">
      <c r="A414" s="1" t="n">
        <v>1839.72861873</v>
      </c>
      <c r="B414" s="1" t="n">
        <v>568.406869416</v>
      </c>
      <c r="C414" s="2" t="s">
        <v>11</v>
      </c>
    </row>
    <row r="415" customFormat="false" ht="15.8" hidden="false" customHeight="false" outlineLevel="0" collapsed="false">
      <c r="A415" s="1" t="n">
        <v>1842.0615036</v>
      </c>
      <c r="B415" s="1" t="n">
        <v>568.406</v>
      </c>
      <c r="C415" s="2" t="s">
        <v>11</v>
      </c>
    </row>
    <row r="416" customFormat="false" ht="15.8" hidden="false" customHeight="false" outlineLevel="0" collapsed="false">
      <c r="A416" s="1" t="n">
        <v>1844.87459476</v>
      </c>
      <c r="B416" s="1" t="n">
        <v>568.392077385</v>
      </c>
      <c r="C416" s="2" t="s">
        <v>11</v>
      </c>
    </row>
    <row r="417" customFormat="false" ht="15.8" hidden="false" customHeight="false" outlineLevel="0" collapsed="false">
      <c r="A417" s="1" t="n">
        <v>1552.79655805</v>
      </c>
      <c r="B417" s="1" t="n">
        <v>568.355862531</v>
      </c>
      <c r="C417" s="2" t="s">
        <v>11</v>
      </c>
    </row>
    <row r="418" customFormat="false" ht="15.8" hidden="false" customHeight="false" outlineLevel="0" collapsed="false">
      <c r="A418" s="1" t="n">
        <v>1421.97554597</v>
      </c>
      <c r="B418" s="1" t="n">
        <v>568.321760492</v>
      </c>
      <c r="C418" s="2" t="s">
        <v>11</v>
      </c>
    </row>
    <row r="419" customFormat="false" ht="15.8" hidden="false" customHeight="false" outlineLevel="0" collapsed="false">
      <c r="A419" s="1" t="n">
        <v>1436.63412001</v>
      </c>
      <c r="B419" s="1" t="n">
        <v>568.256543616</v>
      </c>
      <c r="C419" s="2" t="s">
        <v>11</v>
      </c>
    </row>
    <row r="420" customFormat="false" ht="15.8" hidden="false" customHeight="false" outlineLevel="0" collapsed="false">
      <c r="A420" s="1" t="n">
        <v>1485.62910437</v>
      </c>
      <c r="B420" s="1" t="n">
        <v>568.247752007</v>
      </c>
      <c r="C420" s="2" t="s">
        <v>11</v>
      </c>
    </row>
    <row r="421" customFormat="false" ht="15.8" hidden="false" customHeight="false" outlineLevel="0" collapsed="false">
      <c r="A421" s="1" t="n">
        <v>1441.59397618</v>
      </c>
      <c r="B421" s="1" t="n">
        <v>568.204636327</v>
      </c>
      <c r="C421" s="2" t="s">
        <v>11</v>
      </c>
    </row>
    <row r="422" customFormat="false" ht="15.8" hidden="false" customHeight="false" outlineLevel="0" collapsed="false">
      <c r="A422" s="1" t="n">
        <v>1478.63527581</v>
      </c>
      <c r="B422" s="1" t="n">
        <v>568.20128615</v>
      </c>
      <c r="C422" s="2" t="s">
        <v>11</v>
      </c>
    </row>
    <row r="423" customFormat="false" ht="15.8" hidden="false" customHeight="false" outlineLevel="0" collapsed="false">
      <c r="A423" s="1" t="n">
        <v>1472.54244306</v>
      </c>
      <c r="B423" s="1" t="n">
        <v>568.104761853</v>
      </c>
      <c r="C423" s="2" t="s">
        <v>11</v>
      </c>
    </row>
    <row r="424" customFormat="false" ht="15.8" hidden="false" customHeight="false" outlineLevel="0" collapsed="false">
      <c r="A424" s="1" t="n">
        <v>1433.94317747</v>
      </c>
      <c r="B424" s="1" t="n">
        <v>568.102091574</v>
      </c>
      <c r="C424" s="2" t="s">
        <v>11</v>
      </c>
    </row>
    <row r="425" customFormat="false" ht="15.8" hidden="false" customHeight="false" outlineLevel="0" collapsed="false">
      <c r="A425" s="1" t="n">
        <v>1470.09390999</v>
      </c>
      <c r="B425" s="1" t="n">
        <v>568.096748098</v>
      </c>
      <c r="C425" s="2" t="s">
        <v>11</v>
      </c>
    </row>
    <row r="426" customFormat="false" ht="15.8" hidden="false" customHeight="false" outlineLevel="0" collapsed="false">
      <c r="A426" s="1" t="n">
        <v>1371.64912524</v>
      </c>
      <c r="B426" s="1" t="n">
        <v>568.093863883</v>
      </c>
      <c r="C426" s="2" t="s">
        <v>11</v>
      </c>
    </row>
    <row r="427" customFormat="false" ht="15.8" hidden="false" customHeight="false" outlineLevel="0" collapsed="false">
      <c r="A427" s="1" t="n">
        <v>1406.28287291</v>
      </c>
      <c r="B427" s="1" t="n">
        <v>568.081317362</v>
      </c>
      <c r="C427" s="2" t="s">
        <v>11</v>
      </c>
    </row>
    <row r="428" customFormat="false" ht="15.8" hidden="false" customHeight="false" outlineLevel="0" collapsed="false">
      <c r="A428" s="1" t="n">
        <v>1477.950118</v>
      </c>
      <c r="B428" s="1" t="n">
        <v>568.068833035</v>
      </c>
      <c r="C428" s="2" t="s">
        <v>11</v>
      </c>
    </row>
    <row r="429" customFormat="false" ht="15.8" hidden="false" customHeight="false" outlineLevel="0" collapsed="false">
      <c r="A429" s="1" t="n">
        <v>1460.43437656</v>
      </c>
      <c r="B429" s="1" t="n">
        <v>568.06699512</v>
      </c>
      <c r="C429" s="2" t="s">
        <v>11</v>
      </c>
    </row>
    <row r="430" customFormat="false" ht="15.8" hidden="false" customHeight="false" outlineLevel="0" collapsed="false">
      <c r="A430" s="1" t="n">
        <v>1460.89302763</v>
      </c>
      <c r="B430" s="1" t="n">
        <v>568.058087754</v>
      </c>
      <c r="C430" s="2" t="s">
        <v>11</v>
      </c>
    </row>
    <row r="431" customFormat="false" ht="15.8" hidden="false" customHeight="false" outlineLevel="0" collapsed="false">
      <c r="A431" s="1" t="n">
        <v>1462.05190876</v>
      </c>
      <c r="B431" s="1" t="n">
        <v>568.04596908</v>
      </c>
      <c r="C431" s="2" t="s">
        <v>11</v>
      </c>
    </row>
    <row r="432" customFormat="false" ht="15.8" hidden="false" customHeight="false" outlineLevel="0" collapsed="false">
      <c r="A432" s="1" t="n">
        <v>1371.80334605</v>
      </c>
      <c r="B432" s="1" t="n">
        <v>567.983763385</v>
      </c>
      <c r="C432" s="2" t="s">
        <v>11</v>
      </c>
    </row>
    <row r="433" customFormat="false" ht="15.8" hidden="false" customHeight="false" outlineLevel="0" collapsed="false">
      <c r="A433" s="1" t="n">
        <v>1489.33775064</v>
      </c>
      <c r="B433" s="1" t="n">
        <v>567.971120392</v>
      </c>
      <c r="C433" s="2" t="s">
        <v>11</v>
      </c>
    </row>
    <row r="434" customFormat="false" ht="15.8" hidden="false" customHeight="false" outlineLevel="0" collapsed="false">
      <c r="A434" s="1" t="n">
        <v>174.175045351</v>
      </c>
      <c r="B434" s="1" t="n">
        <v>567.811134995</v>
      </c>
      <c r="C434" s="2" t="s">
        <v>11</v>
      </c>
    </row>
    <row r="435" customFormat="false" ht="15.8" hidden="false" customHeight="false" outlineLevel="0" collapsed="false">
      <c r="A435" s="1" t="n">
        <v>165.171318277</v>
      </c>
      <c r="B435" s="1" t="n">
        <v>567.808346192</v>
      </c>
      <c r="C435" s="2" t="s">
        <v>11</v>
      </c>
    </row>
    <row r="436" customFormat="false" ht="15.8" hidden="false" customHeight="false" outlineLevel="0" collapsed="false">
      <c r="A436" s="1" t="n">
        <v>1367.04427758</v>
      </c>
      <c r="B436" s="1" t="n">
        <v>567.804771107</v>
      </c>
      <c r="C436" s="2" t="s">
        <v>11</v>
      </c>
    </row>
    <row r="437" customFormat="false" ht="15.8" hidden="false" customHeight="false" outlineLevel="0" collapsed="false">
      <c r="A437" s="1" t="n">
        <v>170.164816124</v>
      </c>
      <c r="B437" s="1" t="n">
        <v>567.75560528</v>
      </c>
      <c r="C437" s="2" t="s">
        <v>11</v>
      </c>
    </row>
    <row r="438" customFormat="false" ht="15.8" hidden="false" customHeight="false" outlineLevel="0" collapsed="false">
      <c r="A438" s="1" t="n">
        <v>1361.63906155</v>
      </c>
      <c r="B438" s="1" t="n">
        <v>567.755214063</v>
      </c>
      <c r="C438" s="2" t="s">
        <v>11</v>
      </c>
    </row>
    <row r="439" customFormat="false" ht="15.8" hidden="false" customHeight="false" outlineLevel="0" collapsed="false">
      <c r="A439" s="1" t="n">
        <v>1355.76116438</v>
      </c>
      <c r="B439" s="1" t="n">
        <v>567.72950893</v>
      </c>
      <c r="C439" s="2" t="s">
        <v>11</v>
      </c>
    </row>
    <row r="440" customFormat="false" ht="15.8" hidden="false" customHeight="false" outlineLevel="0" collapsed="false">
      <c r="A440" s="1" t="n">
        <v>1351.26692579</v>
      </c>
      <c r="B440" s="1" t="n">
        <v>567.674830192</v>
      </c>
      <c r="C440" s="2" t="s">
        <v>11</v>
      </c>
    </row>
    <row r="441" customFormat="false" ht="15.8" hidden="false" customHeight="false" outlineLevel="0" collapsed="false">
      <c r="A441" s="1" t="n">
        <v>183.256374651</v>
      </c>
      <c r="B441" s="1" t="n">
        <v>567.615291401</v>
      </c>
      <c r="C441" s="2" t="s">
        <v>11</v>
      </c>
    </row>
    <row r="442" customFormat="false" ht="15.8" hidden="false" customHeight="false" outlineLevel="0" collapsed="false">
      <c r="A442" s="1" t="n">
        <v>1344.60040344</v>
      </c>
      <c r="B442" s="1" t="n">
        <v>567.592660745</v>
      </c>
      <c r="C442" s="2" t="s">
        <v>11</v>
      </c>
    </row>
    <row r="443" customFormat="false" ht="15.8" hidden="false" customHeight="false" outlineLevel="0" collapsed="false">
      <c r="A443" s="1" t="n">
        <v>173.704195196</v>
      </c>
      <c r="B443" s="1" t="n">
        <v>567.57655046</v>
      </c>
      <c r="C443" s="2" t="s">
        <v>11</v>
      </c>
    </row>
    <row r="444" customFormat="false" ht="15.8" hidden="false" customHeight="false" outlineLevel="0" collapsed="false">
      <c r="A444" s="1" t="n">
        <v>154.224857044</v>
      </c>
      <c r="B444" s="1" t="n">
        <v>567.572639916</v>
      </c>
      <c r="C444" s="2" t="s">
        <v>11</v>
      </c>
    </row>
    <row r="445" customFormat="false" ht="15.8" hidden="false" customHeight="false" outlineLevel="0" collapsed="false">
      <c r="A445" s="1" t="n">
        <v>173.006713528</v>
      </c>
      <c r="B445" s="1" t="n">
        <v>567.557154564</v>
      </c>
      <c r="C445" s="2" t="s">
        <v>11</v>
      </c>
    </row>
    <row r="446" customFormat="false" ht="15.8" hidden="false" customHeight="false" outlineLevel="0" collapsed="false">
      <c r="A446" s="1" t="n">
        <v>162.761530311</v>
      </c>
      <c r="B446" s="1" t="n">
        <v>567.544968563</v>
      </c>
      <c r="C446" s="2" t="s">
        <v>11</v>
      </c>
    </row>
    <row r="447" customFormat="false" ht="15.8" hidden="false" customHeight="false" outlineLevel="0" collapsed="false">
      <c r="A447" s="1" t="n">
        <v>39.927311128</v>
      </c>
      <c r="B447" s="1" t="n">
        <v>567.520393479</v>
      </c>
      <c r="C447" s="2" t="s">
        <v>11</v>
      </c>
    </row>
    <row r="448" customFormat="false" ht="15.8" hidden="false" customHeight="false" outlineLevel="0" collapsed="false">
      <c r="A448" s="1" t="n">
        <v>39.4491564603</v>
      </c>
      <c r="B448" s="1" t="n">
        <v>567.52</v>
      </c>
      <c r="C448" s="2" t="s">
        <v>11</v>
      </c>
    </row>
    <row r="449" customFormat="false" ht="15.8" hidden="false" customHeight="false" outlineLevel="0" collapsed="false">
      <c r="A449" s="1" t="n">
        <v>182.8827663</v>
      </c>
      <c r="B449" s="1" t="n">
        <v>567.470706409</v>
      </c>
      <c r="C449" s="2" t="s">
        <v>11</v>
      </c>
    </row>
    <row r="450" customFormat="false" ht="15.8" hidden="false" customHeight="false" outlineLevel="0" collapsed="false">
      <c r="A450" s="1" t="n">
        <v>783.740860244</v>
      </c>
      <c r="B450" s="1" t="n">
        <v>567.446250761</v>
      </c>
      <c r="C450" s="2" t="s">
        <v>11</v>
      </c>
    </row>
    <row r="451" customFormat="false" ht="15.8" hidden="false" customHeight="false" outlineLevel="0" collapsed="false">
      <c r="A451" s="1" t="n">
        <v>163.653492433</v>
      </c>
      <c r="B451" s="1" t="n">
        <v>567.432989627</v>
      </c>
      <c r="C451" s="2" t="s">
        <v>11</v>
      </c>
    </row>
    <row r="452" customFormat="false" ht="15.8" hidden="false" customHeight="false" outlineLevel="0" collapsed="false">
      <c r="A452" s="1" t="n">
        <v>785.70346986</v>
      </c>
      <c r="B452" s="1" t="n">
        <v>567.431788622</v>
      </c>
      <c r="C452" s="2" t="s">
        <v>11</v>
      </c>
    </row>
    <row r="453" customFormat="false" ht="15.8" hidden="false" customHeight="false" outlineLevel="0" collapsed="false">
      <c r="A453" s="1" t="n">
        <v>1341.09898887</v>
      </c>
      <c r="B453" s="1" t="n">
        <v>567.394989634</v>
      </c>
      <c r="C453" s="2" t="s">
        <v>11</v>
      </c>
    </row>
    <row r="454" customFormat="false" ht="15.8" hidden="false" customHeight="false" outlineLevel="0" collapsed="false">
      <c r="A454" s="1" t="n">
        <v>157.582009685</v>
      </c>
      <c r="B454" s="1" t="n">
        <v>567.363644101</v>
      </c>
      <c r="C454" s="2" t="s">
        <v>11</v>
      </c>
    </row>
    <row r="455" customFormat="false" ht="15.8" hidden="false" customHeight="false" outlineLevel="0" collapsed="false">
      <c r="A455" s="1" t="n">
        <v>846.498861239</v>
      </c>
      <c r="B455" s="1" t="n">
        <v>567.29</v>
      </c>
      <c r="C455" s="2" t="s">
        <v>11</v>
      </c>
    </row>
    <row r="456" customFormat="false" ht="15.8" hidden="false" customHeight="false" outlineLevel="0" collapsed="false">
      <c r="A456" s="1" t="n">
        <v>846.324939058</v>
      </c>
      <c r="B456" s="1" t="n">
        <v>567.267080849</v>
      </c>
      <c r="C456" s="2" t="s">
        <v>11</v>
      </c>
    </row>
    <row r="457" customFormat="false" ht="15.8" hidden="false" customHeight="false" outlineLevel="0" collapsed="false">
      <c r="A457" s="1" t="n">
        <v>846.350505881</v>
      </c>
      <c r="B457" s="1" t="n">
        <v>567.263724247</v>
      </c>
      <c r="C457" s="2" t="s">
        <v>11</v>
      </c>
    </row>
    <row r="458" customFormat="false" ht="15.8" hidden="false" customHeight="false" outlineLevel="0" collapsed="false">
      <c r="A458" s="1" t="n">
        <v>38.2934910817</v>
      </c>
      <c r="B458" s="1" t="n">
        <v>567.263612326</v>
      </c>
      <c r="C458" s="2" t="s">
        <v>11</v>
      </c>
    </row>
    <row r="459" customFormat="false" ht="15.8" hidden="false" customHeight="false" outlineLevel="0" collapsed="false">
      <c r="A459" s="1" t="n">
        <v>792.011968745</v>
      </c>
      <c r="B459" s="1" t="n">
        <v>567.243612171</v>
      </c>
      <c r="C459" s="2" t="s">
        <v>11</v>
      </c>
    </row>
    <row r="460" customFormat="false" ht="15.8" hidden="false" customHeight="false" outlineLevel="0" collapsed="false">
      <c r="A460" s="1" t="n">
        <v>146.539431518</v>
      </c>
      <c r="B460" s="1" t="n">
        <v>567.176539437</v>
      </c>
      <c r="C460" s="2" t="s">
        <v>11</v>
      </c>
    </row>
    <row r="461" customFormat="false" ht="15.8" hidden="false" customHeight="false" outlineLevel="0" collapsed="false">
      <c r="A461" s="1" t="n">
        <v>796.759753066</v>
      </c>
      <c r="B461" s="1" t="n">
        <v>567.104960588</v>
      </c>
      <c r="C461" s="2" t="s">
        <v>11</v>
      </c>
    </row>
    <row r="462" customFormat="false" ht="15.8" hidden="false" customHeight="false" outlineLevel="0" collapsed="false">
      <c r="A462" s="1" t="n">
        <v>145.746193492</v>
      </c>
      <c r="B462" s="1" t="n">
        <v>567.092983695</v>
      </c>
      <c r="C462" s="2" t="s">
        <v>11</v>
      </c>
    </row>
    <row r="463" customFormat="false" ht="15.8" hidden="false" customHeight="false" outlineLevel="0" collapsed="false">
      <c r="A463" s="1" t="n">
        <v>179.999059638</v>
      </c>
      <c r="B463" s="1" t="n">
        <v>567.091268821</v>
      </c>
      <c r="C463" s="2" t="s">
        <v>11</v>
      </c>
    </row>
    <row r="464" customFormat="false" ht="15.8" hidden="false" customHeight="false" outlineLevel="0" collapsed="false">
      <c r="A464" s="1" t="n">
        <v>145.803929298</v>
      </c>
      <c r="B464" s="1" t="n">
        <v>567.090666131</v>
      </c>
      <c r="C464" s="2" t="s">
        <v>11</v>
      </c>
    </row>
    <row r="465" customFormat="false" ht="15.8" hidden="false" customHeight="false" outlineLevel="0" collapsed="false">
      <c r="A465" s="1" t="n">
        <v>1279.36047817</v>
      </c>
      <c r="B465" s="1" t="n">
        <v>566.997390378</v>
      </c>
      <c r="C465" s="2" t="s">
        <v>11</v>
      </c>
    </row>
    <row r="466" customFormat="false" ht="15.8" hidden="false" customHeight="false" outlineLevel="0" collapsed="false">
      <c r="A466" s="1" t="n">
        <v>1289.76357853</v>
      </c>
      <c r="B466" s="1" t="n">
        <v>566.988780683</v>
      </c>
      <c r="C466" s="2" t="s">
        <v>11</v>
      </c>
    </row>
    <row r="467" customFormat="false" ht="15.8" hidden="false" customHeight="false" outlineLevel="0" collapsed="false">
      <c r="A467" s="1" t="n">
        <v>1283.39113255</v>
      </c>
      <c r="B467" s="1" t="n">
        <v>566.982828876</v>
      </c>
      <c r="C467" s="2" t="s">
        <v>11</v>
      </c>
    </row>
    <row r="468" customFormat="false" ht="15.8" hidden="false" customHeight="false" outlineLevel="0" collapsed="false">
      <c r="A468" s="1" t="n">
        <v>1314.16402068</v>
      </c>
      <c r="B468" s="1" t="n">
        <v>566.980193798</v>
      </c>
      <c r="C468" s="2" t="s">
        <v>11</v>
      </c>
    </row>
    <row r="469" customFormat="false" ht="15.8" hidden="false" customHeight="false" outlineLevel="0" collapsed="false">
      <c r="A469" s="1" t="n">
        <v>729.469660903</v>
      </c>
      <c r="B469" s="1" t="n">
        <v>566.979513132</v>
      </c>
      <c r="C469" s="2" t="s">
        <v>11</v>
      </c>
    </row>
    <row r="470" customFormat="false" ht="15.8" hidden="false" customHeight="false" outlineLevel="0" collapsed="false">
      <c r="A470" s="1" t="n">
        <v>1289.51905937</v>
      </c>
      <c r="B470" s="1" t="n">
        <v>566.978553162</v>
      </c>
      <c r="C470" s="2" t="s">
        <v>11</v>
      </c>
    </row>
    <row r="471" customFormat="false" ht="15.8" hidden="false" customHeight="false" outlineLevel="0" collapsed="false">
      <c r="A471" s="1" t="n">
        <v>775.973575238</v>
      </c>
      <c r="B471" s="1" t="n">
        <v>566.971878178</v>
      </c>
      <c r="C471" s="2" t="s">
        <v>11</v>
      </c>
    </row>
    <row r="472" customFormat="false" ht="15.8" hidden="false" customHeight="false" outlineLevel="0" collapsed="false">
      <c r="A472" s="1" t="n">
        <v>1290.43607753</v>
      </c>
      <c r="B472" s="1" t="n">
        <v>566.967429588</v>
      </c>
      <c r="C472" s="2" t="s">
        <v>11</v>
      </c>
    </row>
    <row r="473" customFormat="false" ht="15.8" hidden="false" customHeight="false" outlineLevel="0" collapsed="false">
      <c r="A473" s="1" t="n">
        <v>49.3338113822</v>
      </c>
      <c r="B473" s="1" t="n">
        <v>566.953514715</v>
      </c>
      <c r="C473" s="2" t="s">
        <v>11</v>
      </c>
    </row>
    <row r="474" customFormat="false" ht="15.8" hidden="false" customHeight="false" outlineLevel="0" collapsed="false">
      <c r="A474" s="1" t="n">
        <v>1275.31596949</v>
      </c>
      <c r="B474" s="1" t="n">
        <v>566.952060068</v>
      </c>
      <c r="C474" s="2" t="s">
        <v>11</v>
      </c>
    </row>
    <row r="475" customFormat="false" ht="15.8" hidden="false" customHeight="false" outlineLevel="0" collapsed="false">
      <c r="A475" s="1" t="n">
        <v>824.513604941</v>
      </c>
      <c r="B475" s="1" t="n">
        <v>566.932513664</v>
      </c>
      <c r="C475" s="2" t="s">
        <v>11</v>
      </c>
    </row>
    <row r="476" customFormat="false" ht="15.8" hidden="false" customHeight="false" outlineLevel="0" collapsed="false">
      <c r="A476" s="1" t="n">
        <v>610.920002256</v>
      </c>
      <c r="B476" s="1" t="n">
        <v>566.901835158</v>
      </c>
      <c r="C476" s="2" t="s">
        <v>11</v>
      </c>
    </row>
    <row r="477" customFormat="false" ht="15.8" hidden="false" customHeight="false" outlineLevel="0" collapsed="false">
      <c r="A477" s="1" t="n">
        <v>776.219838219</v>
      </c>
      <c r="B477" s="1" t="n">
        <v>566.897595187</v>
      </c>
      <c r="C477" s="2" t="s">
        <v>11</v>
      </c>
    </row>
    <row r="478" customFormat="false" ht="15.8" hidden="false" customHeight="false" outlineLevel="0" collapsed="false">
      <c r="A478" s="1" t="n">
        <v>645.760376313</v>
      </c>
      <c r="B478" s="1" t="n">
        <v>566.885458559</v>
      </c>
      <c r="C478" s="2" t="s">
        <v>11</v>
      </c>
    </row>
    <row r="479" customFormat="false" ht="15.8" hidden="false" customHeight="false" outlineLevel="0" collapsed="false">
      <c r="A479" s="1" t="n">
        <v>1299.95350806</v>
      </c>
      <c r="B479" s="1" t="n">
        <v>566.88259439</v>
      </c>
      <c r="C479" s="2" t="s">
        <v>11</v>
      </c>
    </row>
    <row r="480" customFormat="false" ht="15.8" hidden="false" customHeight="false" outlineLevel="0" collapsed="false">
      <c r="A480" s="1" t="n">
        <v>1302.1356146</v>
      </c>
      <c r="B480" s="1" t="n">
        <v>566.881754976</v>
      </c>
      <c r="C480" s="2" t="s">
        <v>11</v>
      </c>
    </row>
    <row r="481" customFormat="false" ht="15.8" hidden="false" customHeight="false" outlineLevel="0" collapsed="false">
      <c r="A481" s="1" t="n">
        <v>825.23569564</v>
      </c>
      <c r="B481" s="1" t="n">
        <v>566.878795789</v>
      </c>
      <c r="C481" s="2" t="s">
        <v>11</v>
      </c>
    </row>
    <row r="482" customFormat="false" ht="15.8" hidden="false" customHeight="false" outlineLevel="0" collapsed="false">
      <c r="A482" s="1" t="n">
        <v>731.72443109</v>
      </c>
      <c r="B482" s="1" t="n">
        <v>566.867234217</v>
      </c>
      <c r="C482" s="2" t="s">
        <v>11</v>
      </c>
    </row>
    <row r="483" customFormat="false" ht="15.8" hidden="false" customHeight="false" outlineLevel="0" collapsed="false">
      <c r="A483" s="1" t="n">
        <v>825.65330833</v>
      </c>
      <c r="B483" s="1" t="n">
        <v>566.861592874</v>
      </c>
      <c r="C483" s="2" t="s">
        <v>11</v>
      </c>
    </row>
    <row r="484" customFormat="false" ht="15.8" hidden="false" customHeight="false" outlineLevel="0" collapsed="false">
      <c r="A484" s="1" t="n">
        <v>1269.0739649</v>
      </c>
      <c r="B484" s="1" t="n">
        <v>566.855452043</v>
      </c>
      <c r="C484" s="2" t="s">
        <v>11</v>
      </c>
    </row>
    <row r="485" customFormat="false" ht="15.8" hidden="false" customHeight="false" outlineLevel="0" collapsed="false">
      <c r="A485" s="1" t="n">
        <v>1239.41917925</v>
      </c>
      <c r="B485" s="1" t="n">
        <v>566.852472001</v>
      </c>
      <c r="C485" s="2" t="s">
        <v>11</v>
      </c>
    </row>
    <row r="486" customFormat="false" ht="15.8" hidden="false" customHeight="false" outlineLevel="0" collapsed="false">
      <c r="A486" s="1" t="n">
        <v>1249.39127628</v>
      </c>
      <c r="B486" s="1" t="n">
        <v>566.851419287</v>
      </c>
      <c r="C486" s="2" t="s">
        <v>11</v>
      </c>
    </row>
    <row r="487" customFormat="false" ht="15.8" hidden="false" customHeight="false" outlineLevel="0" collapsed="false">
      <c r="A487" s="1" t="n">
        <v>815.121422741</v>
      </c>
      <c r="B487" s="1" t="n">
        <v>566.850159316</v>
      </c>
      <c r="C487" s="2" t="s">
        <v>11</v>
      </c>
    </row>
    <row r="488" customFormat="false" ht="15.8" hidden="false" customHeight="false" outlineLevel="0" collapsed="false">
      <c r="A488" s="1" t="n">
        <v>636.1448788</v>
      </c>
      <c r="B488" s="1" t="n">
        <v>566.849644569</v>
      </c>
      <c r="C488" s="2" t="s">
        <v>11</v>
      </c>
    </row>
    <row r="489" customFormat="false" ht="15.8" hidden="false" customHeight="false" outlineLevel="0" collapsed="false">
      <c r="A489" s="1" t="n">
        <v>1229.02744205</v>
      </c>
      <c r="B489" s="1" t="n">
        <v>566.849450524</v>
      </c>
      <c r="C489" s="2" t="s">
        <v>11</v>
      </c>
    </row>
    <row r="490" customFormat="false" ht="15.8" hidden="false" customHeight="false" outlineLevel="0" collapsed="false">
      <c r="A490" s="1" t="n">
        <v>133.631315551</v>
      </c>
      <c r="B490" s="1" t="n">
        <v>566.844219505</v>
      </c>
      <c r="C490" s="2" t="s">
        <v>11</v>
      </c>
    </row>
    <row r="491" customFormat="false" ht="15.8" hidden="false" customHeight="false" outlineLevel="0" collapsed="false">
      <c r="A491" s="1" t="n">
        <v>603.293312075</v>
      </c>
      <c r="B491" s="1" t="n">
        <v>566.842113279</v>
      </c>
      <c r="C491" s="2" t="s">
        <v>11</v>
      </c>
    </row>
    <row r="492" customFormat="false" ht="15.8" hidden="false" customHeight="false" outlineLevel="0" collapsed="false">
      <c r="A492" s="1" t="n">
        <v>774.689767817</v>
      </c>
      <c r="B492" s="1" t="n">
        <v>566.835328289</v>
      </c>
      <c r="C492" s="2" t="s">
        <v>11</v>
      </c>
    </row>
    <row r="493" customFormat="false" ht="15.8" hidden="false" customHeight="false" outlineLevel="0" collapsed="false">
      <c r="A493" s="1" t="n">
        <v>812.011375427</v>
      </c>
      <c r="B493" s="1" t="n">
        <v>566.831</v>
      </c>
      <c r="C493" s="2" t="s">
        <v>11</v>
      </c>
    </row>
    <row r="494" customFormat="false" ht="15.8" hidden="false" customHeight="false" outlineLevel="0" collapsed="false">
      <c r="A494" s="1" t="n">
        <v>813.695751813</v>
      </c>
      <c r="B494" s="1" t="n">
        <v>566.831</v>
      </c>
      <c r="C494" s="2" t="s">
        <v>11</v>
      </c>
    </row>
    <row r="495" customFormat="false" ht="15.8" hidden="false" customHeight="false" outlineLevel="0" collapsed="false">
      <c r="A495" s="1" t="n">
        <v>770.234188613</v>
      </c>
      <c r="B495" s="1" t="n">
        <v>566.809090643</v>
      </c>
      <c r="C495" s="2" t="s">
        <v>11</v>
      </c>
    </row>
    <row r="496" customFormat="false" ht="15.8" hidden="false" customHeight="false" outlineLevel="0" collapsed="false">
      <c r="A496" s="1" t="n">
        <v>1310.56662321</v>
      </c>
      <c r="B496" s="1" t="n">
        <v>566.804392284</v>
      </c>
      <c r="C496" s="2" t="s">
        <v>11</v>
      </c>
    </row>
    <row r="497" customFormat="false" ht="15.8" hidden="false" customHeight="false" outlineLevel="0" collapsed="false">
      <c r="A497" s="1" t="n">
        <v>635.128350287</v>
      </c>
      <c r="B497" s="1" t="n">
        <v>566.797288894</v>
      </c>
      <c r="C497" s="2" t="s">
        <v>11</v>
      </c>
    </row>
    <row r="498" customFormat="false" ht="15.8" hidden="false" customHeight="false" outlineLevel="0" collapsed="false">
      <c r="A498" s="1" t="n">
        <v>0</v>
      </c>
      <c r="B498" s="1" t="n">
        <v>566.789811807</v>
      </c>
      <c r="C498" s="2" t="s">
        <v>11</v>
      </c>
    </row>
    <row r="499" customFormat="false" ht="15.8" hidden="false" customHeight="false" outlineLevel="0" collapsed="false">
      <c r="A499" s="1" t="n">
        <v>137.378231563</v>
      </c>
      <c r="B499" s="1" t="n">
        <v>566.783934159</v>
      </c>
      <c r="C499" s="2" t="s">
        <v>11</v>
      </c>
    </row>
    <row r="500" customFormat="false" ht="15.8" hidden="false" customHeight="false" outlineLevel="0" collapsed="false">
      <c r="A500" s="1" t="n">
        <v>838.699157515</v>
      </c>
      <c r="B500" s="1" t="n">
        <v>566.779596799</v>
      </c>
      <c r="C500" s="2" t="s">
        <v>11</v>
      </c>
    </row>
    <row r="501" customFormat="false" ht="15.8" hidden="false" customHeight="false" outlineLevel="0" collapsed="false">
      <c r="A501" s="1" t="n">
        <v>1247.97577656</v>
      </c>
      <c r="B501" s="1" t="n">
        <v>566.777469524</v>
      </c>
      <c r="C501" s="2" t="s">
        <v>11</v>
      </c>
    </row>
    <row r="502" customFormat="false" ht="15.8" hidden="false" customHeight="false" outlineLevel="0" collapsed="false">
      <c r="A502" s="1" t="n">
        <v>718.629515685</v>
      </c>
      <c r="B502" s="1" t="n">
        <v>566.769285027</v>
      </c>
      <c r="C502" s="2" t="s">
        <v>11</v>
      </c>
    </row>
    <row r="503" customFormat="false" ht="15.8" hidden="false" customHeight="false" outlineLevel="0" collapsed="false">
      <c r="A503" s="1" t="n">
        <v>1320.95370349</v>
      </c>
      <c r="B503" s="1" t="n">
        <v>566.759263446</v>
      </c>
      <c r="C503" s="2" t="s">
        <v>11</v>
      </c>
    </row>
    <row r="504" customFormat="false" ht="15.8" hidden="false" customHeight="false" outlineLevel="0" collapsed="false">
      <c r="A504" s="1" t="n">
        <v>33.2611469768</v>
      </c>
      <c r="B504" s="1" t="n">
        <v>566.755655784</v>
      </c>
      <c r="C504" s="2" t="s">
        <v>11</v>
      </c>
    </row>
    <row r="505" customFormat="false" ht="15.8" hidden="false" customHeight="false" outlineLevel="0" collapsed="false">
      <c r="A505" s="1" t="n">
        <v>772.313113436</v>
      </c>
      <c r="B505" s="1" t="n">
        <v>566.75418245</v>
      </c>
      <c r="C505" s="2" t="s">
        <v>11</v>
      </c>
    </row>
    <row r="506" customFormat="false" ht="15.8" hidden="false" customHeight="false" outlineLevel="0" collapsed="false">
      <c r="A506" s="1" t="n">
        <v>614.74779217</v>
      </c>
      <c r="B506" s="1" t="n">
        <v>566.750083142</v>
      </c>
      <c r="C506" s="2" t="s">
        <v>11</v>
      </c>
    </row>
    <row r="507" customFormat="false" ht="15.8" hidden="false" customHeight="false" outlineLevel="0" collapsed="false">
      <c r="A507" s="1" t="n">
        <v>645.071614664</v>
      </c>
      <c r="B507" s="1" t="n">
        <v>566.740903884</v>
      </c>
      <c r="C507" s="2" t="s">
        <v>11</v>
      </c>
    </row>
    <row r="508" customFormat="false" ht="15.8" hidden="false" customHeight="false" outlineLevel="0" collapsed="false">
      <c r="A508" s="1" t="n">
        <v>856.050476906</v>
      </c>
      <c r="B508" s="1" t="n">
        <v>566.733691224</v>
      </c>
      <c r="C508" s="2" t="s">
        <v>11</v>
      </c>
    </row>
    <row r="509" customFormat="false" ht="15.8" hidden="false" customHeight="false" outlineLevel="0" collapsed="false">
      <c r="A509" s="1" t="n">
        <v>727.901709431</v>
      </c>
      <c r="B509" s="1" t="n">
        <v>566.729757721</v>
      </c>
      <c r="C509" s="2" t="s">
        <v>11</v>
      </c>
    </row>
    <row r="510" customFormat="false" ht="15.8" hidden="false" customHeight="false" outlineLevel="0" collapsed="false">
      <c r="A510" s="1" t="n">
        <v>106.372436452</v>
      </c>
      <c r="B510" s="1" t="n">
        <v>566.717042743</v>
      </c>
      <c r="C510" s="2" t="s">
        <v>11</v>
      </c>
    </row>
    <row r="511" customFormat="false" ht="15.8" hidden="false" customHeight="false" outlineLevel="0" collapsed="false">
      <c r="A511" s="1" t="n">
        <v>855.321768073</v>
      </c>
      <c r="B511" s="1" t="n">
        <v>566.714125964</v>
      </c>
      <c r="C511" s="2" t="s">
        <v>11</v>
      </c>
    </row>
    <row r="512" customFormat="false" ht="15.8" hidden="false" customHeight="false" outlineLevel="0" collapsed="false">
      <c r="A512" s="1" t="n">
        <v>1237.45915197</v>
      </c>
      <c r="B512" s="1" t="n">
        <v>566.71190658</v>
      </c>
      <c r="C512" s="2" t="s">
        <v>11</v>
      </c>
    </row>
    <row r="513" customFormat="false" ht="15.8" hidden="false" customHeight="false" outlineLevel="0" collapsed="false">
      <c r="A513" s="1" t="n">
        <v>655.756814432</v>
      </c>
      <c r="B513" s="1" t="n">
        <v>566.707281233</v>
      </c>
      <c r="C513" s="2" t="s">
        <v>11</v>
      </c>
    </row>
    <row r="514" customFormat="false" ht="15.8" hidden="false" customHeight="false" outlineLevel="0" collapsed="false">
      <c r="A514" s="1" t="n">
        <v>835.666360984</v>
      </c>
      <c r="B514" s="1" t="n">
        <v>566.705208645</v>
      </c>
      <c r="C514" s="2" t="s">
        <v>11</v>
      </c>
    </row>
    <row r="515" customFormat="false" ht="15.8" hidden="false" customHeight="false" outlineLevel="0" collapsed="false">
      <c r="A515" s="1" t="n">
        <v>714.467187541</v>
      </c>
      <c r="B515" s="1" t="n">
        <v>566.699</v>
      </c>
      <c r="C515" s="2" t="s">
        <v>11</v>
      </c>
    </row>
    <row r="516" customFormat="false" ht="15.8" hidden="false" customHeight="false" outlineLevel="0" collapsed="false">
      <c r="A516" s="1" t="n">
        <v>1227.00009891</v>
      </c>
      <c r="B516" s="1" t="n">
        <v>566.693396575</v>
      </c>
      <c r="C516" s="2" t="s">
        <v>11</v>
      </c>
    </row>
    <row r="517" customFormat="false" ht="15.8" hidden="false" customHeight="false" outlineLevel="0" collapsed="false">
      <c r="A517" s="1" t="n">
        <v>136.85050327</v>
      </c>
      <c r="B517" s="1" t="n">
        <v>566.667</v>
      </c>
      <c r="C517" s="2" t="s">
        <v>11</v>
      </c>
    </row>
    <row r="518" customFormat="false" ht="15.8" hidden="false" customHeight="false" outlineLevel="0" collapsed="false">
      <c r="A518" s="1" t="n">
        <v>114.911725742</v>
      </c>
      <c r="B518" s="1" t="n">
        <v>566.665600396</v>
      </c>
      <c r="C518" s="2" t="s">
        <v>11</v>
      </c>
    </row>
    <row r="519" customFormat="false" ht="15.8" hidden="false" customHeight="false" outlineLevel="0" collapsed="false">
      <c r="A519" s="1" t="n">
        <v>613.144258288</v>
      </c>
      <c r="B519" s="1" t="n">
        <v>566.665210313</v>
      </c>
      <c r="C519" s="2" t="s">
        <v>11</v>
      </c>
    </row>
    <row r="520" customFormat="false" ht="15.8" hidden="false" customHeight="false" outlineLevel="0" collapsed="false">
      <c r="A520" s="1" t="n">
        <v>625.856807005</v>
      </c>
      <c r="B520" s="1" t="n">
        <v>566.650027092</v>
      </c>
      <c r="C520" s="2" t="s">
        <v>11</v>
      </c>
    </row>
    <row r="521" customFormat="false" ht="15.8" hidden="false" customHeight="false" outlineLevel="0" collapsed="false">
      <c r="A521" s="1" t="n">
        <v>0.230863587896</v>
      </c>
      <c r="B521" s="1" t="n">
        <v>566.645688576</v>
      </c>
      <c r="C521" s="2" t="s">
        <v>11</v>
      </c>
    </row>
    <row r="522" customFormat="false" ht="15.8" hidden="false" customHeight="false" outlineLevel="0" collapsed="false">
      <c r="A522" s="1" t="n">
        <v>607.554875684</v>
      </c>
      <c r="B522" s="1" t="n">
        <v>566.644848177</v>
      </c>
      <c r="C522" s="2" t="s">
        <v>11</v>
      </c>
    </row>
    <row r="523" customFormat="false" ht="15.8" hidden="false" customHeight="false" outlineLevel="0" collapsed="false">
      <c r="A523" s="1" t="n">
        <v>113.998827957</v>
      </c>
      <c r="B523" s="1" t="n">
        <v>566.640049214</v>
      </c>
      <c r="C523" s="2" t="s">
        <v>11</v>
      </c>
    </row>
    <row r="524" customFormat="false" ht="15.8" hidden="false" customHeight="false" outlineLevel="0" collapsed="false">
      <c r="A524" s="1" t="n">
        <v>816.082367363</v>
      </c>
      <c r="B524" s="1" t="n">
        <v>566.636535071</v>
      </c>
      <c r="C524" s="2" t="s">
        <v>11</v>
      </c>
    </row>
    <row r="525" customFormat="false" ht="15.8" hidden="false" customHeight="false" outlineLevel="0" collapsed="false">
      <c r="A525" s="1" t="n">
        <v>55.5351756055</v>
      </c>
      <c r="B525" s="1" t="n">
        <v>566.633173312</v>
      </c>
      <c r="C525" s="2" t="s">
        <v>11</v>
      </c>
    </row>
    <row r="526" customFormat="false" ht="15.8" hidden="false" customHeight="false" outlineLevel="0" collapsed="false">
      <c r="A526" s="1" t="n">
        <v>841.452580297</v>
      </c>
      <c r="B526" s="1" t="n">
        <v>566.627458266</v>
      </c>
      <c r="C526" s="2" t="s">
        <v>11</v>
      </c>
    </row>
    <row r="527" customFormat="false" ht="15.8" hidden="false" customHeight="false" outlineLevel="0" collapsed="false">
      <c r="A527" s="1" t="n">
        <v>129.285764627</v>
      </c>
      <c r="B527" s="1" t="n">
        <v>566.626533713</v>
      </c>
      <c r="C527" s="2" t="s">
        <v>11</v>
      </c>
    </row>
    <row r="528" customFormat="false" ht="15.8" hidden="false" customHeight="false" outlineLevel="0" collapsed="false">
      <c r="A528" s="1" t="n">
        <v>116.582894791</v>
      </c>
      <c r="B528" s="1" t="n">
        <v>566.608877953</v>
      </c>
      <c r="C528" s="2" t="s">
        <v>11</v>
      </c>
    </row>
    <row r="529" customFormat="false" ht="15.8" hidden="false" customHeight="false" outlineLevel="0" collapsed="false">
      <c r="A529" s="1" t="n">
        <v>617.309208904</v>
      </c>
      <c r="B529" s="1" t="n">
        <v>566.604448212</v>
      </c>
      <c r="C529" s="2" t="s">
        <v>11</v>
      </c>
    </row>
    <row r="530" customFormat="false" ht="15.8" hidden="false" customHeight="false" outlineLevel="0" collapsed="false">
      <c r="A530" s="1" t="n">
        <v>838.410793004</v>
      </c>
      <c r="B530" s="1" t="n">
        <v>566.601422796</v>
      </c>
      <c r="C530" s="2" t="s">
        <v>11</v>
      </c>
    </row>
    <row r="531" customFormat="false" ht="15.8" hidden="false" customHeight="false" outlineLevel="0" collapsed="false">
      <c r="A531" s="1" t="n">
        <v>723.444443333</v>
      </c>
      <c r="B531" s="1" t="n">
        <v>566.600766732</v>
      </c>
      <c r="C531" s="2" t="s">
        <v>11</v>
      </c>
    </row>
    <row r="532" customFormat="false" ht="15.8" hidden="false" customHeight="false" outlineLevel="0" collapsed="false">
      <c r="A532" s="1" t="n">
        <v>3.87791400838</v>
      </c>
      <c r="B532" s="1" t="n">
        <v>566.580579408</v>
      </c>
      <c r="C532" s="2" t="s">
        <v>11</v>
      </c>
    </row>
    <row r="533" customFormat="false" ht="15.8" hidden="false" customHeight="false" outlineLevel="0" collapsed="false">
      <c r="A533" s="1" t="n">
        <v>1236.08179575</v>
      </c>
      <c r="B533" s="1" t="n">
        <v>566.569067456</v>
      </c>
      <c r="C533" s="2" t="s">
        <v>11</v>
      </c>
    </row>
    <row r="534" customFormat="false" ht="15.8" hidden="false" customHeight="false" outlineLevel="0" collapsed="false">
      <c r="A534" s="1" t="n">
        <v>1258.33281176</v>
      </c>
      <c r="B534" s="1" t="n">
        <v>566.563639003</v>
      </c>
      <c r="C534" s="2" t="s">
        <v>11</v>
      </c>
    </row>
    <row r="535" customFormat="false" ht="15.8" hidden="false" customHeight="false" outlineLevel="0" collapsed="false">
      <c r="A535" s="1" t="n">
        <v>853.987275622</v>
      </c>
      <c r="B535" s="1" t="n">
        <v>566.542692971</v>
      </c>
      <c r="C535" s="2" t="s">
        <v>11</v>
      </c>
    </row>
    <row r="536" customFormat="false" ht="15.8" hidden="false" customHeight="false" outlineLevel="0" collapsed="false">
      <c r="A536" s="1" t="n">
        <v>1261.27282734</v>
      </c>
      <c r="B536" s="1" t="n">
        <v>566.536787162</v>
      </c>
      <c r="C536" s="2" t="s">
        <v>11</v>
      </c>
    </row>
    <row r="537" customFormat="false" ht="15.8" hidden="false" customHeight="false" outlineLevel="0" collapsed="false">
      <c r="A537" s="1" t="n">
        <v>112.1173336</v>
      </c>
      <c r="B537" s="1" t="n">
        <v>566.535008395</v>
      </c>
      <c r="C537" s="2" t="s">
        <v>11</v>
      </c>
    </row>
    <row r="538" customFormat="false" ht="15.8" hidden="false" customHeight="false" outlineLevel="0" collapsed="false">
      <c r="A538" s="1" t="n">
        <v>112.178904282</v>
      </c>
      <c r="B538" s="1" t="n">
        <v>566.534997329</v>
      </c>
      <c r="C538" s="2" t="s">
        <v>11</v>
      </c>
    </row>
    <row r="539" customFormat="false" ht="15.8" hidden="false" customHeight="false" outlineLevel="0" collapsed="false">
      <c r="A539" s="1" t="n">
        <v>1332.75061764</v>
      </c>
      <c r="B539" s="1" t="n">
        <v>566.533507584</v>
      </c>
      <c r="C539" s="2" t="s">
        <v>11</v>
      </c>
    </row>
    <row r="540" customFormat="false" ht="15.8" hidden="false" customHeight="false" outlineLevel="0" collapsed="false">
      <c r="A540" s="1" t="n">
        <v>797.667101272</v>
      </c>
      <c r="B540" s="1" t="n">
        <v>566.52953579</v>
      </c>
      <c r="C540" s="2" t="s">
        <v>11</v>
      </c>
    </row>
    <row r="541" customFormat="false" ht="15.8" hidden="false" customHeight="false" outlineLevel="0" collapsed="false">
      <c r="A541" s="1" t="n">
        <v>60.4514619015</v>
      </c>
      <c r="B541" s="1" t="n">
        <v>566.524695307</v>
      </c>
      <c r="C541" s="2" t="s">
        <v>11</v>
      </c>
    </row>
    <row r="542" customFormat="false" ht="15.8" hidden="false" customHeight="false" outlineLevel="0" collapsed="false">
      <c r="A542" s="1" t="n">
        <v>766.279180975</v>
      </c>
      <c r="B542" s="1" t="n">
        <v>566.505492694</v>
      </c>
      <c r="C542" s="2" t="s">
        <v>11</v>
      </c>
    </row>
    <row r="543" customFormat="false" ht="15.8" hidden="false" customHeight="false" outlineLevel="0" collapsed="false">
      <c r="A543" s="1" t="n">
        <v>120.887693886</v>
      </c>
      <c r="B543" s="1" t="n">
        <v>566.505138543</v>
      </c>
      <c r="C543" s="2" t="s">
        <v>11</v>
      </c>
    </row>
    <row r="544" customFormat="false" ht="15.8" hidden="false" customHeight="false" outlineLevel="0" collapsed="false">
      <c r="A544" s="1" t="n">
        <v>58.4972509365</v>
      </c>
      <c r="B544" s="1" t="n">
        <v>566.495003088</v>
      </c>
      <c r="C544" s="2" t="s">
        <v>11</v>
      </c>
    </row>
    <row r="545" customFormat="false" ht="15.8" hidden="false" customHeight="false" outlineLevel="0" collapsed="false">
      <c r="A545" s="1" t="n">
        <v>799.493124655</v>
      </c>
      <c r="B545" s="1" t="n">
        <v>566.484249119</v>
      </c>
      <c r="C545" s="2" t="s">
        <v>11</v>
      </c>
    </row>
    <row r="546" customFormat="false" ht="15.8" hidden="false" customHeight="false" outlineLevel="0" collapsed="false">
      <c r="A546" s="1" t="n">
        <v>593.073359216</v>
      </c>
      <c r="B546" s="1" t="n">
        <v>566.468095277</v>
      </c>
      <c r="C546" s="2" t="s">
        <v>11</v>
      </c>
    </row>
    <row r="547" customFormat="false" ht="15.8" hidden="false" customHeight="false" outlineLevel="0" collapsed="false">
      <c r="A547" s="1" t="n">
        <v>764.287942949</v>
      </c>
      <c r="B547" s="1" t="n">
        <v>566.46283205</v>
      </c>
      <c r="C547" s="2" t="s">
        <v>11</v>
      </c>
    </row>
    <row r="548" customFormat="false" ht="15.8" hidden="false" customHeight="false" outlineLevel="0" collapsed="false">
      <c r="A548" s="1" t="n">
        <v>801.434462007</v>
      </c>
      <c r="B548" s="1" t="n">
        <v>566.459936381</v>
      </c>
      <c r="C548" s="2" t="s">
        <v>11</v>
      </c>
    </row>
    <row r="549" customFormat="false" ht="15.8" hidden="false" customHeight="false" outlineLevel="0" collapsed="false">
      <c r="A549" s="1" t="n">
        <v>761.297196799</v>
      </c>
      <c r="B549" s="1" t="n">
        <v>566.458345568</v>
      </c>
      <c r="C549" s="2" t="s">
        <v>11</v>
      </c>
    </row>
    <row r="550" customFormat="false" ht="15.8" hidden="false" customHeight="false" outlineLevel="0" collapsed="false">
      <c r="A550" s="1" t="n">
        <v>131.671511574</v>
      </c>
      <c r="B550" s="1" t="n">
        <v>566.458183906</v>
      </c>
      <c r="C550" s="2" t="s">
        <v>11</v>
      </c>
    </row>
    <row r="551" customFormat="false" ht="15.8" hidden="false" customHeight="false" outlineLevel="0" collapsed="false">
      <c r="A551" s="1" t="n">
        <v>128.88264021</v>
      </c>
      <c r="B551" s="1" t="n">
        <v>566.453023981</v>
      </c>
      <c r="C551" s="2" t="s">
        <v>11</v>
      </c>
    </row>
    <row r="552" customFormat="false" ht="15.8" hidden="false" customHeight="false" outlineLevel="0" collapsed="false">
      <c r="A552" s="1" t="n">
        <v>725.842945774</v>
      </c>
      <c r="B552" s="1" t="n">
        <v>566.451612719</v>
      </c>
      <c r="C552" s="2" t="s">
        <v>11</v>
      </c>
    </row>
    <row r="553" customFormat="false" ht="15.8" hidden="false" customHeight="false" outlineLevel="0" collapsed="false">
      <c r="A553" s="1" t="n">
        <v>630.361101411</v>
      </c>
      <c r="B553" s="1" t="n">
        <v>566.44955531</v>
      </c>
      <c r="C553" s="2" t="s">
        <v>11</v>
      </c>
    </row>
    <row r="554" customFormat="false" ht="15.8" hidden="false" customHeight="false" outlineLevel="0" collapsed="false">
      <c r="A554" s="1" t="n">
        <v>127.484204485</v>
      </c>
      <c r="B554" s="1" t="n">
        <v>566.446260851</v>
      </c>
      <c r="C554" s="2" t="s">
        <v>11</v>
      </c>
    </row>
    <row r="555" customFormat="false" ht="15.8" hidden="false" customHeight="false" outlineLevel="0" collapsed="false">
      <c r="A555" s="1" t="n">
        <v>129.797751435</v>
      </c>
      <c r="B555" s="1" t="n">
        <v>566.444828346</v>
      </c>
      <c r="C555" s="2" t="s">
        <v>11</v>
      </c>
    </row>
    <row r="556" customFormat="false" ht="15.8" hidden="false" customHeight="false" outlineLevel="0" collapsed="false">
      <c r="A556" s="1" t="n">
        <v>806.833014189</v>
      </c>
      <c r="B556" s="1" t="n">
        <v>566.428273193</v>
      </c>
      <c r="C556" s="2" t="s">
        <v>11</v>
      </c>
    </row>
    <row r="557" customFormat="false" ht="15.8" hidden="false" customHeight="false" outlineLevel="0" collapsed="false">
      <c r="A557" s="1" t="n">
        <v>1331.31201085</v>
      </c>
      <c r="B557" s="1" t="n">
        <v>566.425873834</v>
      </c>
      <c r="C557" s="2" t="s">
        <v>11</v>
      </c>
    </row>
    <row r="558" customFormat="false" ht="15.8" hidden="false" customHeight="false" outlineLevel="0" collapsed="false">
      <c r="A558" s="1" t="n">
        <v>7.10039155891</v>
      </c>
      <c r="B558" s="1" t="n">
        <v>566.410876178</v>
      </c>
      <c r="C558" s="2" t="s">
        <v>11</v>
      </c>
    </row>
    <row r="559" customFormat="false" ht="15.8" hidden="false" customHeight="false" outlineLevel="0" collapsed="false">
      <c r="A559" s="1" t="n">
        <v>31.0904200223</v>
      </c>
      <c r="B559" s="1" t="n">
        <v>566.405082338</v>
      </c>
      <c r="C559" s="2" t="s">
        <v>11</v>
      </c>
    </row>
    <row r="560" customFormat="false" ht="15.8" hidden="false" customHeight="false" outlineLevel="0" collapsed="false">
      <c r="A560" s="1" t="n">
        <v>740.157892502</v>
      </c>
      <c r="B560" s="1" t="n">
        <v>566.403803837</v>
      </c>
      <c r="C560" s="2" t="s">
        <v>11</v>
      </c>
    </row>
    <row r="561" customFormat="false" ht="15.8" hidden="false" customHeight="false" outlineLevel="0" collapsed="false">
      <c r="A561" s="1" t="n">
        <v>598.698201752</v>
      </c>
      <c r="B561" s="1" t="n">
        <v>566.403015553</v>
      </c>
      <c r="C561" s="2" t="s">
        <v>11</v>
      </c>
    </row>
    <row r="562" customFormat="false" ht="15.8" hidden="false" customHeight="false" outlineLevel="0" collapsed="false">
      <c r="A562" s="1" t="n">
        <v>595.172672857</v>
      </c>
      <c r="B562" s="1" t="n">
        <v>566.378983578</v>
      </c>
      <c r="C562" s="2" t="s">
        <v>11</v>
      </c>
    </row>
    <row r="563" customFormat="false" ht="15.8" hidden="false" customHeight="false" outlineLevel="0" collapsed="false">
      <c r="A563" s="1" t="n">
        <v>654.225639338</v>
      </c>
      <c r="B563" s="1" t="n">
        <v>566.37450007</v>
      </c>
      <c r="C563" s="2" t="s">
        <v>11</v>
      </c>
    </row>
    <row r="564" customFormat="false" ht="15.8" hidden="false" customHeight="false" outlineLevel="0" collapsed="false">
      <c r="A564" s="1" t="n">
        <v>831.88735148</v>
      </c>
      <c r="B564" s="1" t="n">
        <v>566.371730284</v>
      </c>
      <c r="C564" s="2" t="s">
        <v>11</v>
      </c>
    </row>
    <row r="565" customFormat="false" ht="15.8" hidden="false" customHeight="false" outlineLevel="0" collapsed="false">
      <c r="A565" s="1" t="n">
        <v>1036.95342472</v>
      </c>
      <c r="B565" s="1" t="n">
        <v>566.371</v>
      </c>
      <c r="C565" s="2" t="s">
        <v>11</v>
      </c>
    </row>
    <row r="566" customFormat="false" ht="15.8" hidden="false" customHeight="false" outlineLevel="0" collapsed="false">
      <c r="A566" s="1" t="n">
        <v>762.792827999</v>
      </c>
      <c r="B566" s="1" t="n">
        <v>566.370325215</v>
      </c>
      <c r="C566" s="2" t="s">
        <v>11</v>
      </c>
    </row>
    <row r="567" customFormat="false" ht="15.8" hidden="false" customHeight="false" outlineLevel="0" collapsed="false">
      <c r="A567" s="1" t="n">
        <v>1036.49363456</v>
      </c>
      <c r="B567" s="1" t="n">
        <v>566.358964911</v>
      </c>
      <c r="C567" s="2" t="s">
        <v>11</v>
      </c>
    </row>
    <row r="568" customFormat="false" ht="15.8" hidden="false" customHeight="false" outlineLevel="0" collapsed="false">
      <c r="A568" s="1" t="n">
        <v>736.851253439</v>
      </c>
      <c r="B568" s="1" t="n">
        <v>566.357851911</v>
      </c>
      <c r="C568" s="2" t="s">
        <v>11</v>
      </c>
    </row>
    <row r="569" customFormat="false" ht="15.8" hidden="false" customHeight="false" outlineLevel="0" collapsed="false">
      <c r="A569" s="1" t="n">
        <v>923.746802859</v>
      </c>
      <c r="B569" s="1" t="n">
        <v>566.34810306</v>
      </c>
      <c r="C569" s="2" t="s">
        <v>11</v>
      </c>
    </row>
    <row r="570" customFormat="false" ht="15.8" hidden="false" customHeight="false" outlineLevel="0" collapsed="false">
      <c r="A570" s="1" t="n">
        <v>62.4801996947</v>
      </c>
      <c r="B570" s="1" t="n">
        <v>566.34717263</v>
      </c>
      <c r="C570" s="2" t="s">
        <v>11</v>
      </c>
    </row>
    <row r="571" customFormat="false" ht="15.8" hidden="false" customHeight="false" outlineLevel="0" collapsed="false">
      <c r="A571" s="1" t="n">
        <v>697.949337896</v>
      </c>
      <c r="B571" s="1" t="n">
        <v>566.341924857</v>
      </c>
      <c r="C571" s="2" t="s">
        <v>11</v>
      </c>
    </row>
    <row r="572" customFormat="false" ht="15.8" hidden="false" customHeight="false" outlineLevel="0" collapsed="false">
      <c r="A572" s="1" t="n">
        <v>925.586629998</v>
      </c>
      <c r="B572" s="1" t="n">
        <v>566.340011371</v>
      </c>
      <c r="C572" s="2" t="s">
        <v>11</v>
      </c>
    </row>
    <row r="573" customFormat="false" ht="15.8" hidden="false" customHeight="false" outlineLevel="0" collapsed="false">
      <c r="A573" s="1" t="n">
        <v>580.664037401</v>
      </c>
      <c r="B573" s="1" t="n">
        <v>566.338353779</v>
      </c>
      <c r="C573" s="2" t="s">
        <v>11</v>
      </c>
    </row>
    <row r="574" customFormat="false" ht="15.8" hidden="false" customHeight="false" outlineLevel="0" collapsed="false">
      <c r="A574" s="1" t="n">
        <v>651.76841789</v>
      </c>
      <c r="B574" s="1" t="n">
        <v>566.336879386</v>
      </c>
      <c r="C574" s="2" t="s">
        <v>11</v>
      </c>
    </row>
    <row r="575" customFormat="false" ht="15.8" hidden="false" customHeight="false" outlineLevel="0" collapsed="false">
      <c r="A575" s="1" t="n">
        <v>99.734306169</v>
      </c>
      <c r="B575" s="1" t="n">
        <v>566.33487458</v>
      </c>
      <c r="C575" s="2" t="s">
        <v>11</v>
      </c>
    </row>
    <row r="576" customFormat="false" ht="15.8" hidden="false" customHeight="false" outlineLevel="0" collapsed="false">
      <c r="A576" s="1" t="n">
        <v>1033.51594025</v>
      </c>
      <c r="B576" s="1" t="n">
        <v>566.326837295</v>
      </c>
      <c r="C576" s="2" t="s">
        <v>11</v>
      </c>
    </row>
    <row r="577" customFormat="false" ht="15.8" hidden="false" customHeight="false" outlineLevel="0" collapsed="false">
      <c r="A577" s="1" t="n">
        <v>100.234539735</v>
      </c>
      <c r="B577" s="1" t="n">
        <v>566.326684709</v>
      </c>
      <c r="C577" s="2" t="s">
        <v>11</v>
      </c>
    </row>
    <row r="578" customFormat="false" ht="15.8" hidden="false" customHeight="false" outlineLevel="0" collapsed="false">
      <c r="A578" s="1" t="n">
        <v>1035.32988961</v>
      </c>
      <c r="B578" s="1" t="n">
        <v>566.321835425</v>
      </c>
      <c r="C578" s="2" t="s">
        <v>11</v>
      </c>
    </row>
    <row r="579" customFormat="false" ht="15.8" hidden="false" customHeight="false" outlineLevel="0" collapsed="false">
      <c r="A579" s="1" t="n">
        <v>696.831929077</v>
      </c>
      <c r="B579" s="1" t="n">
        <v>566.320752053</v>
      </c>
      <c r="C579" s="2" t="s">
        <v>11</v>
      </c>
    </row>
    <row r="580" customFormat="false" ht="15.8" hidden="false" customHeight="false" outlineLevel="0" collapsed="false">
      <c r="A580" s="1" t="n">
        <v>622.901197384</v>
      </c>
      <c r="B580" s="1" t="n">
        <v>566.308098028</v>
      </c>
      <c r="C580" s="2" t="s">
        <v>11</v>
      </c>
    </row>
    <row r="581" customFormat="false" ht="15.8" hidden="false" customHeight="false" outlineLevel="0" collapsed="false">
      <c r="A581" s="1" t="n">
        <v>739.534202449</v>
      </c>
      <c r="B581" s="1" t="n">
        <v>566.307355787</v>
      </c>
      <c r="C581" s="2" t="s">
        <v>11</v>
      </c>
    </row>
    <row r="582" customFormat="false" ht="15.8" hidden="false" customHeight="false" outlineLevel="0" collapsed="false">
      <c r="A582" s="1" t="n">
        <v>802.839670884</v>
      </c>
      <c r="B582" s="1" t="n">
        <v>566.297932041</v>
      </c>
      <c r="C582" s="2" t="s">
        <v>11</v>
      </c>
    </row>
    <row r="583" customFormat="false" ht="15.8" hidden="false" customHeight="false" outlineLevel="0" collapsed="false">
      <c r="A583" s="1" t="n">
        <v>641.982537128</v>
      </c>
      <c r="B583" s="1" t="n">
        <v>566.292456824</v>
      </c>
      <c r="C583" s="2" t="s">
        <v>11</v>
      </c>
    </row>
    <row r="584" customFormat="false" ht="15.8" hidden="false" customHeight="false" outlineLevel="0" collapsed="false">
      <c r="A584" s="1" t="n">
        <v>582.143088319</v>
      </c>
      <c r="B584" s="1" t="n">
        <v>566.291396618</v>
      </c>
      <c r="C584" s="2" t="s">
        <v>11</v>
      </c>
    </row>
    <row r="585" customFormat="false" ht="15.8" hidden="false" customHeight="false" outlineLevel="0" collapsed="false">
      <c r="A585" s="1" t="n">
        <v>707.218712838</v>
      </c>
      <c r="B585" s="1" t="n">
        <v>566.28087132</v>
      </c>
      <c r="C585" s="2" t="s">
        <v>11</v>
      </c>
    </row>
    <row r="586" customFormat="false" ht="15.8" hidden="false" customHeight="false" outlineLevel="0" collapsed="false">
      <c r="A586" s="1" t="n">
        <v>932.583078313</v>
      </c>
      <c r="B586" s="1" t="n">
        <v>566.271417296</v>
      </c>
      <c r="C586" s="2" t="s">
        <v>11</v>
      </c>
    </row>
    <row r="587" customFormat="false" ht="15.8" hidden="false" customHeight="false" outlineLevel="0" collapsed="false">
      <c r="A587" s="1" t="n">
        <v>97.1597047059</v>
      </c>
      <c r="B587" s="1" t="n">
        <v>566.271264174</v>
      </c>
      <c r="C587" s="2" t="s">
        <v>11</v>
      </c>
    </row>
    <row r="588" customFormat="false" ht="15.8" hidden="false" customHeight="false" outlineLevel="0" collapsed="false">
      <c r="A588" s="1" t="n">
        <v>740.671327736</v>
      </c>
      <c r="B588" s="1" t="n">
        <v>566.233804076</v>
      </c>
      <c r="C588" s="2" t="s">
        <v>11</v>
      </c>
    </row>
    <row r="589" customFormat="false" ht="15.8" hidden="false" customHeight="false" outlineLevel="0" collapsed="false">
      <c r="A589" s="1" t="n">
        <v>710.880501008</v>
      </c>
      <c r="B589" s="1" t="n">
        <v>566.222459777</v>
      </c>
      <c r="C589" s="2" t="s">
        <v>11</v>
      </c>
    </row>
    <row r="590" customFormat="false" ht="15.8" hidden="false" customHeight="false" outlineLevel="0" collapsed="false">
      <c r="A590" s="1" t="n">
        <v>1329.08498815</v>
      </c>
      <c r="B590" s="1" t="n">
        <v>566.213111948</v>
      </c>
      <c r="C590" s="2" t="s">
        <v>11</v>
      </c>
    </row>
    <row r="591" customFormat="false" ht="15.8" hidden="false" customHeight="false" outlineLevel="0" collapsed="false">
      <c r="A591" s="1" t="n">
        <v>688.81083235</v>
      </c>
      <c r="B591" s="1" t="n">
        <v>566.197198249</v>
      </c>
      <c r="C591" s="2" t="s">
        <v>11</v>
      </c>
    </row>
    <row r="592" customFormat="false" ht="15.8" hidden="false" customHeight="false" outlineLevel="0" collapsed="false">
      <c r="A592" s="1" t="n">
        <v>1219.67170102</v>
      </c>
      <c r="B592" s="1" t="n">
        <v>566.195719689</v>
      </c>
      <c r="C592" s="2" t="s">
        <v>11</v>
      </c>
    </row>
    <row r="593" customFormat="false" ht="15.8" hidden="false" customHeight="false" outlineLevel="0" collapsed="false">
      <c r="A593" s="1" t="n">
        <v>1054.24490076</v>
      </c>
      <c r="B593" s="1" t="n">
        <v>566.195705739</v>
      </c>
      <c r="C593" s="2" t="s">
        <v>11</v>
      </c>
    </row>
    <row r="594" customFormat="false" ht="15.8" hidden="false" customHeight="false" outlineLevel="0" collapsed="false">
      <c r="A594" s="1" t="n">
        <v>1045.30293298</v>
      </c>
      <c r="B594" s="1" t="n">
        <v>566.194567189</v>
      </c>
      <c r="C594" s="2" t="s">
        <v>11</v>
      </c>
    </row>
    <row r="595" customFormat="false" ht="15.8" hidden="false" customHeight="false" outlineLevel="0" collapsed="false">
      <c r="A595" s="1" t="n">
        <v>1049.17398758</v>
      </c>
      <c r="B595" s="1" t="n">
        <v>566.180998585</v>
      </c>
      <c r="C595" s="2" t="s">
        <v>11</v>
      </c>
    </row>
    <row r="596" customFormat="false" ht="15.8" hidden="false" customHeight="false" outlineLevel="0" collapsed="false">
      <c r="A596" s="1" t="n">
        <v>1123.84246431</v>
      </c>
      <c r="B596" s="1" t="n">
        <v>566.169722015</v>
      </c>
      <c r="C596" s="2" t="s">
        <v>11</v>
      </c>
    </row>
    <row r="597" customFormat="false" ht="15.8" hidden="false" customHeight="false" outlineLevel="0" collapsed="false">
      <c r="A597" s="1" t="n">
        <v>752.809065531</v>
      </c>
      <c r="B597" s="1" t="n">
        <v>566.168689343</v>
      </c>
      <c r="C597" s="2" t="s">
        <v>11</v>
      </c>
    </row>
    <row r="598" customFormat="false" ht="15.8" hidden="false" customHeight="false" outlineLevel="0" collapsed="false">
      <c r="A598" s="1" t="n">
        <v>659.665148803</v>
      </c>
      <c r="B598" s="1" t="n">
        <v>566.150118233</v>
      </c>
      <c r="C598" s="2" t="s">
        <v>11</v>
      </c>
    </row>
    <row r="599" customFormat="false" ht="15.8" hidden="false" customHeight="false" outlineLevel="0" collapsed="false">
      <c r="A599" s="1" t="n">
        <v>1114.10477035</v>
      </c>
      <c r="B599" s="1" t="n">
        <v>566.139352487</v>
      </c>
      <c r="C599" s="2" t="s">
        <v>11</v>
      </c>
    </row>
    <row r="600" customFormat="false" ht="15.8" hidden="false" customHeight="false" outlineLevel="0" collapsed="false">
      <c r="A600" s="1" t="n">
        <v>586.648354765</v>
      </c>
      <c r="B600" s="1" t="n">
        <v>566.133633951</v>
      </c>
      <c r="C600" s="2" t="s">
        <v>11</v>
      </c>
    </row>
    <row r="601" customFormat="false" ht="15.8" hidden="false" customHeight="false" outlineLevel="0" collapsed="false">
      <c r="A601" s="1" t="n">
        <v>931.501127366</v>
      </c>
      <c r="B601" s="1" t="n">
        <v>566.132246947</v>
      </c>
      <c r="C601" s="2" t="s">
        <v>11</v>
      </c>
    </row>
    <row r="602" customFormat="false" ht="15.8" hidden="false" customHeight="false" outlineLevel="0" collapsed="false">
      <c r="A602" s="1" t="n">
        <v>936.274649435</v>
      </c>
      <c r="B602" s="1" t="n">
        <v>566.10005704</v>
      </c>
      <c r="C602" s="2" t="s">
        <v>11</v>
      </c>
    </row>
    <row r="603" customFormat="false" ht="15.8" hidden="false" customHeight="false" outlineLevel="0" collapsed="false">
      <c r="A603" s="1" t="n">
        <v>992.63917194</v>
      </c>
      <c r="B603" s="1" t="n">
        <v>566.096396657</v>
      </c>
      <c r="C603" s="2" t="s">
        <v>11</v>
      </c>
    </row>
    <row r="604" customFormat="false" ht="15.8" hidden="false" customHeight="false" outlineLevel="0" collapsed="false">
      <c r="A604" s="1" t="n">
        <v>656.961895827</v>
      </c>
      <c r="B604" s="1" t="n">
        <v>566.090713937</v>
      </c>
      <c r="C604" s="2" t="s">
        <v>11</v>
      </c>
    </row>
    <row r="605" customFormat="false" ht="15.8" hidden="false" customHeight="false" outlineLevel="0" collapsed="false">
      <c r="A605" s="1" t="n">
        <v>954.364827216</v>
      </c>
      <c r="B605" s="1" t="n">
        <v>566.084009637</v>
      </c>
      <c r="C605" s="2" t="s">
        <v>11</v>
      </c>
    </row>
    <row r="606" customFormat="false" ht="15.8" hidden="false" customHeight="false" outlineLevel="0" collapsed="false">
      <c r="A606" s="1" t="n">
        <v>64.6539796564</v>
      </c>
      <c r="B606" s="1" t="n">
        <v>566.081895594</v>
      </c>
      <c r="C606" s="2" t="s">
        <v>11</v>
      </c>
    </row>
    <row r="607" customFormat="false" ht="15.8" hidden="false" customHeight="false" outlineLevel="0" collapsed="false">
      <c r="A607" s="1" t="n">
        <v>1216.46714455</v>
      </c>
      <c r="B607" s="1" t="n">
        <v>566.067895669</v>
      </c>
      <c r="C607" s="2" t="s">
        <v>11</v>
      </c>
    </row>
    <row r="608" customFormat="false" ht="15.8" hidden="false" customHeight="false" outlineLevel="0" collapsed="false">
      <c r="A608" s="1" t="n">
        <v>676.931044309</v>
      </c>
      <c r="B608" s="1" t="n">
        <v>566.06657021</v>
      </c>
      <c r="C608" s="2" t="s">
        <v>11</v>
      </c>
    </row>
    <row r="609" customFormat="false" ht="15.8" hidden="false" customHeight="false" outlineLevel="0" collapsed="false">
      <c r="A609" s="1" t="n">
        <v>685.597627654</v>
      </c>
      <c r="B609" s="1" t="n">
        <v>566.05961689</v>
      </c>
      <c r="C609" s="2" t="s">
        <v>11</v>
      </c>
    </row>
    <row r="610" customFormat="false" ht="15.8" hidden="false" customHeight="false" outlineLevel="0" collapsed="false">
      <c r="A610" s="1" t="n">
        <v>948.95037258</v>
      </c>
      <c r="B610" s="1" t="n">
        <v>566.044032696</v>
      </c>
      <c r="C610" s="2" t="s">
        <v>11</v>
      </c>
    </row>
    <row r="611" customFormat="false" ht="15.8" hidden="false" customHeight="false" outlineLevel="0" collapsed="false">
      <c r="A611" s="1" t="n">
        <v>955.054147022</v>
      </c>
      <c r="B611" s="1" t="n">
        <v>566.040923255</v>
      </c>
      <c r="C611" s="2" t="s">
        <v>11</v>
      </c>
    </row>
    <row r="612" customFormat="false" ht="15.8" hidden="false" customHeight="false" outlineLevel="0" collapsed="false">
      <c r="A612" s="1" t="n">
        <v>1209.92584971</v>
      </c>
      <c r="B612" s="1" t="n">
        <v>566.033617932</v>
      </c>
      <c r="C612" s="2" t="s">
        <v>11</v>
      </c>
    </row>
    <row r="613" customFormat="false" ht="15.8" hidden="false" customHeight="false" outlineLevel="0" collapsed="false">
      <c r="A613" s="1" t="n">
        <v>956.646343343</v>
      </c>
      <c r="B613" s="1" t="n">
        <v>566.030423498</v>
      </c>
      <c r="C613" s="2" t="s">
        <v>11</v>
      </c>
    </row>
    <row r="614" customFormat="false" ht="15.8" hidden="false" customHeight="false" outlineLevel="0" collapsed="false">
      <c r="A614" s="1" t="n">
        <v>1116.76928038</v>
      </c>
      <c r="B614" s="1" t="n">
        <v>566.027842984</v>
      </c>
      <c r="C614" s="2" t="s">
        <v>11</v>
      </c>
    </row>
    <row r="615" customFormat="false" ht="15.8" hidden="false" customHeight="false" outlineLevel="0" collapsed="false">
      <c r="A615" s="1" t="n">
        <v>663.516652699</v>
      </c>
      <c r="B615" s="1" t="n">
        <v>566.027824098</v>
      </c>
      <c r="C615" s="2" t="s">
        <v>11</v>
      </c>
    </row>
    <row r="616" customFormat="false" ht="15.8" hidden="false" customHeight="false" outlineLevel="0" collapsed="false">
      <c r="A616" s="1" t="n">
        <v>664.834274035</v>
      </c>
      <c r="B616" s="1" t="n">
        <v>566.021203222</v>
      </c>
      <c r="C616" s="2" t="s">
        <v>11</v>
      </c>
    </row>
    <row r="617" customFormat="false" ht="15.8" hidden="false" customHeight="false" outlineLevel="0" collapsed="false">
      <c r="A617" s="1" t="n">
        <v>757.502222406</v>
      </c>
      <c r="B617" s="1" t="n">
        <v>566.012688842</v>
      </c>
      <c r="C617" s="2" t="s">
        <v>11</v>
      </c>
    </row>
    <row r="618" customFormat="false" ht="15.8" hidden="false" customHeight="false" outlineLevel="0" collapsed="false">
      <c r="A618" s="1" t="n">
        <v>994.036695825</v>
      </c>
      <c r="B618" s="1" t="n">
        <v>566.011750342</v>
      </c>
      <c r="C618" s="2" t="s">
        <v>11</v>
      </c>
    </row>
    <row r="619" customFormat="false" ht="15.8" hidden="false" customHeight="false" outlineLevel="0" collapsed="false">
      <c r="A619" s="1" t="n">
        <v>1128.64357571</v>
      </c>
      <c r="B619" s="1" t="n">
        <v>566.011507012</v>
      </c>
      <c r="C619" s="2" t="s">
        <v>11</v>
      </c>
    </row>
    <row r="620" customFormat="false" ht="15.8" hidden="false" customHeight="false" outlineLevel="0" collapsed="false">
      <c r="A620" s="1" t="n">
        <v>970.861888449</v>
      </c>
      <c r="B620" s="1" t="n">
        <v>566.011</v>
      </c>
      <c r="C620" s="2" t="s">
        <v>11</v>
      </c>
    </row>
    <row r="621" customFormat="false" ht="15.8" hidden="false" customHeight="false" outlineLevel="0" collapsed="false">
      <c r="A621" s="1" t="n">
        <v>972.118937037</v>
      </c>
      <c r="B621" s="1" t="n">
        <v>566.006041975</v>
      </c>
      <c r="C621" s="2" t="s">
        <v>11</v>
      </c>
    </row>
    <row r="622" customFormat="false" ht="15.8" hidden="false" customHeight="false" outlineLevel="0" collapsed="false">
      <c r="A622" s="1" t="n">
        <v>588.503530962</v>
      </c>
      <c r="B622" s="1" t="n">
        <v>566.005616351</v>
      </c>
      <c r="C622" s="2" t="s">
        <v>11</v>
      </c>
    </row>
    <row r="623" customFormat="false" ht="15.8" hidden="false" customHeight="false" outlineLevel="0" collapsed="false">
      <c r="A623" s="1" t="n">
        <v>71.7913978227</v>
      </c>
      <c r="B623" s="1" t="n">
        <v>565.993559708</v>
      </c>
      <c r="C623" s="2" t="s">
        <v>11</v>
      </c>
    </row>
    <row r="624" customFormat="false" ht="15.8" hidden="false" customHeight="false" outlineLevel="0" collapsed="false">
      <c r="A624" s="1" t="n">
        <v>1184.79781789</v>
      </c>
      <c r="B624" s="1" t="n">
        <v>565.966622888</v>
      </c>
      <c r="C624" s="2" t="s">
        <v>11</v>
      </c>
    </row>
    <row r="625" customFormat="false" ht="15.8" hidden="false" customHeight="false" outlineLevel="0" collapsed="false">
      <c r="A625" s="1" t="n">
        <v>948.433501547</v>
      </c>
      <c r="B625" s="1" t="n">
        <v>565.9631737</v>
      </c>
      <c r="C625" s="2" t="s">
        <v>11</v>
      </c>
    </row>
    <row r="626" customFormat="false" ht="15.8" hidden="false" customHeight="false" outlineLevel="0" collapsed="false">
      <c r="A626" s="1" t="n">
        <v>1163.66546999</v>
      </c>
      <c r="B626" s="1" t="n">
        <v>565.953714869</v>
      </c>
      <c r="C626" s="2" t="s">
        <v>11</v>
      </c>
    </row>
    <row r="627" customFormat="false" ht="15.8" hidden="false" customHeight="false" outlineLevel="0" collapsed="false">
      <c r="A627" s="1" t="n">
        <v>976.232376689</v>
      </c>
      <c r="B627" s="1" t="n">
        <v>565.949170695</v>
      </c>
      <c r="C627" s="2" t="s">
        <v>11</v>
      </c>
    </row>
    <row r="628" customFormat="false" ht="15.8" hidden="false" customHeight="false" outlineLevel="0" collapsed="false">
      <c r="A628" s="1" t="n">
        <v>1104.82525327</v>
      </c>
      <c r="B628" s="1" t="n">
        <v>565.945443842</v>
      </c>
      <c r="C628" s="2" t="s">
        <v>11</v>
      </c>
    </row>
    <row r="629" customFormat="false" ht="15.8" hidden="false" customHeight="false" outlineLevel="0" collapsed="false">
      <c r="A629" s="1" t="n">
        <v>1104.50321461</v>
      </c>
      <c r="B629" s="1" t="n">
        <v>565.945383596</v>
      </c>
      <c r="C629" s="2" t="s">
        <v>11</v>
      </c>
    </row>
    <row r="630" customFormat="false" ht="15.8" hidden="false" customHeight="false" outlineLevel="0" collapsed="false">
      <c r="A630" s="1" t="n">
        <v>1164.22417311</v>
      </c>
      <c r="B630" s="1" t="n">
        <v>565.945373451</v>
      </c>
      <c r="C630" s="2" t="s">
        <v>11</v>
      </c>
    </row>
    <row r="631" customFormat="false" ht="15.8" hidden="false" customHeight="false" outlineLevel="0" collapsed="false">
      <c r="A631" s="1" t="n">
        <v>1103.23796427</v>
      </c>
      <c r="B631" s="1" t="n">
        <v>565.945</v>
      </c>
      <c r="C631" s="2" t="s">
        <v>11</v>
      </c>
    </row>
    <row r="632" customFormat="false" ht="15.8" hidden="false" customHeight="false" outlineLevel="0" collapsed="false">
      <c r="A632" s="1" t="n">
        <v>931.207200904</v>
      </c>
      <c r="B632" s="1" t="n">
        <v>565.936022881</v>
      </c>
      <c r="C632" s="2" t="s">
        <v>11</v>
      </c>
    </row>
    <row r="633" customFormat="false" ht="15.8" hidden="false" customHeight="false" outlineLevel="0" collapsed="false">
      <c r="A633" s="1" t="n">
        <v>1174.26322824</v>
      </c>
      <c r="B633" s="1" t="n">
        <v>565.932116921</v>
      </c>
      <c r="C633" s="2" t="s">
        <v>11</v>
      </c>
    </row>
    <row r="634" customFormat="false" ht="15.8" hidden="false" customHeight="false" outlineLevel="0" collapsed="false">
      <c r="A634" s="1" t="n">
        <v>750.643646051</v>
      </c>
      <c r="B634" s="1" t="n">
        <v>565.926390371</v>
      </c>
      <c r="C634" s="2" t="s">
        <v>11</v>
      </c>
    </row>
    <row r="635" customFormat="false" ht="15.8" hidden="false" customHeight="false" outlineLevel="0" collapsed="false">
      <c r="A635" s="1" t="n">
        <v>1026.43457852</v>
      </c>
      <c r="B635" s="1" t="n">
        <v>565.922985661</v>
      </c>
      <c r="C635" s="2" t="s">
        <v>11</v>
      </c>
    </row>
    <row r="636" customFormat="false" ht="15.8" hidden="false" customHeight="false" outlineLevel="0" collapsed="false">
      <c r="A636" s="1" t="n">
        <v>1094.06084198</v>
      </c>
      <c r="B636" s="1" t="n">
        <v>565.921262317</v>
      </c>
      <c r="C636" s="2" t="s">
        <v>11</v>
      </c>
    </row>
    <row r="637" customFormat="false" ht="15.8" hidden="false" customHeight="false" outlineLevel="0" collapsed="false">
      <c r="A637" s="1" t="n">
        <v>1160.93163348</v>
      </c>
      <c r="B637" s="1" t="n">
        <v>565.91536973</v>
      </c>
      <c r="C637" s="2" t="s">
        <v>11</v>
      </c>
    </row>
    <row r="638" customFormat="false" ht="15.8" hidden="false" customHeight="false" outlineLevel="0" collapsed="false">
      <c r="A638" s="1" t="n">
        <v>1188.48168702</v>
      </c>
      <c r="B638" s="1" t="n">
        <v>565.912</v>
      </c>
      <c r="C638" s="2" t="s">
        <v>11</v>
      </c>
    </row>
    <row r="639" customFormat="false" ht="15.8" hidden="false" customHeight="false" outlineLevel="0" collapsed="false">
      <c r="A639" s="1" t="n">
        <v>914.540617409</v>
      </c>
      <c r="B639" s="1" t="n">
        <v>565.906651369</v>
      </c>
      <c r="C639" s="2" t="s">
        <v>11</v>
      </c>
    </row>
    <row r="640" customFormat="false" ht="15.8" hidden="false" customHeight="false" outlineLevel="0" collapsed="false">
      <c r="A640" s="1" t="n">
        <v>12.6516329965</v>
      </c>
      <c r="B640" s="1" t="n">
        <v>565.903819086</v>
      </c>
      <c r="C640" s="2" t="s">
        <v>11</v>
      </c>
    </row>
    <row r="641" customFormat="false" ht="15.8" hidden="false" customHeight="false" outlineLevel="0" collapsed="false">
      <c r="A641" s="1" t="n">
        <v>754.792993347</v>
      </c>
      <c r="B641" s="1" t="n">
        <v>565.895800484</v>
      </c>
      <c r="C641" s="2" t="s">
        <v>11</v>
      </c>
    </row>
    <row r="642" customFormat="false" ht="15.8" hidden="false" customHeight="false" outlineLevel="0" collapsed="false">
      <c r="A642" s="1" t="n">
        <v>1152.22306692</v>
      </c>
      <c r="B642" s="1" t="n">
        <v>565.894356909</v>
      </c>
      <c r="C642" s="2" t="s">
        <v>11</v>
      </c>
    </row>
    <row r="643" customFormat="false" ht="15.8" hidden="false" customHeight="false" outlineLevel="0" collapsed="false">
      <c r="A643" s="1" t="n">
        <v>89.2896759592</v>
      </c>
      <c r="B643" s="1" t="n">
        <v>565.89272012</v>
      </c>
      <c r="C643" s="2" t="s">
        <v>11</v>
      </c>
    </row>
    <row r="644" customFormat="false" ht="15.8" hidden="false" customHeight="false" outlineLevel="0" collapsed="false">
      <c r="A644" s="1" t="n">
        <v>937.469599702</v>
      </c>
      <c r="B644" s="1" t="n">
        <v>565.889788483</v>
      </c>
      <c r="C644" s="2" t="s">
        <v>11</v>
      </c>
    </row>
    <row r="645" customFormat="false" ht="15.8" hidden="false" customHeight="false" outlineLevel="0" collapsed="false">
      <c r="A645" s="1" t="n">
        <v>1133.62378347</v>
      </c>
      <c r="B645" s="1" t="n">
        <v>565.889031409</v>
      </c>
      <c r="C645" s="2" t="s">
        <v>11</v>
      </c>
    </row>
    <row r="646" customFormat="false" ht="15.8" hidden="false" customHeight="false" outlineLevel="0" collapsed="false">
      <c r="A646" s="1" t="n">
        <v>970.28132815</v>
      </c>
      <c r="B646" s="1" t="n">
        <v>565.883093307</v>
      </c>
      <c r="C646" s="2" t="s">
        <v>11</v>
      </c>
    </row>
    <row r="647" customFormat="false" ht="15.8" hidden="false" customHeight="false" outlineLevel="0" collapsed="false">
      <c r="A647" s="1" t="n">
        <v>979.386020009</v>
      </c>
      <c r="B647" s="1" t="n">
        <v>565.879813981</v>
      </c>
      <c r="C647" s="2" t="s">
        <v>11</v>
      </c>
    </row>
    <row r="648" customFormat="false" ht="15.8" hidden="false" customHeight="false" outlineLevel="0" collapsed="false">
      <c r="A648" s="1" t="n">
        <v>1061.40133037</v>
      </c>
      <c r="B648" s="1" t="n">
        <v>565.87782904</v>
      </c>
      <c r="C648" s="2" t="s">
        <v>11</v>
      </c>
    </row>
    <row r="649" customFormat="false" ht="15.8" hidden="false" customHeight="false" outlineLevel="0" collapsed="false">
      <c r="A649" s="1" t="n">
        <v>1153.45298239</v>
      </c>
      <c r="B649" s="1" t="n">
        <v>565.877207664</v>
      </c>
      <c r="C649" s="2" t="s">
        <v>11</v>
      </c>
    </row>
    <row r="650" customFormat="false" ht="15.8" hidden="false" customHeight="false" outlineLevel="0" collapsed="false">
      <c r="A650" s="1" t="n">
        <v>1176.80171555</v>
      </c>
      <c r="B650" s="1" t="n">
        <v>565.87658696</v>
      </c>
      <c r="C650" s="2" t="s">
        <v>11</v>
      </c>
    </row>
    <row r="651" customFormat="false" ht="15.8" hidden="false" customHeight="false" outlineLevel="0" collapsed="false">
      <c r="A651" s="1" t="n">
        <v>81.7425874042</v>
      </c>
      <c r="B651" s="1" t="n">
        <v>565.871902186</v>
      </c>
      <c r="C651" s="2" t="s">
        <v>11</v>
      </c>
    </row>
    <row r="652" customFormat="false" ht="15.8" hidden="false" customHeight="false" outlineLevel="0" collapsed="false">
      <c r="A652" s="1" t="n">
        <v>752.265024547</v>
      </c>
      <c r="B652" s="1" t="n">
        <v>565.869818954</v>
      </c>
      <c r="C652" s="2" t="s">
        <v>11</v>
      </c>
    </row>
    <row r="653" customFormat="false" ht="15.8" hidden="false" customHeight="false" outlineLevel="0" collapsed="false">
      <c r="A653" s="1" t="n">
        <v>989.524123745</v>
      </c>
      <c r="B653" s="1" t="n">
        <v>565.865714956</v>
      </c>
      <c r="C653" s="2" t="s">
        <v>11</v>
      </c>
    </row>
    <row r="654" customFormat="false" ht="15.8" hidden="false" customHeight="false" outlineLevel="0" collapsed="false">
      <c r="A654" s="1" t="n">
        <v>1074.7053883</v>
      </c>
      <c r="B654" s="1" t="n">
        <v>565.847927003</v>
      </c>
      <c r="C654" s="2" t="s">
        <v>11</v>
      </c>
    </row>
    <row r="655" customFormat="false" ht="15.8" hidden="false" customHeight="false" outlineLevel="0" collapsed="false">
      <c r="A655" s="1" t="n">
        <v>1072.89458334</v>
      </c>
      <c r="B655" s="1" t="n">
        <v>565.847296832</v>
      </c>
      <c r="C655" s="2" t="s">
        <v>11</v>
      </c>
    </row>
    <row r="656" customFormat="false" ht="15.8" hidden="false" customHeight="false" outlineLevel="0" collapsed="false">
      <c r="A656" s="1" t="n">
        <v>89.6394760831</v>
      </c>
      <c r="B656" s="1" t="n">
        <v>565.846755816</v>
      </c>
      <c r="C656" s="2" t="s">
        <v>11</v>
      </c>
    </row>
    <row r="657" customFormat="false" ht="15.8" hidden="false" customHeight="false" outlineLevel="0" collapsed="false">
      <c r="A657" s="1" t="n">
        <v>700.173383857</v>
      </c>
      <c r="B657" s="1" t="n">
        <v>565.844397268</v>
      </c>
      <c r="C657" s="2" t="s">
        <v>11</v>
      </c>
    </row>
    <row r="658" customFormat="false" ht="15.8" hidden="false" customHeight="false" outlineLevel="0" collapsed="false">
      <c r="A658" s="1" t="n">
        <v>1194.29849237</v>
      </c>
      <c r="B658" s="1" t="n">
        <v>565.843628022</v>
      </c>
      <c r="C658" s="2" t="s">
        <v>11</v>
      </c>
    </row>
    <row r="659" customFormat="false" ht="15.8" hidden="false" customHeight="false" outlineLevel="0" collapsed="false">
      <c r="A659" s="1" t="n">
        <v>992.013677515</v>
      </c>
      <c r="B659" s="1" t="n">
        <v>565.840533301</v>
      </c>
      <c r="C659" s="2" t="s">
        <v>11</v>
      </c>
    </row>
    <row r="660" customFormat="false" ht="15.8" hidden="false" customHeight="false" outlineLevel="0" collapsed="false">
      <c r="A660" s="1" t="n">
        <v>904.559433624</v>
      </c>
      <c r="B660" s="1" t="n">
        <v>565.832536798</v>
      </c>
      <c r="C660" s="2" t="s">
        <v>11</v>
      </c>
    </row>
    <row r="661" customFormat="false" ht="15.8" hidden="false" customHeight="false" outlineLevel="0" collapsed="false">
      <c r="A661" s="1" t="n">
        <v>1083.54230233</v>
      </c>
      <c r="B661" s="1" t="n">
        <v>565.822977396</v>
      </c>
      <c r="C661" s="2" t="s">
        <v>11</v>
      </c>
    </row>
    <row r="662" customFormat="false" ht="15.8" hidden="false" customHeight="false" outlineLevel="0" collapsed="false">
      <c r="A662" s="1" t="n">
        <v>986.252820773</v>
      </c>
      <c r="B662" s="1" t="n">
        <v>565.821020889</v>
      </c>
      <c r="C662" s="2" t="s">
        <v>11</v>
      </c>
    </row>
    <row r="663" customFormat="false" ht="15.8" hidden="false" customHeight="false" outlineLevel="0" collapsed="false">
      <c r="A663" s="1" t="n">
        <v>866.406218188</v>
      </c>
      <c r="B663" s="1" t="n">
        <v>565.820062367</v>
      </c>
      <c r="C663" s="2" t="s">
        <v>11</v>
      </c>
    </row>
    <row r="664" customFormat="false" ht="15.8" hidden="false" customHeight="false" outlineLevel="0" collapsed="false">
      <c r="A664" s="1" t="n">
        <v>702.154025101</v>
      </c>
      <c r="B664" s="1" t="n">
        <v>565.816217493</v>
      </c>
      <c r="C664" s="2" t="s">
        <v>11</v>
      </c>
    </row>
    <row r="665" customFormat="false" ht="15.8" hidden="false" customHeight="false" outlineLevel="0" collapsed="false">
      <c r="A665" s="1" t="n">
        <v>985.653999922</v>
      </c>
      <c r="B665" s="1" t="n">
        <v>565.814</v>
      </c>
      <c r="C665" s="2" t="s">
        <v>11</v>
      </c>
    </row>
    <row r="666" customFormat="false" ht="15.8" hidden="false" customHeight="false" outlineLevel="0" collapsed="false">
      <c r="A666" s="1" t="n">
        <v>1022.1876493</v>
      </c>
      <c r="B666" s="1" t="n">
        <v>565.804229825</v>
      </c>
      <c r="C666" s="2" t="s">
        <v>11</v>
      </c>
    </row>
    <row r="667" customFormat="false" ht="15.8" hidden="false" customHeight="false" outlineLevel="0" collapsed="false">
      <c r="A667" s="1" t="n">
        <v>24.2257381859</v>
      </c>
      <c r="B667" s="1" t="n">
        <v>565.793276861</v>
      </c>
      <c r="C667" s="2" t="s">
        <v>11</v>
      </c>
    </row>
    <row r="668" customFormat="false" ht="15.8" hidden="false" customHeight="false" outlineLevel="0" collapsed="false">
      <c r="A668" s="1" t="n">
        <v>1071.58669261</v>
      </c>
      <c r="B668" s="1" t="n">
        <v>565.788885515</v>
      </c>
      <c r="C668" s="2" t="s">
        <v>11</v>
      </c>
    </row>
    <row r="669" customFormat="false" ht="15.8" hidden="false" customHeight="false" outlineLevel="0" collapsed="false">
      <c r="A669" s="1" t="n">
        <v>1069.37663383</v>
      </c>
      <c r="B669" s="1" t="n">
        <v>565.772334913</v>
      </c>
      <c r="C669" s="2" t="s">
        <v>11</v>
      </c>
    </row>
    <row r="670" customFormat="false" ht="15.8" hidden="false" customHeight="false" outlineLevel="0" collapsed="false">
      <c r="A670" s="1" t="n">
        <v>670.388468872</v>
      </c>
      <c r="B670" s="1" t="n">
        <v>565.76946858</v>
      </c>
      <c r="C670" s="2" t="s">
        <v>11</v>
      </c>
    </row>
    <row r="671" customFormat="false" ht="15.8" hidden="false" customHeight="false" outlineLevel="0" collapsed="false">
      <c r="A671" s="1" t="n">
        <v>670.971008053</v>
      </c>
      <c r="B671" s="1" t="n">
        <v>565.764183029</v>
      </c>
      <c r="C671" s="2" t="s">
        <v>11</v>
      </c>
    </row>
    <row r="672" customFormat="false" ht="15.8" hidden="false" customHeight="false" outlineLevel="0" collapsed="false">
      <c r="A672" s="1" t="n">
        <v>1195.41684725</v>
      </c>
      <c r="B672" s="1" t="n">
        <v>565.764161301</v>
      </c>
      <c r="C672" s="2" t="s">
        <v>11</v>
      </c>
    </row>
    <row r="673" customFormat="false" ht="15.8" hidden="false" customHeight="false" outlineLevel="0" collapsed="false">
      <c r="A673" s="1" t="n">
        <v>875.341960564</v>
      </c>
      <c r="B673" s="1" t="n">
        <v>565.76231001</v>
      </c>
      <c r="C673" s="2" t="s">
        <v>11</v>
      </c>
    </row>
    <row r="674" customFormat="false" ht="15.8" hidden="false" customHeight="false" outlineLevel="0" collapsed="false">
      <c r="A674" s="1" t="n">
        <v>670.043734386</v>
      </c>
      <c r="B674" s="1" t="n">
        <v>565.758075839</v>
      </c>
      <c r="C674" s="2" t="s">
        <v>11</v>
      </c>
    </row>
    <row r="675" customFormat="false" ht="15.8" hidden="false" customHeight="false" outlineLevel="0" collapsed="false">
      <c r="A675" s="1" t="n">
        <v>1090.34352609</v>
      </c>
      <c r="B675" s="1" t="n">
        <v>565.754152634</v>
      </c>
      <c r="C675" s="2" t="s">
        <v>11</v>
      </c>
    </row>
    <row r="676" customFormat="false" ht="15.8" hidden="false" customHeight="false" outlineLevel="0" collapsed="false">
      <c r="A676" s="1" t="n">
        <v>1025.51555439</v>
      </c>
      <c r="B676" s="1" t="n">
        <v>565.753432072</v>
      </c>
      <c r="C676" s="2" t="s">
        <v>11</v>
      </c>
    </row>
    <row r="677" customFormat="false" ht="15.8" hidden="false" customHeight="false" outlineLevel="0" collapsed="false">
      <c r="A677" s="1" t="n">
        <v>671.161449077</v>
      </c>
      <c r="B677" s="1" t="n">
        <v>565.746479857</v>
      </c>
      <c r="C677" s="2" t="s">
        <v>11</v>
      </c>
    </row>
    <row r="678" customFormat="false" ht="15.8" hidden="false" customHeight="false" outlineLevel="0" collapsed="false">
      <c r="A678" s="1" t="n">
        <v>734.461410417</v>
      </c>
      <c r="B678" s="1" t="n">
        <v>565.742434264</v>
      </c>
      <c r="C678" s="2" t="s">
        <v>11</v>
      </c>
    </row>
    <row r="679" customFormat="false" ht="15.8" hidden="false" customHeight="false" outlineLevel="0" collapsed="false">
      <c r="A679" s="1" t="n">
        <v>1200.97416121</v>
      </c>
      <c r="B679" s="1" t="n">
        <v>565.736351048</v>
      </c>
      <c r="C679" s="2" t="s">
        <v>11</v>
      </c>
    </row>
    <row r="680" customFormat="false" ht="15.8" hidden="false" customHeight="false" outlineLevel="0" collapsed="false">
      <c r="A680" s="1" t="n">
        <v>889.099045662</v>
      </c>
      <c r="B680" s="1" t="n">
        <v>565.736103318</v>
      </c>
      <c r="C680" s="2" t="s">
        <v>11</v>
      </c>
    </row>
    <row r="681" customFormat="false" ht="15.8" hidden="false" customHeight="false" outlineLevel="0" collapsed="false">
      <c r="A681" s="1" t="n">
        <v>1063.3257868</v>
      </c>
      <c r="B681" s="1" t="n">
        <v>565.733561795</v>
      </c>
      <c r="C681" s="2" t="s">
        <v>11</v>
      </c>
    </row>
    <row r="682" customFormat="false" ht="15.8" hidden="false" customHeight="false" outlineLevel="0" collapsed="false">
      <c r="A682" s="1" t="n">
        <v>943.484918445</v>
      </c>
      <c r="B682" s="1" t="n">
        <v>565.731234738</v>
      </c>
      <c r="C682" s="2" t="s">
        <v>11</v>
      </c>
    </row>
    <row r="683" customFormat="false" ht="15.8" hidden="false" customHeight="false" outlineLevel="0" collapsed="false">
      <c r="A683" s="1" t="n">
        <v>882.573111481</v>
      </c>
      <c r="B683" s="1" t="n">
        <v>565.730505266</v>
      </c>
      <c r="C683" s="2" t="s">
        <v>11</v>
      </c>
    </row>
    <row r="684" customFormat="false" ht="15.8" hidden="false" customHeight="false" outlineLevel="0" collapsed="false">
      <c r="A684" s="1" t="n">
        <v>194.8783734</v>
      </c>
      <c r="B684" s="1" t="n">
        <v>565.724829453</v>
      </c>
      <c r="C684" s="2" t="s">
        <v>11</v>
      </c>
    </row>
    <row r="685" customFormat="false" ht="15.8" hidden="false" customHeight="false" outlineLevel="0" collapsed="false">
      <c r="A685" s="1" t="n">
        <v>950.603301968</v>
      </c>
      <c r="B685" s="1" t="n">
        <v>565.723101148</v>
      </c>
      <c r="C685" s="2" t="s">
        <v>11</v>
      </c>
    </row>
    <row r="686" customFormat="false" ht="15.8" hidden="false" customHeight="false" outlineLevel="0" collapsed="false">
      <c r="A686" s="1" t="n">
        <v>885.665327925</v>
      </c>
      <c r="B686" s="1" t="n">
        <v>565.718824734</v>
      </c>
      <c r="C686" s="2" t="s">
        <v>11</v>
      </c>
    </row>
    <row r="687" customFormat="false" ht="15.8" hidden="false" customHeight="false" outlineLevel="0" collapsed="false">
      <c r="A687" s="1" t="n">
        <v>1205.95049272</v>
      </c>
      <c r="B687" s="1" t="n">
        <v>565.718101786</v>
      </c>
      <c r="C687" s="2" t="s">
        <v>11</v>
      </c>
    </row>
    <row r="688" customFormat="false" ht="15.8" hidden="false" customHeight="false" outlineLevel="0" collapsed="false">
      <c r="A688" s="1" t="n">
        <v>1140.4883441</v>
      </c>
      <c r="B688" s="1" t="n">
        <v>565.71763847</v>
      </c>
      <c r="C688" s="2" t="s">
        <v>11</v>
      </c>
    </row>
    <row r="689" customFormat="false" ht="15.8" hidden="false" customHeight="false" outlineLevel="0" collapsed="false">
      <c r="A689" s="1" t="n">
        <v>983.826302434</v>
      </c>
      <c r="B689" s="1" t="n">
        <v>565.715052185</v>
      </c>
      <c r="C689" s="2" t="s">
        <v>11</v>
      </c>
    </row>
    <row r="690" customFormat="false" ht="15.8" hidden="false" customHeight="false" outlineLevel="0" collapsed="false">
      <c r="A690" s="1" t="n">
        <v>876.522358607</v>
      </c>
      <c r="B690" s="1" t="n">
        <v>565.715</v>
      </c>
      <c r="C690" s="2" t="s">
        <v>11</v>
      </c>
    </row>
    <row r="691" customFormat="false" ht="15.8" hidden="false" customHeight="false" outlineLevel="0" collapsed="false">
      <c r="A691" s="1" t="n">
        <v>13.6911153078</v>
      </c>
      <c r="B691" s="1" t="n">
        <v>565.686095945</v>
      </c>
      <c r="C691" s="2" t="s">
        <v>11</v>
      </c>
    </row>
    <row r="692" customFormat="false" ht="15.8" hidden="false" customHeight="false" outlineLevel="0" collapsed="false">
      <c r="A692" s="1" t="n">
        <v>908.326725683</v>
      </c>
      <c r="B692" s="1" t="n">
        <v>565.684034504</v>
      </c>
      <c r="C692" s="2" t="s">
        <v>11</v>
      </c>
    </row>
    <row r="693" customFormat="false" ht="15.8" hidden="false" customHeight="false" outlineLevel="0" collapsed="false">
      <c r="A693" s="1" t="n">
        <v>14.2673654739</v>
      </c>
      <c r="B693" s="1" t="n">
        <v>565.681508581</v>
      </c>
      <c r="C693" s="2" t="s">
        <v>11</v>
      </c>
    </row>
    <row r="694" customFormat="false" ht="15.8" hidden="false" customHeight="false" outlineLevel="0" collapsed="false">
      <c r="A694" s="1" t="n">
        <v>996.652586629</v>
      </c>
      <c r="B694" s="1" t="n">
        <v>565.676997409</v>
      </c>
      <c r="C694" s="2" t="s">
        <v>11</v>
      </c>
    </row>
    <row r="695" customFormat="false" ht="15.8" hidden="false" customHeight="false" outlineLevel="0" collapsed="false">
      <c r="A695" s="1" t="n">
        <v>1143.48058738</v>
      </c>
      <c r="B695" s="1" t="n">
        <v>565.669414967</v>
      </c>
      <c r="C695" s="2" t="s">
        <v>11</v>
      </c>
    </row>
    <row r="696" customFormat="false" ht="15.8" hidden="false" customHeight="false" outlineLevel="0" collapsed="false">
      <c r="A696" s="1" t="n">
        <v>858.719576763</v>
      </c>
      <c r="B696" s="1" t="n">
        <v>565.660261342</v>
      </c>
      <c r="C696" s="2" t="s">
        <v>11</v>
      </c>
    </row>
    <row r="697" customFormat="false" ht="15.8" hidden="false" customHeight="false" outlineLevel="0" collapsed="false">
      <c r="A697" s="1" t="n">
        <v>945.022901246</v>
      </c>
      <c r="B697" s="1" t="n">
        <v>565.65</v>
      </c>
      <c r="C697" s="2" t="s">
        <v>11</v>
      </c>
    </row>
    <row r="698" customFormat="false" ht="15.8" hidden="false" customHeight="false" outlineLevel="0" collapsed="false">
      <c r="A698" s="1" t="n">
        <v>891.107527859</v>
      </c>
      <c r="B698" s="1" t="n">
        <v>565.644848017</v>
      </c>
      <c r="C698" s="2" t="s">
        <v>11</v>
      </c>
    </row>
    <row r="699" customFormat="false" ht="15.8" hidden="false" customHeight="false" outlineLevel="0" collapsed="false">
      <c r="A699" s="1" t="n">
        <v>75.452275739</v>
      </c>
      <c r="B699" s="1" t="n">
        <v>565.641415382</v>
      </c>
      <c r="C699" s="2" t="s">
        <v>11</v>
      </c>
    </row>
    <row r="700" customFormat="false" ht="15.8" hidden="false" customHeight="false" outlineLevel="0" collapsed="false">
      <c r="A700" s="1" t="n">
        <v>86.344390427</v>
      </c>
      <c r="B700" s="1" t="n">
        <v>565.634598887</v>
      </c>
      <c r="C700" s="2" t="s">
        <v>11</v>
      </c>
    </row>
    <row r="701" customFormat="false" ht="15.8" hidden="false" customHeight="false" outlineLevel="0" collapsed="false">
      <c r="A701" s="1" t="n">
        <v>981.993399629</v>
      </c>
      <c r="B701" s="1" t="n">
        <v>565.630227087</v>
      </c>
      <c r="C701" s="2" t="s">
        <v>11</v>
      </c>
    </row>
    <row r="702" customFormat="false" ht="15.8" hidden="false" customHeight="false" outlineLevel="0" collapsed="false">
      <c r="A702" s="1" t="n">
        <v>572.195814943</v>
      </c>
      <c r="B702" s="1" t="n">
        <v>565.626824023</v>
      </c>
      <c r="C702" s="2" t="s">
        <v>11</v>
      </c>
    </row>
    <row r="703" customFormat="false" ht="15.8" hidden="false" customHeight="false" outlineLevel="0" collapsed="false">
      <c r="A703" s="1" t="n">
        <v>680.500458188</v>
      </c>
      <c r="B703" s="1" t="n">
        <v>565.618583195</v>
      </c>
      <c r="C703" s="2" t="s">
        <v>11</v>
      </c>
    </row>
    <row r="704" customFormat="false" ht="15.8" hidden="false" customHeight="false" outlineLevel="0" collapsed="false">
      <c r="A704" s="1" t="n">
        <v>1005.92830653</v>
      </c>
      <c r="B704" s="1" t="n">
        <v>565.617</v>
      </c>
      <c r="C704" s="2" t="s">
        <v>11</v>
      </c>
    </row>
    <row r="705" customFormat="false" ht="15.8" hidden="false" customHeight="false" outlineLevel="0" collapsed="false">
      <c r="A705" s="1" t="n">
        <v>77.5582852063</v>
      </c>
      <c r="B705" s="1" t="n">
        <v>565.593534957</v>
      </c>
      <c r="C705" s="2" t="s">
        <v>11</v>
      </c>
    </row>
    <row r="706" customFormat="false" ht="15.8" hidden="false" customHeight="false" outlineLevel="0" collapsed="false">
      <c r="A706" s="1" t="n">
        <v>967.97995091</v>
      </c>
      <c r="B706" s="1" t="n">
        <v>565.592006434</v>
      </c>
      <c r="C706" s="2" t="s">
        <v>11</v>
      </c>
    </row>
    <row r="707" customFormat="false" ht="15.8" hidden="false" customHeight="false" outlineLevel="0" collapsed="false">
      <c r="A707" s="1" t="n">
        <v>907.50647691</v>
      </c>
      <c r="B707" s="1" t="n">
        <v>565.578310898</v>
      </c>
      <c r="C707" s="2" t="s">
        <v>11</v>
      </c>
    </row>
    <row r="708" customFormat="false" ht="15.8" hidden="false" customHeight="false" outlineLevel="0" collapsed="false">
      <c r="A708" s="1" t="n">
        <v>962.768758824</v>
      </c>
      <c r="B708" s="1" t="n">
        <v>565.561675516</v>
      </c>
      <c r="C708" s="2" t="s">
        <v>11</v>
      </c>
    </row>
    <row r="709" customFormat="false" ht="15.8" hidden="false" customHeight="false" outlineLevel="0" collapsed="false">
      <c r="A709" s="1" t="n">
        <v>564.364489557</v>
      </c>
      <c r="B709" s="1" t="n">
        <v>565.497500012</v>
      </c>
      <c r="C709" s="2" t="s">
        <v>11</v>
      </c>
    </row>
    <row r="710" customFormat="false" ht="15.8" hidden="false" customHeight="false" outlineLevel="0" collapsed="false">
      <c r="A710" s="1" t="n">
        <v>881.076748343</v>
      </c>
      <c r="B710" s="1" t="n">
        <v>565.490646698</v>
      </c>
      <c r="C710" s="2" t="s">
        <v>11</v>
      </c>
    </row>
    <row r="711" customFormat="false" ht="15.8" hidden="false" customHeight="false" outlineLevel="0" collapsed="false">
      <c r="A711" s="1" t="n">
        <v>900.244644909</v>
      </c>
      <c r="B711" s="1" t="n">
        <v>565.465749923</v>
      </c>
      <c r="C711" s="2" t="s">
        <v>11</v>
      </c>
    </row>
    <row r="712" customFormat="false" ht="15.8" hidden="false" customHeight="false" outlineLevel="0" collapsed="false">
      <c r="A712" s="1" t="n">
        <v>571.211549717</v>
      </c>
      <c r="B712" s="1" t="n">
        <v>565.461715412</v>
      </c>
      <c r="C712" s="2" t="s">
        <v>11</v>
      </c>
    </row>
    <row r="713" customFormat="false" ht="15.8" hidden="false" customHeight="false" outlineLevel="0" collapsed="false">
      <c r="A713" s="1" t="n">
        <v>1016.00586575</v>
      </c>
      <c r="B713" s="1" t="n">
        <v>565.454626232</v>
      </c>
      <c r="C713" s="2" t="s">
        <v>11</v>
      </c>
    </row>
    <row r="714" customFormat="false" ht="15.8" hidden="false" customHeight="false" outlineLevel="0" collapsed="false">
      <c r="A714" s="1" t="n">
        <v>902.265369559</v>
      </c>
      <c r="B714" s="1" t="n">
        <v>565.443120748</v>
      </c>
      <c r="C714" s="2" t="s">
        <v>11</v>
      </c>
    </row>
    <row r="715" customFormat="false" ht="15.8" hidden="false" customHeight="false" outlineLevel="0" collapsed="false">
      <c r="A715" s="1" t="n">
        <v>191.308408219</v>
      </c>
      <c r="B715" s="1" t="n">
        <v>565.434478996</v>
      </c>
      <c r="C715" s="2" t="s">
        <v>11</v>
      </c>
    </row>
    <row r="716" customFormat="false" ht="15.8" hidden="false" customHeight="false" outlineLevel="0" collapsed="false">
      <c r="A716" s="1" t="n">
        <v>573.205446272</v>
      </c>
      <c r="B716" s="1" t="n">
        <v>565.431806546</v>
      </c>
      <c r="C716" s="2" t="s">
        <v>11</v>
      </c>
    </row>
    <row r="717" customFormat="false" ht="15.8" hidden="false" customHeight="false" outlineLevel="0" collapsed="false">
      <c r="A717" s="1" t="n">
        <v>550.194744987</v>
      </c>
      <c r="B717" s="1" t="n">
        <v>565.427214201</v>
      </c>
      <c r="C717" s="2" t="s">
        <v>11</v>
      </c>
    </row>
    <row r="718" customFormat="false" ht="15.8" hidden="false" customHeight="false" outlineLevel="0" collapsed="false">
      <c r="A718" s="1" t="n">
        <v>1009.38332013</v>
      </c>
      <c r="B718" s="1" t="n">
        <v>565.427145004</v>
      </c>
      <c r="C718" s="2" t="s">
        <v>11</v>
      </c>
    </row>
    <row r="719" customFormat="false" ht="15.8" hidden="false" customHeight="false" outlineLevel="0" collapsed="false">
      <c r="A719" s="1" t="n">
        <v>572.757571872</v>
      </c>
      <c r="B719" s="1" t="n">
        <v>565.424227052</v>
      </c>
      <c r="C719" s="2" t="s">
        <v>11</v>
      </c>
    </row>
    <row r="720" customFormat="false" ht="15.8" hidden="false" customHeight="false" outlineLevel="0" collapsed="false">
      <c r="A720" s="1" t="n">
        <v>1007.758116</v>
      </c>
      <c r="B720" s="1" t="n">
        <v>565.421065753</v>
      </c>
      <c r="C720" s="2" t="s">
        <v>11</v>
      </c>
    </row>
    <row r="721" customFormat="false" ht="15.8" hidden="false" customHeight="false" outlineLevel="0" collapsed="false">
      <c r="A721" s="1" t="n">
        <v>1015.62439567</v>
      </c>
      <c r="B721" s="1" t="n">
        <v>565.397202437</v>
      </c>
      <c r="C721" s="2" t="s">
        <v>11</v>
      </c>
    </row>
    <row r="722" customFormat="false" ht="15.8" hidden="false" customHeight="false" outlineLevel="0" collapsed="false">
      <c r="A722" s="1" t="n">
        <v>547.353759317</v>
      </c>
      <c r="B722" s="1" t="n">
        <v>565.378259076</v>
      </c>
      <c r="C722" s="2" t="s">
        <v>11</v>
      </c>
    </row>
    <row r="723" customFormat="false" ht="15.8" hidden="false" customHeight="false" outlineLevel="0" collapsed="false">
      <c r="A723" s="1" t="n">
        <v>906.279534207</v>
      </c>
      <c r="B723" s="1" t="n">
        <v>565.366642605</v>
      </c>
      <c r="C723" s="2" t="s">
        <v>11</v>
      </c>
    </row>
    <row r="724" customFormat="false" ht="15.8" hidden="false" customHeight="false" outlineLevel="0" collapsed="false">
      <c r="A724" s="1" t="n">
        <v>998.253445709</v>
      </c>
      <c r="B724" s="1" t="n">
        <v>565.351935831</v>
      </c>
      <c r="C724" s="2" t="s">
        <v>11</v>
      </c>
    </row>
    <row r="725" customFormat="false" ht="15.8" hidden="false" customHeight="false" outlineLevel="0" collapsed="false">
      <c r="A725" s="1" t="n">
        <v>896.486646403</v>
      </c>
      <c r="B725" s="1" t="n">
        <v>565.340420913</v>
      </c>
      <c r="C725" s="2" t="s">
        <v>11</v>
      </c>
    </row>
    <row r="726" customFormat="false" ht="15.8" hidden="false" customHeight="false" outlineLevel="0" collapsed="false">
      <c r="A726" s="1" t="n">
        <v>918.175864627</v>
      </c>
      <c r="B726" s="1" t="n">
        <v>565.224252834</v>
      </c>
      <c r="C726" s="2" t="s">
        <v>11</v>
      </c>
    </row>
    <row r="727" customFormat="false" ht="15.8" hidden="false" customHeight="false" outlineLevel="0" collapsed="false">
      <c r="A727" s="1" t="n">
        <v>422.68299401</v>
      </c>
      <c r="B727" s="1" t="n">
        <v>565.224240369</v>
      </c>
      <c r="C727" s="2" t="s">
        <v>11</v>
      </c>
    </row>
    <row r="728" customFormat="false" ht="15.8" hidden="false" customHeight="false" outlineLevel="0" collapsed="false">
      <c r="A728" s="1" t="n">
        <v>918.218042518</v>
      </c>
      <c r="B728" s="1" t="n">
        <v>565.223046185</v>
      </c>
      <c r="C728" s="2" t="s">
        <v>11</v>
      </c>
    </row>
    <row r="729" customFormat="false" ht="15.8" hidden="false" customHeight="false" outlineLevel="0" collapsed="false">
      <c r="A729" s="1" t="n">
        <v>523.336774879</v>
      </c>
      <c r="B729" s="1" t="n">
        <v>565.201276852</v>
      </c>
      <c r="C729" s="2" t="s">
        <v>11</v>
      </c>
    </row>
    <row r="730" customFormat="false" ht="15.8" hidden="false" customHeight="false" outlineLevel="0" collapsed="false">
      <c r="A730" s="1" t="n">
        <v>535.078714212</v>
      </c>
      <c r="B730" s="1" t="n">
        <v>565.168265279</v>
      </c>
      <c r="C730" s="2" t="s">
        <v>11</v>
      </c>
    </row>
    <row r="731" customFormat="false" ht="15.8" hidden="false" customHeight="false" outlineLevel="0" collapsed="false">
      <c r="A731" s="1" t="n">
        <v>544.2935681</v>
      </c>
      <c r="B731" s="1" t="n">
        <v>565.1567762</v>
      </c>
      <c r="C731" s="2" t="s">
        <v>11</v>
      </c>
    </row>
    <row r="732" customFormat="false" ht="15.8" hidden="false" customHeight="false" outlineLevel="0" collapsed="false">
      <c r="A732" s="1" t="n">
        <v>422.147003783</v>
      </c>
      <c r="B732" s="1" t="n">
        <v>565.136088349</v>
      </c>
      <c r="C732" s="2" t="s">
        <v>11</v>
      </c>
    </row>
    <row r="733" customFormat="false" ht="15.8" hidden="false" customHeight="false" outlineLevel="0" collapsed="false">
      <c r="A733" s="1" t="n">
        <v>555.074004728</v>
      </c>
      <c r="B733" s="1" t="n">
        <v>565.128096262</v>
      </c>
      <c r="C733" s="2" t="s">
        <v>11</v>
      </c>
    </row>
    <row r="734" customFormat="false" ht="15.8" hidden="false" customHeight="false" outlineLevel="0" collapsed="false">
      <c r="A734" s="1" t="n">
        <v>200.576173321</v>
      </c>
      <c r="B734" s="1" t="n">
        <v>565.111055589</v>
      </c>
      <c r="C734" s="2" t="s">
        <v>11</v>
      </c>
    </row>
    <row r="735" customFormat="false" ht="15.8" hidden="false" customHeight="false" outlineLevel="0" collapsed="false">
      <c r="A735" s="1" t="n">
        <v>443.83910485</v>
      </c>
      <c r="B735" s="1" t="n">
        <v>565.105561988</v>
      </c>
      <c r="C735" s="2" t="s">
        <v>11</v>
      </c>
    </row>
    <row r="736" customFormat="false" ht="15.8" hidden="false" customHeight="false" outlineLevel="0" collapsed="false">
      <c r="A736" s="1" t="n">
        <v>447.867771828</v>
      </c>
      <c r="B736" s="1" t="n">
        <v>565.097535487</v>
      </c>
      <c r="C736" s="2" t="s">
        <v>11</v>
      </c>
    </row>
    <row r="737" customFormat="false" ht="15.8" hidden="false" customHeight="false" outlineLevel="0" collapsed="false">
      <c r="A737" s="1" t="n">
        <v>556.178821017</v>
      </c>
      <c r="B737" s="1" t="n">
        <v>565.060750197</v>
      </c>
      <c r="C737" s="2" t="s">
        <v>11</v>
      </c>
    </row>
    <row r="738" customFormat="false" ht="15.8" hidden="false" customHeight="false" outlineLevel="0" collapsed="false">
      <c r="A738" s="1" t="n">
        <v>555.331442577</v>
      </c>
      <c r="B738" s="1" t="n">
        <v>565.050931573</v>
      </c>
      <c r="C738" s="2" t="s">
        <v>11</v>
      </c>
    </row>
    <row r="739" customFormat="false" ht="15.8" hidden="false" customHeight="false" outlineLevel="0" collapsed="false">
      <c r="A739" s="1" t="n">
        <v>413.0154386</v>
      </c>
      <c r="B739" s="1" t="n">
        <v>565.041803097</v>
      </c>
      <c r="C739" s="2" t="s">
        <v>11</v>
      </c>
    </row>
    <row r="740" customFormat="false" ht="15.8" hidden="false" customHeight="false" outlineLevel="0" collapsed="false">
      <c r="A740" s="1" t="n">
        <v>454.204234312</v>
      </c>
      <c r="B740" s="1" t="n">
        <v>565.025872722</v>
      </c>
      <c r="C740" s="2" t="s">
        <v>11</v>
      </c>
    </row>
    <row r="741" customFormat="false" ht="15.8" hidden="false" customHeight="false" outlineLevel="0" collapsed="false">
      <c r="A741" s="1" t="n">
        <v>538.463747809</v>
      </c>
      <c r="B741" s="1" t="n">
        <v>564.98079481</v>
      </c>
      <c r="C741" s="2" t="s">
        <v>11</v>
      </c>
    </row>
    <row r="742" customFormat="false" ht="15.8" hidden="false" customHeight="false" outlineLevel="0" collapsed="false">
      <c r="A742" s="1" t="n">
        <v>251.999686837</v>
      </c>
      <c r="B742" s="1" t="n">
        <v>564.922035829</v>
      </c>
      <c r="C742" s="2" t="s">
        <v>11</v>
      </c>
    </row>
    <row r="743" customFormat="false" ht="15.8" hidden="false" customHeight="false" outlineLevel="0" collapsed="false">
      <c r="A743" s="1" t="n">
        <v>410.738182067</v>
      </c>
      <c r="B743" s="1" t="n">
        <v>564.901044725</v>
      </c>
      <c r="C743" s="2" t="s">
        <v>11</v>
      </c>
    </row>
    <row r="744" customFormat="false" ht="15.8" hidden="false" customHeight="false" outlineLevel="0" collapsed="false">
      <c r="A744" s="1" t="n">
        <v>429.723607091</v>
      </c>
      <c r="B744" s="1" t="n">
        <v>564.897471739</v>
      </c>
      <c r="C744" s="2" t="s">
        <v>11</v>
      </c>
    </row>
    <row r="745" customFormat="false" ht="15.8" hidden="false" customHeight="false" outlineLevel="0" collapsed="false">
      <c r="A745" s="1" t="n">
        <v>412.175611396</v>
      </c>
      <c r="B745" s="1" t="n">
        <v>564.858713645</v>
      </c>
      <c r="C745" s="2" t="s">
        <v>11</v>
      </c>
    </row>
    <row r="746" customFormat="false" ht="15.8" hidden="false" customHeight="false" outlineLevel="0" collapsed="false">
      <c r="A746" s="1" t="n">
        <v>421.060652304</v>
      </c>
      <c r="B746" s="1" t="n">
        <v>564.842381458</v>
      </c>
      <c r="C746" s="2" t="s">
        <v>11</v>
      </c>
    </row>
    <row r="747" customFormat="false" ht="15.8" hidden="false" customHeight="false" outlineLevel="0" collapsed="false">
      <c r="A747" s="1" t="n">
        <v>267.021476989</v>
      </c>
      <c r="B747" s="1" t="n">
        <v>564.822145646</v>
      </c>
      <c r="C747" s="2" t="s">
        <v>11</v>
      </c>
    </row>
    <row r="748" customFormat="false" ht="15.8" hidden="false" customHeight="false" outlineLevel="0" collapsed="false">
      <c r="A748" s="1" t="n">
        <v>528.116817621</v>
      </c>
      <c r="B748" s="1" t="n">
        <v>564.779866734</v>
      </c>
      <c r="C748" s="2" t="s">
        <v>11</v>
      </c>
    </row>
    <row r="749" customFormat="false" ht="15.8" hidden="false" customHeight="false" outlineLevel="0" collapsed="false">
      <c r="A749" s="1" t="n">
        <v>238.9801548</v>
      </c>
      <c r="B749" s="1" t="n">
        <v>564.765109144</v>
      </c>
      <c r="C749" s="2" t="s">
        <v>11</v>
      </c>
    </row>
    <row r="750" customFormat="false" ht="15.8" hidden="false" customHeight="false" outlineLevel="0" collapsed="false">
      <c r="A750" s="1" t="n">
        <v>197.518277311</v>
      </c>
      <c r="B750" s="1" t="n">
        <v>564.763927211</v>
      </c>
      <c r="C750" s="2" t="s">
        <v>11</v>
      </c>
    </row>
    <row r="751" customFormat="false" ht="15.8" hidden="false" customHeight="false" outlineLevel="0" collapsed="false">
      <c r="A751" s="1" t="n">
        <v>237.900142157</v>
      </c>
      <c r="B751" s="1" t="n">
        <v>564.76274496</v>
      </c>
      <c r="C751" s="2" t="s">
        <v>11</v>
      </c>
    </row>
    <row r="752" customFormat="false" ht="15.8" hidden="false" customHeight="false" outlineLevel="0" collapsed="false">
      <c r="A752" s="1" t="n">
        <v>239.676000062</v>
      </c>
      <c r="B752" s="1" t="n">
        <v>564.759951677</v>
      </c>
      <c r="C752" s="2" t="s">
        <v>11</v>
      </c>
    </row>
    <row r="753" customFormat="false" ht="15.8" hidden="false" customHeight="false" outlineLevel="0" collapsed="false">
      <c r="A753" s="1" t="n">
        <v>431.457810871</v>
      </c>
      <c r="B753" s="1" t="n">
        <v>564.754595919</v>
      </c>
      <c r="C753" s="2" t="s">
        <v>11</v>
      </c>
    </row>
    <row r="754" customFormat="false" ht="15.8" hidden="false" customHeight="false" outlineLevel="0" collapsed="false">
      <c r="A754" s="1" t="n">
        <v>406.685214155</v>
      </c>
      <c r="B754" s="1" t="n">
        <v>564.742009515</v>
      </c>
      <c r="C754" s="2" t="s">
        <v>11</v>
      </c>
    </row>
    <row r="755" customFormat="false" ht="15.8" hidden="false" customHeight="false" outlineLevel="0" collapsed="false">
      <c r="A755" s="1" t="n">
        <v>456.229553175</v>
      </c>
      <c r="B755" s="1" t="n">
        <v>564.739705652</v>
      </c>
      <c r="C755" s="2" t="s">
        <v>11</v>
      </c>
    </row>
    <row r="756" customFormat="false" ht="15.8" hidden="false" customHeight="false" outlineLevel="0" collapsed="false">
      <c r="A756" s="1" t="n">
        <v>431.827424105</v>
      </c>
      <c r="B756" s="1" t="n">
        <v>564.731598665</v>
      </c>
      <c r="C756" s="2" t="s">
        <v>11</v>
      </c>
    </row>
    <row r="757" customFormat="false" ht="15.8" hidden="false" customHeight="false" outlineLevel="0" collapsed="false">
      <c r="A757" s="1" t="n">
        <v>257.032189478</v>
      </c>
      <c r="B757" s="1" t="n">
        <v>564.721721008</v>
      </c>
      <c r="C757" s="2" t="s">
        <v>11</v>
      </c>
    </row>
    <row r="758" customFormat="false" ht="15.8" hidden="false" customHeight="false" outlineLevel="0" collapsed="false">
      <c r="A758" s="1" t="n">
        <v>531.146018516</v>
      </c>
      <c r="B758" s="1" t="n">
        <v>564.719022885</v>
      </c>
      <c r="C758" s="2" t="s">
        <v>11</v>
      </c>
    </row>
    <row r="759" customFormat="false" ht="15.8" hidden="false" customHeight="false" outlineLevel="0" collapsed="false">
      <c r="A759" s="1" t="n">
        <v>401.710940986</v>
      </c>
      <c r="B759" s="1" t="n">
        <v>564.717492283</v>
      </c>
      <c r="C759" s="2" t="s">
        <v>11</v>
      </c>
    </row>
    <row r="760" customFormat="false" ht="15.8" hidden="false" customHeight="false" outlineLevel="0" collapsed="false">
      <c r="A760" s="1" t="n">
        <v>247.592438066</v>
      </c>
      <c r="B760" s="1" t="n">
        <v>564.663356032</v>
      </c>
      <c r="C760" s="2" t="s">
        <v>11</v>
      </c>
    </row>
    <row r="761" customFormat="false" ht="15.8" hidden="false" customHeight="false" outlineLevel="0" collapsed="false">
      <c r="A761" s="1" t="n">
        <v>963.361894525</v>
      </c>
      <c r="B761" s="1" t="n">
        <v>564.659990088</v>
      </c>
      <c r="C761" s="2" t="s">
        <v>11</v>
      </c>
    </row>
    <row r="762" customFormat="false" ht="15.8" hidden="false" customHeight="false" outlineLevel="0" collapsed="false">
      <c r="A762" s="1" t="n">
        <v>258.118842885</v>
      </c>
      <c r="B762" s="1" t="n">
        <v>564.639692482</v>
      </c>
      <c r="C762" s="2" t="s">
        <v>11</v>
      </c>
    </row>
    <row r="763" customFormat="false" ht="15.8" hidden="false" customHeight="false" outlineLevel="0" collapsed="false">
      <c r="A763" s="1" t="n">
        <v>248.129440156</v>
      </c>
      <c r="B763" s="1" t="n">
        <v>564.608631365</v>
      </c>
      <c r="C763" s="2" t="s">
        <v>11</v>
      </c>
    </row>
    <row r="764" customFormat="false" ht="15.8" hidden="false" customHeight="false" outlineLevel="0" collapsed="false">
      <c r="A764" s="1" t="n">
        <v>276.582070506</v>
      </c>
      <c r="B764" s="1" t="n">
        <v>564.588618099</v>
      </c>
      <c r="C764" s="2" t="s">
        <v>11</v>
      </c>
    </row>
    <row r="765" customFormat="false" ht="15.8" hidden="false" customHeight="false" outlineLevel="0" collapsed="false">
      <c r="A765" s="1" t="n">
        <v>541.070501748</v>
      </c>
      <c r="B765" s="1" t="n">
        <v>564.586506158</v>
      </c>
      <c r="C765" s="2" t="s">
        <v>11</v>
      </c>
    </row>
    <row r="766" customFormat="false" ht="15.8" hidden="false" customHeight="false" outlineLevel="0" collapsed="false">
      <c r="A766" s="1" t="n">
        <v>512.346065323</v>
      </c>
      <c r="B766" s="1" t="n">
        <v>564.57835398</v>
      </c>
      <c r="C766" s="2" t="s">
        <v>11</v>
      </c>
    </row>
    <row r="767" customFormat="false" ht="15.8" hidden="false" customHeight="false" outlineLevel="0" collapsed="false">
      <c r="A767" s="1" t="n">
        <v>524.447824719</v>
      </c>
      <c r="B767" s="1" t="n">
        <v>564.546074525</v>
      </c>
      <c r="C767" s="2" t="s">
        <v>11</v>
      </c>
    </row>
    <row r="768" customFormat="false" ht="15.8" hidden="false" customHeight="false" outlineLevel="0" collapsed="false">
      <c r="A768" s="1" t="n">
        <v>280.392170528</v>
      </c>
      <c r="B768" s="1" t="n">
        <v>564.523253807</v>
      </c>
      <c r="C768" s="2" t="s">
        <v>11</v>
      </c>
    </row>
    <row r="769" customFormat="false" ht="15.8" hidden="false" customHeight="false" outlineLevel="0" collapsed="false">
      <c r="A769" s="1" t="n">
        <v>470.982233681</v>
      </c>
      <c r="B769" s="1" t="n">
        <v>564.520536464</v>
      </c>
      <c r="C769" s="2" t="s">
        <v>11</v>
      </c>
    </row>
    <row r="770" customFormat="false" ht="15.8" hidden="false" customHeight="false" outlineLevel="0" collapsed="false">
      <c r="A770" s="1" t="n">
        <v>396.186581659</v>
      </c>
      <c r="B770" s="1" t="n">
        <v>564.507156514</v>
      </c>
      <c r="C770" s="2" t="s">
        <v>11</v>
      </c>
    </row>
    <row r="771" customFormat="false" ht="15.8" hidden="false" customHeight="false" outlineLevel="0" collapsed="false">
      <c r="A771" s="1" t="n">
        <v>395.416141191</v>
      </c>
      <c r="B771" s="1" t="n">
        <v>564.501</v>
      </c>
      <c r="C771" s="2" t="s">
        <v>11</v>
      </c>
    </row>
    <row r="772" customFormat="false" ht="15.8" hidden="false" customHeight="false" outlineLevel="0" collapsed="false">
      <c r="A772" s="1" t="n">
        <v>205.226494527</v>
      </c>
      <c r="B772" s="1" t="n">
        <v>564.495426004</v>
      </c>
      <c r="C772" s="2" t="s">
        <v>11</v>
      </c>
    </row>
    <row r="773" customFormat="false" ht="15.8" hidden="false" customHeight="false" outlineLevel="0" collapsed="false">
      <c r="A773" s="1" t="n">
        <v>263.882026289</v>
      </c>
      <c r="B773" s="1" t="n">
        <v>564.47174274</v>
      </c>
      <c r="C773" s="2" t="s">
        <v>11</v>
      </c>
    </row>
    <row r="774" customFormat="false" ht="15.8" hidden="false" customHeight="false" outlineLevel="0" collapsed="false">
      <c r="A774" s="1" t="n">
        <v>441.724993437</v>
      </c>
      <c r="B774" s="1" t="n">
        <v>564.471707884</v>
      </c>
      <c r="C774" s="2" t="s">
        <v>11</v>
      </c>
    </row>
    <row r="775" customFormat="false" ht="15.8" hidden="false" customHeight="false" outlineLevel="0" collapsed="false">
      <c r="A775" s="1" t="n">
        <v>476.863342725</v>
      </c>
      <c r="B775" s="1" t="n">
        <v>564.47154866</v>
      </c>
      <c r="C775" s="2" t="s">
        <v>11</v>
      </c>
    </row>
    <row r="776" customFormat="false" ht="15.8" hidden="false" customHeight="false" outlineLevel="0" collapsed="false">
      <c r="A776" s="1" t="n">
        <v>490.040879014</v>
      </c>
      <c r="B776" s="1" t="n">
        <v>564.470635561</v>
      </c>
      <c r="C776" s="2" t="s">
        <v>11</v>
      </c>
    </row>
    <row r="777" customFormat="false" ht="15.8" hidden="false" customHeight="false" outlineLevel="0" collapsed="false">
      <c r="A777" s="1" t="n">
        <v>490.690542009</v>
      </c>
      <c r="B777" s="1" t="n">
        <v>564.468769705</v>
      </c>
      <c r="C777" s="2" t="s">
        <v>11</v>
      </c>
    </row>
    <row r="778" customFormat="false" ht="15.8" hidden="false" customHeight="false" outlineLevel="0" collapsed="false">
      <c r="A778" s="1" t="n">
        <v>341.422765523</v>
      </c>
      <c r="B778" s="1" t="n">
        <v>564.468511055</v>
      </c>
      <c r="C778" s="2" t="s">
        <v>11</v>
      </c>
    </row>
    <row r="779" customFormat="false" ht="15.8" hidden="false" customHeight="false" outlineLevel="0" collapsed="false">
      <c r="A779" s="1" t="n">
        <v>394.814869025</v>
      </c>
      <c r="B779" s="1" t="n">
        <v>564.459499606</v>
      </c>
      <c r="C779" s="2" t="s">
        <v>11</v>
      </c>
    </row>
    <row r="780" customFormat="false" ht="15.8" hidden="false" customHeight="false" outlineLevel="0" collapsed="false">
      <c r="A780" s="1" t="n">
        <v>504.115822928</v>
      </c>
      <c r="B780" s="1" t="n">
        <v>564.456749832</v>
      </c>
      <c r="C780" s="2" t="s">
        <v>11</v>
      </c>
    </row>
    <row r="781" customFormat="false" ht="15.8" hidden="false" customHeight="false" outlineLevel="0" collapsed="false">
      <c r="A781" s="1" t="n">
        <v>268.502756091</v>
      </c>
      <c r="B781" s="1" t="n">
        <v>564.443932878</v>
      </c>
      <c r="C781" s="2" t="s">
        <v>11</v>
      </c>
    </row>
    <row r="782" customFormat="false" ht="15.8" hidden="false" customHeight="false" outlineLevel="0" collapsed="false">
      <c r="A782" s="1" t="n">
        <v>416.694016792</v>
      </c>
      <c r="B782" s="1" t="n">
        <v>564.436424022</v>
      </c>
      <c r="C782" s="2" t="s">
        <v>11</v>
      </c>
    </row>
    <row r="783" customFormat="false" ht="15.8" hidden="false" customHeight="false" outlineLevel="0" collapsed="false">
      <c r="A783" s="1" t="n">
        <v>460.463044885</v>
      </c>
      <c r="B783" s="1" t="n">
        <v>564.436276637</v>
      </c>
      <c r="C783" s="2" t="s">
        <v>11</v>
      </c>
    </row>
    <row r="784" customFormat="false" ht="15.8" hidden="false" customHeight="false" outlineLevel="0" collapsed="false">
      <c r="A784" s="1" t="n">
        <v>501.619275347</v>
      </c>
      <c r="B784" s="1" t="n">
        <v>564.436</v>
      </c>
      <c r="C784" s="2" t="s">
        <v>11</v>
      </c>
    </row>
    <row r="785" customFormat="false" ht="15.8" hidden="false" customHeight="false" outlineLevel="0" collapsed="false">
      <c r="A785" s="1" t="n">
        <v>515.118531894</v>
      </c>
      <c r="B785" s="1" t="n">
        <v>564.432718071</v>
      </c>
      <c r="C785" s="2" t="s">
        <v>11</v>
      </c>
    </row>
    <row r="786" customFormat="false" ht="15.8" hidden="false" customHeight="false" outlineLevel="0" collapsed="false">
      <c r="A786" s="1" t="n">
        <v>511.627268131</v>
      </c>
      <c r="B786" s="1" t="n">
        <v>564.41530107</v>
      </c>
      <c r="C786" s="2" t="s">
        <v>11</v>
      </c>
    </row>
    <row r="787" customFormat="false" ht="15.8" hidden="false" customHeight="false" outlineLevel="0" collapsed="false">
      <c r="A787" s="1" t="n">
        <v>418.884072768</v>
      </c>
      <c r="B787" s="1" t="n">
        <v>564.413264388</v>
      </c>
      <c r="C787" s="2" t="s">
        <v>11</v>
      </c>
    </row>
    <row r="788" customFormat="false" ht="15.8" hidden="false" customHeight="false" outlineLevel="0" collapsed="false">
      <c r="A788" s="1" t="n">
        <v>243.916686784</v>
      </c>
      <c r="B788" s="1" t="n">
        <v>564.411316297</v>
      </c>
      <c r="C788" s="2" t="s">
        <v>11</v>
      </c>
    </row>
    <row r="789" customFormat="false" ht="15.8" hidden="false" customHeight="false" outlineLevel="0" collapsed="false">
      <c r="A789" s="1" t="n">
        <v>341.229491845</v>
      </c>
      <c r="B789" s="1" t="n">
        <v>564.404742965</v>
      </c>
      <c r="C789" s="2" t="s">
        <v>11</v>
      </c>
    </row>
    <row r="790" customFormat="false" ht="15.8" hidden="false" customHeight="false" outlineLevel="0" collapsed="false">
      <c r="A790" s="1" t="n">
        <v>230.717338295</v>
      </c>
      <c r="B790" s="1" t="n">
        <v>564.398043871</v>
      </c>
      <c r="C790" s="2" t="s">
        <v>11</v>
      </c>
    </row>
    <row r="791" customFormat="false" ht="15.8" hidden="false" customHeight="false" outlineLevel="0" collapsed="false">
      <c r="A791" s="1" t="n">
        <v>340.692411985</v>
      </c>
      <c r="B791" s="1" t="n">
        <v>564.388731239</v>
      </c>
      <c r="C791" s="2" t="s">
        <v>11</v>
      </c>
    </row>
    <row r="792" customFormat="false" ht="15.8" hidden="false" customHeight="false" outlineLevel="0" collapsed="false">
      <c r="A792" s="1" t="n">
        <v>474.219852858</v>
      </c>
      <c r="B792" s="1" t="n">
        <v>564.382697878</v>
      </c>
      <c r="C792" s="2" t="s">
        <v>11</v>
      </c>
    </row>
    <row r="793" customFormat="false" ht="15.8" hidden="false" customHeight="false" outlineLevel="0" collapsed="false">
      <c r="A793" s="1" t="n">
        <v>305.248819767</v>
      </c>
      <c r="B793" s="1" t="n">
        <v>564.365375153</v>
      </c>
      <c r="C793" s="2" t="s">
        <v>11</v>
      </c>
    </row>
    <row r="794" customFormat="false" ht="15.8" hidden="false" customHeight="false" outlineLevel="0" collapsed="false">
      <c r="A794" s="1" t="n">
        <v>475.726859109</v>
      </c>
      <c r="B794" s="1" t="n">
        <v>564.361689189</v>
      </c>
      <c r="C794" s="2" t="s">
        <v>11</v>
      </c>
    </row>
    <row r="795" customFormat="false" ht="15.8" hidden="false" customHeight="false" outlineLevel="0" collapsed="false">
      <c r="A795" s="1" t="n">
        <v>307.524504939</v>
      </c>
      <c r="B795" s="1" t="n">
        <v>564.348451991</v>
      </c>
      <c r="C795" s="2" t="s">
        <v>11</v>
      </c>
    </row>
    <row r="796" customFormat="false" ht="15.8" hidden="false" customHeight="false" outlineLevel="0" collapsed="false">
      <c r="A796" s="1" t="n">
        <v>228.382610229</v>
      </c>
      <c r="B796" s="1" t="n">
        <v>564.344629443</v>
      </c>
      <c r="C796" s="2" t="s">
        <v>11</v>
      </c>
    </row>
    <row r="797" customFormat="false" ht="15.8" hidden="false" customHeight="false" outlineLevel="0" collapsed="false">
      <c r="A797" s="1" t="n">
        <v>285.24481197</v>
      </c>
      <c r="B797" s="1" t="n">
        <v>564.340375577</v>
      </c>
      <c r="C797" s="2" t="s">
        <v>11</v>
      </c>
    </row>
    <row r="798" customFormat="false" ht="15.8" hidden="false" customHeight="false" outlineLevel="0" collapsed="false">
      <c r="A798" s="1" t="n">
        <v>489.051001398</v>
      </c>
      <c r="B798" s="1" t="n">
        <v>564.331529117</v>
      </c>
      <c r="C798" s="2" t="s">
        <v>11</v>
      </c>
    </row>
    <row r="799" customFormat="false" ht="15.8" hidden="false" customHeight="false" outlineLevel="0" collapsed="false">
      <c r="A799" s="1" t="n">
        <v>506.813797757</v>
      </c>
      <c r="B799" s="1" t="n">
        <v>564.329161193</v>
      </c>
      <c r="C799" s="2" t="s">
        <v>11</v>
      </c>
    </row>
    <row r="800" customFormat="false" ht="15.8" hidden="false" customHeight="false" outlineLevel="0" collapsed="false">
      <c r="A800" s="1" t="n">
        <v>297.137984705</v>
      </c>
      <c r="B800" s="1" t="n">
        <v>564.32881123</v>
      </c>
      <c r="C800" s="2" t="s">
        <v>11</v>
      </c>
    </row>
    <row r="801" customFormat="false" ht="15.8" hidden="false" customHeight="false" outlineLevel="0" collapsed="false">
      <c r="A801" s="1" t="n">
        <v>303.971191412</v>
      </c>
      <c r="B801" s="1" t="n">
        <v>564.314924048</v>
      </c>
      <c r="C801" s="2" t="s">
        <v>11</v>
      </c>
    </row>
    <row r="802" customFormat="false" ht="15.8" hidden="false" customHeight="false" outlineLevel="0" collapsed="false">
      <c r="A802" s="1" t="n">
        <v>208.060372993</v>
      </c>
      <c r="B802" s="1" t="n">
        <v>564.305683596</v>
      </c>
      <c r="C802" s="2" t="s">
        <v>11</v>
      </c>
    </row>
    <row r="803" customFormat="false" ht="15.8" hidden="false" customHeight="false" outlineLevel="0" collapsed="false">
      <c r="A803" s="1" t="n">
        <v>488.25319887</v>
      </c>
      <c r="B803" s="1" t="n">
        <v>564.291055972</v>
      </c>
      <c r="C803" s="2" t="s">
        <v>11</v>
      </c>
    </row>
    <row r="804" customFormat="false" ht="15.8" hidden="false" customHeight="false" outlineLevel="0" collapsed="false">
      <c r="A804" s="1" t="n">
        <v>212.481515122</v>
      </c>
      <c r="B804" s="1" t="n">
        <v>564.28922452</v>
      </c>
      <c r="C804" s="2" t="s">
        <v>11</v>
      </c>
    </row>
    <row r="805" customFormat="false" ht="15.8" hidden="false" customHeight="false" outlineLevel="0" collapsed="false">
      <c r="A805" s="1" t="n">
        <v>217.116212573</v>
      </c>
      <c r="B805" s="1" t="n">
        <v>564.283136576</v>
      </c>
      <c r="C805" s="2" t="s">
        <v>11</v>
      </c>
    </row>
    <row r="806" customFormat="false" ht="15.8" hidden="false" customHeight="false" outlineLevel="0" collapsed="false">
      <c r="A806" s="1" t="n">
        <v>291.127154696</v>
      </c>
      <c r="B806" s="1" t="n">
        <v>564.279180602</v>
      </c>
      <c r="C806" s="2" t="s">
        <v>11</v>
      </c>
    </row>
    <row r="807" customFormat="false" ht="15.8" hidden="false" customHeight="false" outlineLevel="0" collapsed="false">
      <c r="A807" s="1" t="n">
        <v>493.709744363</v>
      </c>
      <c r="B807" s="1" t="n">
        <v>564.27267858</v>
      </c>
      <c r="C807" s="2" t="s">
        <v>11</v>
      </c>
    </row>
    <row r="808" customFormat="false" ht="15.8" hidden="false" customHeight="false" outlineLevel="0" collapsed="false">
      <c r="A808" s="1" t="n">
        <v>226.480234497</v>
      </c>
      <c r="B808" s="1" t="n">
        <v>564.260024566</v>
      </c>
      <c r="C808" s="2" t="s">
        <v>11</v>
      </c>
    </row>
    <row r="809" customFormat="false" ht="15.8" hidden="false" customHeight="false" outlineLevel="0" collapsed="false">
      <c r="A809" s="1" t="n">
        <v>288.885228521</v>
      </c>
      <c r="B809" s="1" t="n">
        <v>564.229027643</v>
      </c>
      <c r="C809" s="2" t="s">
        <v>11</v>
      </c>
    </row>
    <row r="810" customFormat="false" ht="15.8" hidden="false" customHeight="false" outlineLevel="0" collapsed="false">
      <c r="A810" s="1" t="n">
        <v>281.596359093</v>
      </c>
      <c r="B810" s="1" t="n">
        <v>564.219429561</v>
      </c>
      <c r="C810" s="2" t="s">
        <v>11</v>
      </c>
    </row>
    <row r="811" customFormat="false" ht="15.8" hidden="false" customHeight="false" outlineLevel="0" collapsed="false">
      <c r="A811" s="1" t="n">
        <v>203.791059651</v>
      </c>
      <c r="B811" s="1" t="n">
        <v>564.214352641</v>
      </c>
      <c r="C811" s="2" t="s">
        <v>11</v>
      </c>
    </row>
    <row r="812" customFormat="false" ht="15.8" hidden="false" customHeight="false" outlineLevel="0" collapsed="false">
      <c r="A812" s="1" t="n">
        <v>464.239061384</v>
      </c>
      <c r="B812" s="1" t="n">
        <v>564.185223327</v>
      </c>
      <c r="C812" s="2" t="s">
        <v>11</v>
      </c>
    </row>
    <row r="813" customFormat="false" ht="15.8" hidden="false" customHeight="false" outlineLevel="0" collapsed="false">
      <c r="A813" s="1" t="n">
        <v>483.567491438</v>
      </c>
      <c r="B813" s="1" t="n">
        <v>564.180510078</v>
      </c>
      <c r="C813" s="2" t="s">
        <v>11</v>
      </c>
    </row>
    <row r="814" customFormat="false" ht="15.8" hidden="false" customHeight="false" outlineLevel="0" collapsed="false">
      <c r="A814" s="1" t="n">
        <v>463.11345641</v>
      </c>
      <c r="B814" s="1" t="n">
        <v>564.119699117</v>
      </c>
      <c r="C814" s="2" t="s">
        <v>11</v>
      </c>
    </row>
    <row r="815" customFormat="false" ht="15.8" hidden="false" customHeight="false" outlineLevel="0" collapsed="false">
      <c r="A815" s="1" t="n">
        <v>352.821149871</v>
      </c>
      <c r="B815" s="1" t="n">
        <v>564.118099967</v>
      </c>
      <c r="C815" s="2" t="s">
        <v>11</v>
      </c>
    </row>
    <row r="816" customFormat="false" ht="15.8" hidden="false" customHeight="false" outlineLevel="0" collapsed="false">
      <c r="A816" s="1" t="n">
        <v>375.013128179</v>
      </c>
      <c r="B816" s="1" t="n">
        <v>564.092835053</v>
      </c>
      <c r="C816" s="2" t="s">
        <v>11</v>
      </c>
    </row>
    <row r="817" customFormat="false" ht="15.8" hidden="false" customHeight="false" outlineLevel="0" collapsed="false">
      <c r="A817" s="1" t="n">
        <v>316.422605143</v>
      </c>
      <c r="B817" s="1" t="n">
        <v>564.086657126</v>
      </c>
      <c r="C817" s="2" t="s">
        <v>11</v>
      </c>
    </row>
    <row r="818" customFormat="false" ht="15.8" hidden="false" customHeight="false" outlineLevel="0" collapsed="false">
      <c r="A818" s="1" t="n">
        <v>357.317683212</v>
      </c>
      <c r="B818" s="1" t="n">
        <v>564.077624215</v>
      </c>
      <c r="C818" s="2" t="s">
        <v>11</v>
      </c>
    </row>
    <row r="819" customFormat="false" ht="15.8" hidden="false" customHeight="false" outlineLevel="0" collapsed="false">
      <c r="A819" s="1" t="n">
        <v>370.079335775</v>
      </c>
      <c r="B819" s="1" t="n">
        <v>564.073864907</v>
      </c>
      <c r="C819" s="2" t="s">
        <v>11</v>
      </c>
    </row>
    <row r="820" customFormat="false" ht="15.8" hidden="false" customHeight="false" outlineLevel="0" collapsed="false">
      <c r="A820" s="1" t="n">
        <v>278.564380344</v>
      </c>
      <c r="B820" s="1" t="n">
        <v>564.065946244</v>
      </c>
      <c r="C820" s="2" t="s">
        <v>11</v>
      </c>
    </row>
    <row r="821" customFormat="false" ht="15.8" hidden="false" customHeight="false" outlineLevel="0" collapsed="false">
      <c r="A821" s="1" t="n">
        <v>222.22471262</v>
      </c>
      <c r="B821" s="1" t="n">
        <v>564.064053564</v>
      </c>
      <c r="C821" s="2" t="s">
        <v>11</v>
      </c>
    </row>
    <row r="822" customFormat="false" ht="15.8" hidden="false" customHeight="false" outlineLevel="0" collapsed="false">
      <c r="A822" s="1" t="n">
        <v>218.830066063</v>
      </c>
      <c r="B822" s="1" t="n">
        <v>564.043382713</v>
      </c>
      <c r="C822" s="2" t="s">
        <v>11</v>
      </c>
    </row>
    <row r="823" customFormat="false" ht="15.8" hidden="false" customHeight="false" outlineLevel="0" collapsed="false">
      <c r="A823" s="1" t="n">
        <v>373.773207876</v>
      </c>
      <c r="B823" s="1" t="n">
        <v>564.03445909</v>
      </c>
      <c r="C823" s="2" t="s">
        <v>11</v>
      </c>
    </row>
    <row r="824" customFormat="false" ht="15.8" hidden="false" customHeight="false" outlineLevel="0" collapsed="false">
      <c r="A824" s="1" t="n">
        <v>322.890535646</v>
      </c>
      <c r="B824" s="1" t="n">
        <v>563.965198798</v>
      </c>
      <c r="C824" s="2" t="s">
        <v>11</v>
      </c>
    </row>
    <row r="825" customFormat="false" ht="15.8" hidden="false" customHeight="false" outlineLevel="0" collapsed="false">
      <c r="A825" s="1" t="n">
        <v>389.910770831</v>
      </c>
      <c r="B825" s="1" t="n">
        <v>563.960601959</v>
      </c>
      <c r="C825" s="2" t="s">
        <v>11</v>
      </c>
    </row>
    <row r="826" customFormat="false" ht="15.8" hidden="false" customHeight="false" outlineLevel="0" collapsed="false">
      <c r="A826" s="1" t="n">
        <v>387.132000485</v>
      </c>
      <c r="B826" s="1" t="n">
        <v>563.950614467</v>
      </c>
      <c r="C826" s="2" t="s">
        <v>11</v>
      </c>
    </row>
    <row r="827" customFormat="false" ht="15.8" hidden="false" customHeight="false" outlineLevel="0" collapsed="false">
      <c r="A827" s="1" t="n">
        <v>349.255720437</v>
      </c>
      <c r="B827" s="1" t="n">
        <v>563.931174527</v>
      </c>
      <c r="C827" s="2" t="s">
        <v>11</v>
      </c>
    </row>
    <row r="828" customFormat="false" ht="15.8" hidden="false" customHeight="false" outlineLevel="0" collapsed="false">
      <c r="A828" s="1" t="n">
        <v>381.316940725</v>
      </c>
      <c r="B828" s="1" t="n">
        <v>563.904950898</v>
      </c>
      <c r="C828" s="2" t="s">
        <v>11</v>
      </c>
    </row>
    <row r="829" customFormat="false" ht="15.8" hidden="false" customHeight="false" outlineLevel="0" collapsed="false">
      <c r="A829" s="1" t="n">
        <v>330.335109106</v>
      </c>
      <c r="B829" s="1" t="n">
        <v>563.892494596</v>
      </c>
      <c r="C829" s="2" t="s">
        <v>11</v>
      </c>
    </row>
    <row r="830" customFormat="false" ht="15.8" hidden="false" customHeight="false" outlineLevel="0" collapsed="false">
      <c r="A830" s="1" t="n">
        <v>325.542733876</v>
      </c>
      <c r="B830" s="1" t="n">
        <v>563.87653019</v>
      </c>
      <c r="C830" s="2" t="s">
        <v>11</v>
      </c>
    </row>
    <row r="831" customFormat="false" ht="15.8" hidden="false" customHeight="false" outlineLevel="0" collapsed="false">
      <c r="A831" s="1" t="n">
        <v>312.200867181</v>
      </c>
      <c r="B831" s="1" t="n">
        <v>563.871970311</v>
      </c>
      <c r="C831" s="2" t="s">
        <v>11</v>
      </c>
    </row>
    <row r="832" customFormat="false" ht="15.8" hidden="false" customHeight="false" outlineLevel="0" collapsed="false">
      <c r="A832" s="1" t="n">
        <v>388.869920491</v>
      </c>
      <c r="B832" s="1" t="n">
        <v>563.866904154</v>
      </c>
      <c r="C832" s="2" t="s">
        <v>11</v>
      </c>
    </row>
    <row r="833" customFormat="false" ht="15.8" hidden="false" customHeight="false" outlineLevel="0" collapsed="false">
      <c r="A833" s="1" t="n">
        <v>334.338211896</v>
      </c>
      <c r="B833" s="1" t="n">
        <v>563.801179282</v>
      </c>
      <c r="C833" s="2" t="s">
        <v>11</v>
      </c>
    </row>
    <row r="834" customFormat="false" ht="15.8" hidden="false" customHeight="false" outlineLevel="0" collapsed="false">
      <c r="A834" s="1" t="n">
        <v>366.603532425</v>
      </c>
      <c r="B834" s="1" t="n">
        <v>563.795846238</v>
      </c>
      <c r="C834" s="2" t="s">
        <v>11</v>
      </c>
    </row>
    <row r="835" customFormat="false" ht="15.8" hidden="false" customHeight="false" outlineLevel="0" collapsed="false">
      <c r="A835" s="1" t="n">
        <v>315.151891645</v>
      </c>
      <c r="B835" s="1" t="n">
        <v>563.740036998</v>
      </c>
      <c r="C835" s="2" t="s">
        <v>11</v>
      </c>
    </row>
    <row r="836" customFormat="false" ht="15.8" hidden="false" customHeight="false" outlineLevel="0" collapsed="false">
      <c r="A836" s="1" t="n">
        <v>298.273974406</v>
      </c>
      <c r="B836" s="1" t="n">
        <v>563.732729659</v>
      </c>
      <c r="C836" s="2" t="s">
        <v>11</v>
      </c>
    </row>
    <row r="837" customFormat="false" ht="15.8" hidden="false" customHeight="false" outlineLevel="0" collapsed="false">
      <c r="A837" s="1" t="n">
        <v>378.828512351</v>
      </c>
      <c r="B837" s="1" t="n">
        <v>563.652620487</v>
      </c>
      <c r="C837" s="2" t="s">
        <v>11</v>
      </c>
    </row>
    <row r="838" customFormat="false" ht="15.8" hidden="false" customHeight="false" outlineLevel="0" collapsed="false">
      <c r="A838" s="1" t="n">
        <v>376.054182935</v>
      </c>
      <c r="B838" s="1" t="n">
        <v>563.418726759</v>
      </c>
      <c r="C838" s="2" t="s">
        <v>11</v>
      </c>
    </row>
    <row r="839" customFormat="false" ht="15.8" hidden="false" customHeight="false" outlineLevel="0" collapsed="false">
      <c r="A839" s="1" t="n">
        <v>360.492476308</v>
      </c>
      <c r="B839" s="1" t="n">
        <v>563.227211891</v>
      </c>
      <c r="C839" s="2" t="s">
        <v>11</v>
      </c>
    </row>
    <row r="840" customFormat="false" ht="15.8" hidden="false" customHeight="false" outlineLevel="0" collapsed="false">
      <c r="A840" s="1" t="n">
        <v>360.859432787</v>
      </c>
      <c r="B840" s="1" t="n">
        <v>563.191748117</v>
      </c>
      <c r="C840" s="2" t="s">
        <v>11</v>
      </c>
    </row>
    <row r="841" customFormat="false" ht="15.8" hidden="false" customHeight="false" outlineLevel="0" collapsed="false">
      <c r="A841" s="1" t="n">
        <v>360.605037889</v>
      </c>
      <c r="B841" s="1" t="n">
        <v>563.189176629</v>
      </c>
      <c r="C841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