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3-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<sst xmlns="http://schemas.openxmlformats.org/spreadsheetml/2006/main" count="261" uniqueCount="12">
  <si>
    <t xml:space="preserve">X</t>
  </si>
  <si>
    <t xml:space="preserve">Y</t>
  </si>
  <si>
    <t xml:space="preserve">sand</t>
  </si>
  <si>
    <t xml:space="preserve">23-8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</si>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</sst>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23-8'!$A$2:$A$251</c:f>
              <c:numCache>
                <c:formatCode>General</c:formatCode>
                <c:ptCount val="250"/>
                <c:pt idx="0">
                  <c:v>1372.46870365</c:v>
                </c:pt>
                <c:pt idx="1">
                  <c:v>1373.34407702</c:v>
                </c:pt>
                <c:pt idx="2">
                  <c:v>1377.9043861</c:v>
                </c:pt>
                <c:pt idx="3">
                  <c:v>1358.99706586</c:v>
                </c:pt>
                <c:pt idx="4">
                  <c:v>1366.12621998</c:v>
                </c:pt>
                <c:pt idx="5">
                  <c:v>1366.2048408</c:v>
                </c:pt>
                <c:pt idx="6">
                  <c:v>1365.90933816</c:v>
                </c:pt>
                <c:pt idx="7">
                  <c:v>1384.04045312</c:v>
                </c:pt>
                <c:pt idx="8">
                  <c:v>1383.12517197</c:v>
                </c:pt>
                <c:pt idx="9">
                  <c:v>1384.46163116</c:v>
                </c:pt>
                <c:pt idx="10">
                  <c:v>1390.42122939</c:v>
                </c:pt>
                <c:pt idx="11">
                  <c:v>1354.91115011</c:v>
                </c:pt>
                <c:pt idx="12">
                  <c:v>1351.38709113</c:v>
                </c:pt>
                <c:pt idx="13">
                  <c:v>1350.43182572</c:v>
                </c:pt>
                <c:pt idx="14">
                  <c:v>1328.09567856</c:v>
                </c:pt>
                <c:pt idx="15">
                  <c:v>1344.22591284</c:v>
                </c:pt>
                <c:pt idx="16">
                  <c:v>1335.114046</c:v>
                </c:pt>
                <c:pt idx="17">
                  <c:v>1331.44694761</c:v>
                </c:pt>
                <c:pt idx="18">
                  <c:v>1336.29292682</c:v>
                </c:pt>
                <c:pt idx="19">
                  <c:v>1347.91022068</c:v>
                </c:pt>
                <c:pt idx="20">
                  <c:v>1330.14641886</c:v>
                </c:pt>
                <c:pt idx="21">
                  <c:v>1339.16381433</c:v>
                </c:pt>
                <c:pt idx="22">
                  <c:v>1342.1960673</c:v>
                </c:pt>
                <c:pt idx="23">
                  <c:v>1343.41131983</c:v>
                </c:pt>
                <c:pt idx="24">
                  <c:v>1345.14994077</c:v>
                </c:pt>
                <c:pt idx="25">
                  <c:v>1325.36886548</c:v>
                </c:pt>
                <c:pt idx="26">
                  <c:v>1323.47338403</c:v>
                </c:pt>
                <c:pt idx="27">
                  <c:v>1315.32423777</c:v>
                </c:pt>
                <c:pt idx="28">
                  <c:v>1310.13967446</c:v>
                </c:pt>
                <c:pt idx="29">
                  <c:v>1309.34397343</c:v>
                </c:pt>
                <c:pt idx="30">
                  <c:v>1303.08897157</c:v>
                </c:pt>
                <c:pt idx="31">
                  <c:v>1294.69656011</c:v>
                </c:pt>
                <c:pt idx="32">
                  <c:v>1287.96532329</c:v>
                </c:pt>
                <c:pt idx="33">
                  <c:v>1279.62788701</c:v>
                </c:pt>
                <c:pt idx="34">
                  <c:v>1279.26925055</c:v>
                </c:pt>
                <c:pt idx="35">
                  <c:v>1279.02910013</c:v>
                </c:pt>
                <c:pt idx="36">
                  <c:v>1278.4875499</c:v>
                </c:pt>
                <c:pt idx="37">
                  <c:v>1271.84716451</c:v>
                </c:pt>
                <c:pt idx="38">
                  <c:v>1256.29227169</c:v>
                </c:pt>
                <c:pt idx="39">
                  <c:v>1246.79738518</c:v>
                </c:pt>
                <c:pt idx="40">
                  <c:v>1244.35878357</c:v>
                </c:pt>
                <c:pt idx="41">
                  <c:v>1240.6404716</c:v>
                </c:pt>
                <c:pt idx="42">
                  <c:v>1236.41720604</c:v>
                </c:pt>
                <c:pt idx="43">
                  <c:v>1235.83857162</c:v>
                </c:pt>
                <c:pt idx="44">
                  <c:v>1233.66420497</c:v>
                </c:pt>
                <c:pt idx="45">
                  <c:v>1229.38204575</c:v>
                </c:pt>
                <c:pt idx="46">
                  <c:v>1225.13051143</c:v>
                </c:pt>
                <c:pt idx="47">
                  <c:v>1221.21301764</c:v>
                </c:pt>
                <c:pt idx="48">
                  <c:v>1219.13480515</c:v>
                </c:pt>
                <c:pt idx="49">
                  <c:v>1215.08250477</c:v>
                </c:pt>
                <c:pt idx="50">
                  <c:v>1214.45718865</c:v>
                </c:pt>
                <c:pt idx="51">
                  <c:v>1213.0536956</c:v>
                </c:pt>
                <c:pt idx="52">
                  <c:v>1212.53807399</c:v>
                </c:pt>
                <c:pt idx="53">
                  <c:v>1212.39015577</c:v>
                </c:pt>
                <c:pt idx="54">
                  <c:v>1210.58086393</c:v>
                </c:pt>
                <c:pt idx="55">
                  <c:v>1209.8973522</c:v>
                </c:pt>
                <c:pt idx="56">
                  <c:v>1209.85380192</c:v>
                </c:pt>
                <c:pt idx="57">
                  <c:v>1209.10242013</c:v>
                </c:pt>
                <c:pt idx="58">
                  <c:v>1207.61381847</c:v>
                </c:pt>
                <c:pt idx="59">
                  <c:v>1205.6745076</c:v>
                </c:pt>
                <c:pt idx="60">
                  <c:v>1205.28468055</c:v>
                </c:pt>
                <c:pt idx="61">
                  <c:v>1203.09438933</c:v>
                </c:pt>
                <c:pt idx="62">
                  <c:v>1203.00137241</c:v>
                </c:pt>
                <c:pt idx="63">
                  <c:v>1203.07593411</c:v>
                </c:pt>
                <c:pt idx="64">
                  <c:v>1201.00088757</c:v>
                </c:pt>
                <c:pt idx="65">
                  <c:v>1200.49485738</c:v>
                </c:pt>
                <c:pt idx="66">
                  <c:v>1198.71997849</c:v>
                </c:pt>
                <c:pt idx="67">
                  <c:v>1198.13101907</c:v>
                </c:pt>
                <c:pt idx="68">
                  <c:v>1196.06378607</c:v>
                </c:pt>
                <c:pt idx="69">
                  <c:v>1196.88872809</c:v>
                </c:pt>
                <c:pt idx="70">
                  <c:v>1190.33780556</c:v>
                </c:pt>
                <c:pt idx="71">
                  <c:v>1189.08212312</c:v>
                </c:pt>
                <c:pt idx="72">
                  <c:v>1189.77642234</c:v>
                </c:pt>
                <c:pt idx="73">
                  <c:v>1173.66844007</c:v>
                </c:pt>
                <c:pt idx="74">
                  <c:v>1182.93925618</c:v>
                </c:pt>
                <c:pt idx="75">
                  <c:v>1128.56186935</c:v>
                </c:pt>
                <c:pt idx="76">
                  <c:v>1107.50105443</c:v>
                </c:pt>
                <c:pt idx="77">
                  <c:v>1159.86277605</c:v>
                </c:pt>
                <c:pt idx="78">
                  <c:v>1138.52653939</c:v>
                </c:pt>
                <c:pt idx="79">
                  <c:v>962.617447304</c:v>
                </c:pt>
                <c:pt idx="80">
                  <c:v>714.252725763</c:v>
                </c:pt>
                <c:pt idx="81">
                  <c:v>716.167074508</c:v>
                </c:pt>
                <c:pt idx="82">
                  <c:v>776.612879595</c:v>
                </c:pt>
                <c:pt idx="83">
                  <c:v>780.353557645</c:v>
                </c:pt>
                <c:pt idx="84">
                  <c:v>813.98218973</c:v>
                </c:pt>
                <c:pt idx="85">
                  <c:v>789.020866967</c:v>
                </c:pt>
                <c:pt idx="86">
                  <c:v>761.070851885</c:v>
                </c:pt>
                <c:pt idx="87">
                  <c:v>757.770048366</c:v>
                </c:pt>
                <c:pt idx="88">
                  <c:v>753.729468351</c:v>
                </c:pt>
                <c:pt idx="89">
                  <c:v>809.858247174</c:v>
                </c:pt>
                <c:pt idx="90">
                  <c:v>809.800319441</c:v>
                </c:pt>
                <c:pt idx="91">
                  <c:v>808.770936996</c:v>
                </c:pt>
                <c:pt idx="92">
                  <c:v>799.997449604</c:v>
                </c:pt>
                <c:pt idx="93">
                  <c:v>799.047206755</c:v>
                </c:pt>
                <c:pt idx="94">
                  <c:v>742.233238136</c:v>
                </c:pt>
                <c:pt idx="95">
                  <c:v>709.298547238</c:v>
                </c:pt>
                <c:pt idx="96">
                  <c:v>729.129441113</c:v>
                </c:pt>
                <c:pt idx="97">
                  <c:v>702.233317919</c:v>
                </c:pt>
                <c:pt idx="98">
                  <c:v>736.6100067</c:v>
                </c:pt>
                <c:pt idx="99">
                  <c:v>703.928272581</c:v>
                </c:pt>
                <c:pt idx="100">
                  <c:v>734.671717418</c:v>
                </c:pt>
                <c:pt idx="101">
                  <c:v>688.590937786</c:v>
                </c:pt>
                <c:pt idx="102">
                  <c:v>680.715902216</c:v>
                </c:pt>
                <c:pt idx="103">
                  <c:v>683.57715962</c:v>
                </c:pt>
                <c:pt idx="104">
                  <c:v>663.505017398</c:v>
                </c:pt>
                <c:pt idx="105">
                  <c:v>670.701309017</c:v>
                </c:pt>
                <c:pt idx="106">
                  <c:v>665.286336924</c:v>
                </c:pt>
                <c:pt idx="107">
                  <c:v>511.168481894</c:v>
                </c:pt>
                <c:pt idx="108">
                  <c:v>510.458280564</c:v>
                </c:pt>
                <c:pt idx="109">
                  <c:v>605.861968728</c:v>
                </c:pt>
                <c:pt idx="110">
                  <c:v>509.36572368</c:v>
                </c:pt>
                <c:pt idx="111">
                  <c:v>525.793491474</c:v>
                </c:pt>
                <c:pt idx="112">
                  <c:v>659.905490238</c:v>
                </c:pt>
                <c:pt idx="113">
                  <c:v>644.425535662</c:v>
                </c:pt>
                <c:pt idx="114">
                  <c:v>653.319001455</c:v>
                </c:pt>
                <c:pt idx="115">
                  <c:v>641.495846274</c:v>
                </c:pt>
                <c:pt idx="116">
                  <c:v>612.678549335</c:v>
                </c:pt>
                <c:pt idx="117">
                  <c:v>613.360585264</c:v>
                </c:pt>
                <c:pt idx="118">
                  <c:v>642.7968236</c:v>
                </c:pt>
                <c:pt idx="119">
                  <c:v>607.360977975</c:v>
                </c:pt>
                <c:pt idx="120">
                  <c:v>603.402822986</c:v>
                </c:pt>
                <c:pt idx="121">
                  <c:v>633.451430189</c:v>
                </c:pt>
                <c:pt idx="122">
                  <c:v>632.871562301</c:v>
                </c:pt>
                <c:pt idx="123">
                  <c:v>632.202031614</c:v>
                </c:pt>
                <c:pt idx="124">
                  <c:v>621.801837009</c:v>
                </c:pt>
                <c:pt idx="125">
                  <c:v>528.990564342</c:v>
                </c:pt>
                <c:pt idx="126">
                  <c:v>614.865274896</c:v>
                </c:pt>
                <c:pt idx="127">
                  <c:v>531.428641165</c:v>
                </c:pt>
                <c:pt idx="128">
                  <c:v>625.324021624</c:v>
                </c:pt>
                <c:pt idx="129">
                  <c:v>544.721526105</c:v>
                </c:pt>
                <c:pt idx="130">
                  <c:v>566.252986013</c:v>
                </c:pt>
                <c:pt idx="131">
                  <c:v>546.885034004</c:v>
                </c:pt>
                <c:pt idx="132">
                  <c:v>542.646139468</c:v>
                </c:pt>
                <c:pt idx="133">
                  <c:v>535.944473094</c:v>
                </c:pt>
                <c:pt idx="134">
                  <c:v>564.57899112</c:v>
                </c:pt>
                <c:pt idx="135">
                  <c:v>551.826271293</c:v>
                </c:pt>
                <c:pt idx="136">
                  <c:v>502.19344818</c:v>
                </c:pt>
                <c:pt idx="137">
                  <c:v>501.641279384</c:v>
                </c:pt>
                <c:pt idx="138">
                  <c:v>558.729867781</c:v>
                </c:pt>
                <c:pt idx="139">
                  <c:v>400.229154438</c:v>
                </c:pt>
                <c:pt idx="140">
                  <c:v>567.989015836</c:v>
                </c:pt>
                <c:pt idx="141">
                  <c:v>395.792742439</c:v>
                </c:pt>
                <c:pt idx="142">
                  <c:v>385.751465103</c:v>
                </c:pt>
                <c:pt idx="143">
                  <c:v>386.843835646</c:v>
                </c:pt>
                <c:pt idx="144">
                  <c:v>498.754178698</c:v>
                </c:pt>
                <c:pt idx="145">
                  <c:v>581.474468379</c:v>
                </c:pt>
                <c:pt idx="146">
                  <c:v>405.693886472</c:v>
                </c:pt>
                <c:pt idx="147">
                  <c:v>572.145072285</c:v>
                </c:pt>
                <c:pt idx="148">
                  <c:v>384.871497952</c:v>
                </c:pt>
                <c:pt idx="149">
                  <c:v>589.762026071</c:v>
                </c:pt>
                <c:pt idx="150">
                  <c:v>492.834387362</c:v>
                </c:pt>
                <c:pt idx="151">
                  <c:v>494.888769614</c:v>
                </c:pt>
                <c:pt idx="152">
                  <c:v>588.511341114</c:v>
                </c:pt>
                <c:pt idx="153">
                  <c:v>491.470571844</c:v>
                </c:pt>
                <c:pt idx="154">
                  <c:v>591.445680296</c:v>
                </c:pt>
                <c:pt idx="155">
                  <c:v>583.600875047</c:v>
                </c:pt>
                <c:pt idx="156">
                  <c:v>365.37781155</c:v>
                </c:pt>
                <c:pt idx="157">
                  <c:v>362.859616921</c:v>
                </c:pt>
                <c:pt idx="158">
                  <c:v>355.351769796</c:v>
                </c:pt>
                <c:pt idx="159">
                  <c:v>415.257804132</c:v>
                </c:pt>
                <c:pt idx="160">
                  <c:v>367.061223631</c:v>
                </c:pt>
                <c:pt idx="161">
                  <c:v>352.196456714</c:v>
                </c:pt>
                <c:pt idx="162">
                  <c:v>415.609992789</c:v>
                </c:pt>
                <c:pt idx="163">
                  <c:v>416.270616474</c:v>
                </c:pt>
                <c:pt idx="164">
                  <c:v>463.968572162</c:v>
                </c:pt>
                <c:pt idx="165">
                  <c:v>470.406474011</c:v>
                </c:pt>
                <c:pt idx="166">
                  <c:v>375.723051643</c:v>
                </c:pt>
                <c:pt idx="167">
                  <c:v>480.391719037</c:v>
                </c:pt>
                <c:pt idx="168">
                  <c:v>35.2103238946</c:v>
                </c:pt>
                <c:pt idx="169">
                  <c:v>473.333997229</c:v>
                </c:pt>
                <c:pt idx="170">
                  <c:v>345.366245666</c:v>
                </c:pt>
                <c:pt idx="171">
                  <c:v>475.633920987</c:v>
                </c:pt>
                <c:pt idx="172">
                  <c:v>338.142942438</c:v>
                </c:pt>
                <c:pt idx="173">
                  <c:v>33.3920609938</c:v>
                </c:pt>
                <c:pt idx="174">
                  <c:v>1.21257380216</c:v>
                </c:pt>
                <c:pt idx="175">
                  <c:v>0</c:v>
                </c:pt>
                <c:pt idx="176">
                  <c:v>283.480102757</c:v>
                </c:pt>
                <c:pt idx="177">
                  <c:v>280.932406375</c:v>
                </c:pt>
                <c:pt idx="178">
                  <c:v>44.0738674787</c:v>
                </c:pt>
                <c:pt idx="179">
                  <c:v>454.425790915</c:v>
                </c:pt>
                <c:pt idx="180">
                  <c:v>460.254961378</c:v>
                </c:pt>
                <c:pt idx="181">
                  <c:v>45.1163867032</c:v>
                </c:pt>
                <c:pt idx="182">
                  <c:v>54.7327894871</c:v>
                </c:pt>
                <c:pt idx="183">
                  <c:v>5.99163237429</c:v>
                </c:pt>
                <c:pt idx="184">
                  <c:v>55.0545904156</c:v>
                </c:pt>
                <c:pt idx="185">
                  <c:v>22.6792183291</c:v>
                </c:pt>
                <c:pt idx="186">
                  <c:v>25.3769089659</c:v>
                </c:pt>
                <c:pt idx="187">
                  <c:v>335.314307998</c:v>
                </c:pt>
                <c:pt idx="188">
                  <c:v>292.565183291</c:v>
                </c:pt>
                <c:pt idx="189">
                  <c:v>267.899821469</c:v>
                </c:pt>
                <c:pt idx="190">
                  <c:v>293.690689249</c:v>
                </c:pt>
                <c:pt idx="191">
                  <c:v>294.096644956</c:v>
                </c:pt>
                <c:pt idx="192">
                  <c:v>262.896177415</c:v>
                </c:pt>
                <c:pt idx="193">
                  <c:v>314.776010313</c:v>
                </c:pt>
                <c:pt idx="194">
                  <c:v>327.902783892</c:v>
                </c:pt>
                <c:pt idx="195">
                  <c:v>325.183246976</c:v>
                </c:pt>
                <c:pt idx="196">
                  <c:v>450.667923559</c:v>
                </c:pt>
                <c:pt idx="197">
                  <c:v>323.87148022</c:v>
                </c:pt>
                <c:pt idx="198">
                  <c:v>425.658385256</c:v>
                </c:pt>
                <c:pt idx="199">
                  <c:v>304.298816245</c:v>
                </c:pt>
                <c:pt idx="200">
                  <c:v>273.214471365</c:v>
                </c:pt>
                <c:pt idx="201">
                  <c:v>60.4211596981</c:v>
                </c:pt>
                <c:pt idx="202">
                  <c:v>444.995755636</c:v>
                </c:pt>
                <c:pt idx="203">
                  <c:v>252.566230411</c:v>
                </c:pt>
                <c:pt idx="204">
                  <c:v>65.5031529962</c:v>
                </c:pt>
                <c:pt idx="205">
                  <c:v>65.1667252492</c:v>
                </c:pt>
                <c:pt idx="206">
                  <c:v>308.764870391</c:v>
                </c:pt>
                <c:pt idx="207">
                  <c:v>86.9096522338</c:v>
                </c:pt>
                <c:pt idx="208">
                  <c:v>11.9839677776</c:v>
                </c:pt>
                <c:pt idx="209">
                  <c:v>15.6565264035</c:v>
                </c:pt>
                <c:pt idx="210">
                  <c:v>85.7150502346</c:v>
                </c:pt>
                <c:pt idx="211">
                  <c:v>233.322040961</c:v>
                </c:pt>
                <c:pt idx="212">
                  <c:v>435.570103881</c:v>
                </c:pt>
                <c:pt idx="213">
                  <c:v>435.479496428</c:v>
                </c:pt>
                <c:pt idx="214">
                  <c:v>435.646789339</c:v>
                </c:pt>
                <c:pt idx="215">
                  <c:v>242.397495179</c:v>
                </c:pt>
                <c:pt idx="216">
                  <c:v>76.2229027139</c:v>
                </c:pt>
                <c:pt idx="217">
                  <c:v>242.307613182</c:v>
                </c:pt>
                <c:pt idx="218">
                  <c:v>241.851244585</c:v>
                </c:pt>
                <c:pt idx="219">
                  <c:v>224.316689068</c:v>
                </c:pt>
                <c:pt idx="220">
                  <c:v>255.065057632</c:v>
                </c:pt>
                <c:pt idx="221">
                  <c:v>231.853274248</c:v>
                </c:pt>
                <c:pt idx="222">
                  <c:v>75.4175984315</c:v>
                </c:pt>
                <c:pt idx="223">
                  <c:v>221.290567089</c:v>
                </c:pt>
                <c:pt idx="224">
                  <c:v>215.171034518</c:v>
                </c:pt>
                <c:pt idx="225">
                  <c:v>96.0297039725</c:v>
                </c:pt>
                <c:pt idx="226">
                  <c:v>210.798131978</c:v>
                </c:pt>
                <c:pt idx="227">
                  <c:v>97.4963558595</c:v>
                </c:pt>
                <c:pt idx="228">
                  <c:v>205.987802755</c:v>
                </c:pt>
                <c:pt idx="229">
                  <c:v>200.206859545</c:v>
                </c:pt>
                <c:pt idx="230">
                  <c:v>196.610579154</c:v>
                </c:pt>
                <c:pt idx="231">
                  <c:v>189.613572348</c:v>
                </c:pt>
                <c:pt idx="232">
                  <c:v>187.087734011</c:v>
                </c:pt>
                <c:pt idx="233">
                  <c:v>106.279900784</c:v>
                </c:pt>
                <c:pt idx="234">
                  <c:v>107.915911472</c:v>
                </c:pt>
                <c:pt idx="235">
                  <c:v>178.989843228</c:v>
                </c:pt>
                <c:pt idx="236">
                  <c:v>177.432273278</c:v>
                </c:pt>
                <c:pt idx="237">
                  <c:v>168.427086753</c:v>
                </c:pt>
                <c:pt idx="238">
                  <c:v>167.679659333</c:v>
                </c:pt>
                <c:pt idx="239">
                  <c:v>118.236862633</c:v>
                </c:pt>
                <c:pt idx="240">
                  <c:v>137.2884051</c:v>
                </c:pt>
                <c:pt idx="241">
                  <c:v>158.48307455</c:v>
                </c:pt>
                <c:pt idx="242">
                  <c:v>138.29478455</c:v>
                </c:pt>
                <c:pt idx="243">
                  <c:v>157.902851722</c:v>
                </c:pt>
                <c:pt idx="244">
                  <c:v>157.948003633</c:v>
                </c:pt>
                <c:pt idx="245">
                  <c:v>116.636853949</c:v>
                </c:pt>
                <c:pt idx="246">
                  <c:v>147.482068336</c:v>
                </c:pt>
                <c:pt idx="247">
                  <c:v>148.108970218</c:v>
                </c:pt>
                <c:pt idx="248">
                  <c:v>127.003120067</c:v>
                </c:pt>
                <c:pt idx="249">
                  <c:v>128.412123772</c:v>
                </c:pt>
              </c:numCache>
            </c:numRef>
          </c:xVal>
          <c:yVal>
            <c:numRef>
              <c:f>'profile 23-8'!$B$2:$B$251</c:f>
              <c:numCache>
                <c:formatCode>General</c:formatCode>
                <c:ptCount val="250"/>
                <c:pt idx="0">
                  <c:v>639.349370339</c:v>
                </c:pt>
                <c:pt idx="1">
                  <c:v>639.17654413</c:v>
                </c:pt>
                <c:pt idx="2">
                  <c:v>639.107025673</c:v>
                </c:pt>
                <c:pt idx="3">
                  <c:v>639.102412666</c:v>
                </c:pt>
                <c:pt idx="4">
                  <c:v>639.075011488</c:v>
                </c:pt>
                <c:pt idx="5">
                  <c:v>639.075</c:v>
                </c:pt>
                <c:pt idx="6">
                  <c:v>639.074969566</c:v>
                </c:pt>
                <c:pt idx="7">
                  <c:v>639.07032867</c:v>
                </c:pt>
                <c:pt idx="8">
                  <c:v>639.06532834</c:v>
                </c:pt>
                <c:pt idx="9">
                  <c:v>639.044301742</c:v>
                </c:pt>
                <c:pt idx="10">
                  <c:v>638.958459266</c:v>
                </c:pt>
                <c:pt idx="11">
                  <c:v>637.767494915</c:v>
                </c:pt>
                <c:pt idx="12">
                  <c:v>637.177249647</c:v>
                </c:pt>
                <c:pt idx="13">
                  <c:v>636.432382636</c:v>
                </c:pt>
                <c:pt idx="14">
                  <c:v>636.087409145</c:v>
                </c:pt>
                <c:pt idx="15">
                  <c:v>636.060345389</c:v>
                </c:pt>
                <c:pt idx="16">
                  <c:v>636.05163544</c:v>
                </c:pt>
                <c:pt idx="17">
                  <c:v>636.024</c:v>
                </c:pt>
                <c:pt idx="18">
                  <c:v>636.024</c:v>
                </c:pt>
                <c:pt idx="19">
                  <c:v>636.017854786</c:v>
                </c:pt>
                <c:pt idx="20">
                  <c:v>636.015836576</c:v>
                </c:pt>
                <c:pt idx="21">
                  <c:v>636.013309286</c:v>
                </c:pt>
                <c:pt idx="22">
                  <c:v>635.882803082</c:v>
                </c:pt>
                <c:pt idx="23">
                  <c:v>635.871141366</c:v>
                </c:pt>
                <c:pt idx="24">
                  <c:v>635.73735742</c:v>
                </c:pt>
                <c:pt idx="25">
                  <c:v>632.849173082</c:v>
                </c:pt>
                <c:pt idx="26">
                  <c:v>632.380738882</c:v>
                </c:pt>
                <c:pt idx="27">
                  <c:v>630.81177542</c:v>
                </c:pt>
                <c:pt idx="28">
                  <c:v>626.022931075</c:v>
                </c:pt>
                <c:pt idx="29">
                  <c:v>625.747166417</c:v>
                </c:pt>
                <c:pt idx="30">
                  <c:v>621.389202742</c:v>
                </c:pt>
                <c:pt idx="31">
                  <c:v>618.880255305</c:v>
                </c:pt>
                <c:pt idx="32">
                  <c:v>613.399206042</c:v>
                </c:pt>
                <c:pt idx="33">
                  <c:v>611.024874659</c:v>
                </c:pt>
                <c:pt idx="34">
                  <c:v>610.594279593</c:v>
                </c:pt>
                <c:pt idx="35">
                  <c:v>610.585917397</c:v>
                </c:pt>
                <c:pt idx="36">
                  <c:v>609.865578903</c:v>
                </c:pt>
                <c:pt idx="37">
                  <c:v>606.927640875</c:v>
                </c:pt>
                <c:pt idx="38">
                  <c:v>596.599681973</c:v>
                </c:pt>
                <c:pt idx="39">
                  <c:v>595.802716717</c:v>
                </c:pt>
                <c:pt idx="40">
                  <c:v>594.961709488</c:v>
                </c:pt>
                <c:pt idx="41">
                  <c:v>590.079234635</c:v>
                </c:pt>
                <c:pt idx="42">
                  <c:v>588.815474314</c:v>
                </c:pt>
                <c:pt idx="43">
                  <c:v>588.438365461</c:v>
                </c:pt>
                <c:pt idx="44">
                  <c:v>587.297333461</c:v>
                </c:pt>
                <c:pt idx="45">
                  <c:v>585.991861031</c:v>
                </c:pt>
                <c:pt idx="46">
                  <c:v>582.87304567</c:v>
                </c:pt>
                <c:pt idx="47">
                  <c:v>582.592852981</c:v>
                </c:pt>
                <c:pt idx="48">
                  <c:v>582.115417009</c:v>
                </c:pt>
                <c:pt idx="49">
                  <c:v>580.262961444</c:v>
                </c:pt>
                <c:pt idx="50">
                  <c:v>579.998267471</c:v>
                </c:pt>
                <c:pt idx="51">
                  <c:v>579.692311935</c:v>
                </c:pt>
                <c:pt idx="52">
                  <c:v>579.500072926</c:v>
                </c:pt>
                <c:pt idx="53">
                  <c:v>579.464550929</c:v>
                </c:pt>
                <c:pt idx="54">
                  <c:v>579.347675727</c:v>
                </c:pt>
                <c:pt idx="55">
                  <c:v>579.262625744</c:v>
                </c:pt>
                <c:pt idx="56">
                  <c:v>579.249936062</c:v>
                </c:pt>
                <c:pt idx="57">
                  <c:v>579.211193278</c:v>
                </c:pt>
                <c:pt idx="58">
                  <c:v>579.136183069</c:v>
                </c:pt>
                <c:pt idx="59">
                  <c:v>578.77894435</c:v>
                </c:pt>
                <c:pt idx="60">
                  <c:v>578.641287579</c:v>
                </c:pt>
                <c:pt idx="61">
                  <c:v>578.215017547</c:v>
                </c:pt>
                <c:pt idx="62">
                  <c:v>578.214792573</c:v>
                </c:pt>
                <c:pt idx="63">
                  <c:v>578.213128046</c:v>
                </c:pt>
                <c:pt idx="64">
                  <c:v>578.049651244</c:v>
                </c:pt>
                <c:pt idx="65">
                  <c:v>578.041464027</c:v>
                </c:pt>
                <c:pt idx="66">
                  <c:v>577.759419012</c:v>
                </c:pt>
                <c:pt idx="67">
                  <c:v>577.742055601</c:v>
                </c:pt>
                <c:pt idx="68">
                  <c:v>577.616310735</c:v>
                </c:pt>
                <c:pt idx="69">
                  <c:v>577.523748978</c:v>
                </c:pt>
                <c:pt idx="70">
                  <c:v>577.42705345</c:v>
                </c:pt>
                <c:pt idx="71">
                  <c:v>577.398662546</c:v>
                </c:pt>
                <c:pt idx="72">
                  <c:v>577.395</c:v>
                </c:pt>
                <c:pt idx="73">
                  <c:v>577.304611254</c:v>
                </c:pt>
                <c:pt idx="74">
                  <c:v>577.163786404</c:v>
                </c:pt>
                <c:pt idx="75">
                  <c:v>576.787457607</c:v>
                </c:pt>
                <c:pt idx="76">
                  <c:v>576.728228334</c:v>
                </c:pt>
                <c:pt idx="77">
                  <c:v>576.409180661</c:v>
                </c:pt>
                <c:pt idx="78">
                  <c:v>576.103186437</c:v>
                </c:pt>
                <c:pt idx="79">
                  <c:v>575.211163983</c:v>
                </c:pt>
                <c:pt idx="80">
                  <c:v>572.613316547</c:v>
                </c:pt>
                <c:pt idx="81">
                  <c:v>572.586442699</c:v>
                </c:pt>
                <c:pt idx="82">
                  <c:v>572.347176524</c:v>
                </c:pt>
                <c:pt idx="83">
                  <c:v>572.294129292</c:v>
                </c:pt>
                <c:pt idx="84">
                  <c:v>572.200344661</c:v>
                </c:pt>
                <c:pt idx="85">
                  <c:v>572.180855565</c:v>
                </c:pt>
                <c:pt idx="86">
                  <c:v>572.097478001</c:v>
                </c:pt>
                <c:pt idx="87">
                  <c:v>572.067004015</c:v>
                </c:pt>
                <c:pt idx="88">
                  <c:v>572.026341401</c:v>
                </c:pt>
                <c:pt idx="89">
                  <c:v>571.982740984</c:v>
                </c:pt>
                <c:pt idx="90">
                  <c:v>571.982003974</c:v>
                </c:pt>
                <c:pt idx="91">
                  <c:v>571.962911614</c:v>
                </c:pt>
                <c:pt idx="92">
                  <c:v>571.955509432</c:v>
                </c:pt>
                <c:pt idx="93">
                  <c:v>571.932736642</c:v>
                </c:pt>
                <c:pt idx="94">
                  <c:v>571.894909552</c:v>
                </c:pt>
                <c:pt idx="95">
                  <c:v>571.862894965</c:v>
                </c:pt>
                <c:pt idx="96">
                  <c:v>571.817246014</c:v>
                </c:pt>
                <c:pt idx="97">
                  <c:v>571.55461086</c:v>
                </c:pt>
                <c:pt idx="98">
                  <c:v>571.49242931</c:v>
                </c:pt>
                <c:pt idx="99">
                  <c:v>571.403721744</c:v>
                </c:pt>
                <c:pt idx="100">
                  <c:v>571.124629757</c:v>
                </c:pt>
                <c:pt idx="101">
                  <c:v>570.341397911</c:v>
                </c:pt>
                <c:pt idx="102">
                  <c:v>570.281804906</c:v>
                </c:pt>
                <c:pt idx="103">
                  <c:v>570.214404721</c:v>
                </c:pt>
                <c:pt idx="104">
                  <c:v>570.160255577</c:v>
                </c:pt>
                <c:pt idx="105">
                  <c:v>570.095512503</c:v>
                </c:pt>
                <c:pt idx="106">
                  <c:v>570.082959948</c:v>
                </c:pt>
                <c:pt idx="107">
                  <c:v>570.04756034</c:v>
                </c:pt>
                <c:pt idx="108">
                  <c:v>570.045052982</c:v>
                </c:pt>
                <c:pt idx="109">
                  <c:v>570.027999145</c:v>
                </c:pt>
                <c:pt idx="110">
                  <c:v>569.917720395</c:v>
                </c:pt>
                <c:pt idx="111">
                  <c:v>569.914045091</c:v>
                </c:pt>
                <c:pt idx="112">
                  <c:v>569.869320249</c:v>
                </c:pt>
                <c:pt idx="113">
                  <c:v>569.812306703</c:v>
                </c:pt>
                <c:pt idx="114">
                  <c:v>569.805999035</c:v>
                </c:pt>
                <c:pt idx="115">
                  <c:v>569.778422128</c:v>
                </c:pt>
                <c:pt idx="116">
                  <c:v>569.717632926</c:v>
                </c:pt>
                <c:pt idx="117">
                  <c:v>569.698281474</c:v>
                </c:pt>
                <c:pt idx="118">
                  <c:v>569.674715838</c:v>
                </c:pt>
                <c:pt idx="119">
                  <c:v>569.664722473</c:v>
                </c:pt>
                <c:pt idx="120">
                  <c:v>569.5559952</c:v>
                </c:pt>
                <c:pt idx="121">
                  <c:v>569.555673279</c:v>
                </c:pt>
                <c:pt idx="122">
                  <c:v>569.555444015</c:v>
                </c:pt>
                <c:pt idx="123">
                  <c:v>569.554</c:v>
                </c:pt>
                <c:pt idx="124">
                  <c:v>569.520075623</c:v>
                </c:pt>
                <c:pt idx="125">
                  <c:v>569.500361832</c:v>
                </c:pt>
                <c:pt idx="126">
                  <c:v>569.482759182</c:v>
                </c:pt>
                <c:pt idx="127">
                  <c:v>569.457653807</c:v>
                </c:pt>
                <c:pt idx="128">
                  <c:v>569.316120252</c:v>
                </c:pt>
                <c:pt idx="129">
                  <c:v>569.229872676</c:v>
                </c:pt>
                <c:pt idx="130">
                  <c:v>569.225603432</c:v>
                </c:pt>
                <c:pt idx="131">
                  <c:v>569.218414351</c:v>
                </c:pt>
                <c:pt idx="132">
                  <c:v>569.203868735</c:v>
                </c:pt>
                <c:pt idx="133">
                  <c:v>569.16</c:v>
                </c:pt>
                <c:pt idx="134">
                  <c:v>569.155473768</c:v>
                </c:pt>
                <c:pt idx="135">
                  <c:v>569.111295258</c:v>
                </c:pt>
                <c:pt idx="136">
                  <c:v>569.095891149</c:v>
                </c:pt>
                <c:pt idx="137">
                  <c:v>569.090831814</c:v>
                </c:pt>
                <c:pt idx="138">
                  <c:v>568.986503564</c:v>
                </c:pt>
                <c:pt idx="139">
                  <c:v>568.975782071</c:v>
                </c:pt>
                <c:pt idx="140">
                  <c:v>568.965105107</c:v>
                </c:pt>
                <c:pt idx="141">
                  <c:v>568.950723853</c:v>
                </c:pt>
                <c:pt idx="142">
                  <c:v>568.814755579</c:v>
                </c:pt>
                <c:pt idx="143">
                  <c:v>568.80168752</c:v>
                </c:pt>
                <c:pt idx="144">
                  <c:v>568.798025958</c:v>
                </c:pt>
                <c:pt idx="145">
                  <c:v>568.72499639</c:v>
                </c:pt>
                <c:pt idx="146">
                  <c:v>568.708851414</c:v>
                </c:pt>
                <c:pt idx="147">
                  <c:v>568.67307926</c:v>
                </c:pt>
                <c:pt idx="148">
                  <c:v>568.655927257</c:v>
                </c:pt>
                <c:pt idx="149">
                  <c:v>568.484485305</c:v>
                </c:pt>
                <c:pt idx="150">
                  <c:v>568.428255199</c:v>
                </c:pt>
                <c:pt idx="151">
                  <c:v>568.418111856</c:v>
                </c:pt>
                <c:pt idx="152">
                  <c:v>568.410277772</c:v>
                </c:pt>
                <c:pt idx="153">
                  <c:v>568.396841528</c:v>
                </c:pt>
                <c:pt idx="154">
                  <c:v>568.374436462</c:v>
                </c:pt>
                <c:pt idx="155">
                  <c:v>568.247156002</c:v>
                </c:pt>
                <c:pt idx="156">
                  <c:v>568.128043996</c:v>
                </c:pt>
                <c:pt idx="157">
                  <c:v>568.124206317</c:v>
                </c:pt>
                <c:pt idx="158">
                  <c:v>568.104318739</c:v>
                </c:pt>
                <c:pt idx="159">
                  <c:v>568.095390471</c:v>
                </c:pt>
                <c:pt idx="160">
                  <c:v>568.093236348</c:v>
                </c:pt>
                <c:pt idx="161">
                  <c:v>568.086987119</c:v>
                </c:pt>
                <c:pt idx="162">
                  <c:v>568.081549357</c:v>
                </c:pt>
                <c:pt idx="163">
                  <c:v>568.073178673</c:v>
                </c:pt>
                <c:pt idx="164">
                  <c:v>567.88489966</c:v>
                </c:pt>
                <c:pt idx="165">
                  <c:v>567.84341303</c:v>
                </c:pt>
                <c:pt idx="166">
                  <c:v>567.827418846</c:v>
                </c:pt>
                <c:pt idx="167">
                  <c:v>567.812775682</c:v>
                </c:pt>
                <c:pt idx="168">
                  <c:v>567.812122838</c:v>
                </c:pt>
                <c:pt idx="169">
                  <c:v>567.801413858</c:v>
                </c:pt>
                <c:pt idx="170">
                  <c:v>567.758303386</c:v>
                </c:pt>
                <c:pt idx="171">
                  <c:v>567.75513601</c:v>
                </c:pt>
                <c:pt idx="172">
                  <c:v>567.747448654</c:v>
                </c:pt>
                <c:pt idx="173">
                  <c:v>567.726787457</c:v>
                </c:pt>
                <c:pt idx="174">
                  <c:v>567.64294643</c:v>
                </c:pt>
                <c:pt idx="175">
                  <c:v>567.639866077</c:v>
                </c:pt>
                <c:pt idx="176">
                  <c:v>567.639733029</c:v>
                </c:pt>
                <c:pt idx="177">
                  <c:v>567.603723933</c:v>
                </c:pt>
                <c:pt idx="178">
                  <c:v>567.585890162</c:v>
                </c:pt>
                <c:pt idx="179">
                  <c:v>567.574973432</c:v>
                </c:pt>
                <c:pt idx="180">
                  <c:v>567.555171305</c:v>
                </c:pt>
                <c:pt idx="181">
                  <c:v>567.55331402</c:v>
                </c:pt>
                <c:pt idx="182">
                  <c:v>567.462365376</c:v>
                </c:pt>
                <c:pt idx="183">
                  <c:v>567.458318034</c:v>
                </c:pt>
                <c:pt idx="184">
                  <c:v>567.453847576</c:v>
                </c:pt>
                <c:pt idx="185">
                  <c:v>567.45259309</c:v>
                </c:pt>
                <c:pt idx="186">
                  <c:v>567.429431098</c:v>
                </c:pt>
                <c:pt idx="187">
                  <c:v>567.413629619</c:v>
                </c:pt>
                <c:pt idx="188">
                  <c:v>567.389825693</c:v>
                </c:pt>
                <c:pt idx="189">
                  <c:v>567.342657077</c:v>
                </c:pt>
                <c:pt idx="190">
                  <c:v>567.323</c:v>
                </c:pt>
                <c:pt idx="191">
                  <c:v>567.323</c:v>
                </c:pt>
                <c:pt idx="192">
                  <c:v>567.311438386</c:v>
                </c:pt>
                <c:pt idx="193">
                  <c:v>567.303520227</c:v>
                </c:pt>
                <c:pt idx="194">
                  <c:v>567.224</c:v>
                </c:pt>
                <c:pt idx="195">
                  <c:v>567.180169134</c:v>
                </c:pt>
                <c:pt idx="196">
                  <c:v>567.176128241</c:v>
                </c:pt>
                <c:pt idx="197">
                  <c:v>567.138689542</c:v>
                </c:pt>
                <c:pt idx="198">
                  <c:v>567.091386917</c:v>
                </c:pt>
                <c:pt idx="199">
                  <c:v>567.081419011</c:v>
                </c:pt>
                <c:pt idx="200">
                  <c:v>567.077034431</c:v>
                </c:pt>
                <c:pt idx="201">
                  <c:v>567.067770989</c:v>
                </c:pt>
                <c:pt idx="202">
                  <c:v>567.030344322</c:v>
                </c:pt>
                <c:pt idx="203">
                  <c:v>567.013930221</c:v>
                </c:pt>
                <c:pt idx="204">
                  <c:v>566.96133058</c:v>
                </c:pt>
                <c:pt idx="205">
                  <c:v>566.961008783</c:v>
                </c:pt>
                <c:pt idx="206">
                  <c:v>566.932761799</c:v>
                </c:pt>
                <c:pt idx="207">
                  <c:v>566.890140005</c:v>
                </c:pt>
                <c:pt idx="208">
                  <c:v>566.853813527</c:v>
                </c:pt>
                <c:pt idx="209">
                  <c:v>566.849461789</c:v>
                </c:pt>
                <c:pt idx="210">
                  <c:v>566.832645586</c:v>
                </c:pt>
                <c:pt idx="211">
                  <c:v>566.800902451</c:v>
                </c:pt>
                <c:pt idx="212">
                  <c:v>566.799706613</c:v>
                </c:pt>
                <c:pt idx="213">
                  <c:v>566.798035537</c:v>
                </c:pt>
                <c:pt idx="214">
                  <c:v>566.798017818</c:v>
                </c:pt>
                <c:pt idx="215">
                  <c:v>566.765068902</c:v>
                </c:pt>
                <c:pt idx="216">
                  <c:v>566.76397315</c:v>
                </c:pt>
                <c:pt idx="217">
                  <c:v>566.762177539</c:v>
                </c:pt>
                <c:pt idx="218">
                  <c:v>566.759275351</c:v>
                </c:pt>
                <c:pt idx="219">
                  <c:v>566.732</c:v>
                </c:pt>
                <c:pt idx="220">
                  <c:v>566.71075301</c:v>
                </c:pt>
                <c:pt idx="221">
                  <c:v>566.708925753</c:v>
                </c:pt>
                <c:pt idx="222">
                  <c:v>566.70151467</c:v>
                </c:pt>
                <c:pt idx="223">
                  <c:v>566.624334547</c:v>
                </c:pt>
                <c:pt idx="224">
                  <c:v>566.453914459</c:v>
                </c:pt>
                <c:pt idx="225">
                  <c:v>566.203296926</c:v>
                </c:pt>
                <c:pt idx="226">
                  <c:v>566.103766978</c:v>
                </c:pt>
                <c:pt idx="227">
                  <c:v>566.097627964</c:v>
                </c:pt>
                <c:pt idx="228">
                  <c:v>565.9546342</c:v>
                </c:pt>
                <c:pt idx="229">
                  <c:v>565.805108383</c:v>
                </c:pt>
                <c:pt idx="230">
                  <c:v>565.707620486</c:v>
                </c:pt>
                <c:pt idx="231">
                  <c:v>565.65</c:v>
                </c:pt>
                <c:pt idx="232">
                  <c:v>565.46819752</c:v>
                </c:pt>
                <c:pt idx="233">
                  <c:v>565.458811638</c:v>
                </c:pt>
                <c:pt idx="234">
                  <c:v>565.401307468</c:v>
                </c:pt>
                <c:pt idx="235">
                  <c:v>565.319392488</c:v>
                </c:pt>
                <c:pt idx="236">
                  <c:v>565.319135358</c:v>
                </c:pt>
                <c:pt idx="237">
                  <c:v>565.288404088</c:v>
                </c:pt>
                <c:pt idx="238">
                  <c:v>565.198465517</c:v>
                </c:pt>
                <c:pt idx="239">
                  <c:v>565.054333541</c:v>
                </c:pt>
                <c:pt idx="240">
                  <c:v>565.037494332</c:v>
                </c:pt>
                <c:pt idx="241">
                  <c:v>564.996861661</c:v>
                </c:pt>
                <c:pt idx="242">
                  <c:v>564.962575166</c:v>
                </c:pt>
                <c:pt idx="243">
                  <c:v>564.962225943</c:v>
                </c:pt>
                <c:pt idx="244">
                  <c:v>564.961003772</c:v>
                </c:pt>
                <c:pt idx="245">
                  <c:v>564.953616631</c:v>
                </c:pt>
                <c:pt idx="246">
                  <c:v>564.732688541</c:v>
                </c:pt>
                <c:pt idx="247">
                  <c:v>564.732363547</c:v>
                </c:pt>
                <c:pt idx="248">
                  <c:v>564.717479285</c:v>
                </c:pt>
                <c:pt idx="249">
                  <c:v>564.678011914</c:v>
                </c:pt>
              </c:numCache>
            </c:numRef>
          </c:yVal>
          <c:smooth val="0"/>
        </c:ser>
        <c:axId val="87330413"/>
        <c:axId val="1680327"/>
      </c:scatterChart>
      <c:valAx>
        <c:axId val="873304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80327"/>
        <c:crossesAt val="0"/>
        <c:crossBetween val="midCat"/>
      </c:valAx>
      <c:valAx>
        <c:axId val="168032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33041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158040</xdr:colOff>
      <xdr:row>14</xdr:row>
      <xdr:rowOff>0</xdr:rowOff>
    </xdr:from>
    <xdr:to>
      <xdr:col>16</xdr:col>
      <xdr:colOff>474480</xdr:colOff>
      <xdr:row>28</xdr:row>
      <xdr:rowOff>80280</xdr:rowOff>
    </xdr:to>
    <xdr:graphicFrame>
      <xdr:nvGraphicFramePr>
        <xdr:cNvPr id="0" name="Chart 1"/>
        <xdr:cNvGraphicFramePr/>
      </xdr:nvGraphicFramePr>
      <xdr:xfrm>
        <a:off x="5844240" y="28090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 H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1372.46870365</v>
      </c>
      <c r="B2" s="1" t="n">
        <v>639.349370339</v>
      </c>
      <c r="C2" s="2" t="s">
        <v>2</v>
      </c>
    </row>
    <row r="3" customFormat="false" ht="15.8" hidden="false" customHeight="false" outlineLevel="0" collapsed="false">
      <c r="A3" s="1" t="n">
        <v>1373.34407702</v>
      </c>
      <c r="B3" s="1" t="n">
        <v>639.17654413</v>
      </c>
      <c r="C3" s="2" t="s">
        <v>2</v>
      </c>
    </row>
    <row r="4" customFormat="false" ht="15.8" hidden="false" customHeight="false" outlineLevel="0" collapsed="false">
      <c r="A4" s="1" t="n">
        <v>1377.9043861</v>
      </c>
      <c r="B4" s="1" t="n">
        <v>639.107025673</v>
      </c>
      <c r="C4" s="2" t="s">
        <v>2</v>
      </c>
      <c r="E4" s="2" t="s">
        <v>3</v>
      </c>
    </row>
    <row r="5" customFormat="false" ht="15.8" hidden="false" customHeight="false" outlineLevel="0" collapsed="false">
      <c r="A5" s="1" t="n">
        <v>1358.99706586</v>
      </c>
      <c r="B5" s="1" t="n">
        <v>639.102412666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1366.12621998</v>
      </c>
      <c r="B6" s="1" t="n">
        <v>639.075011488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1366.2048408</v>
      </c>
      <c r="B7" s="1" t="n">
        <v>639.075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1365.90933816</v>
      </c>
      <c r="B8" s="1" t="n">
        <v>639.074969566</v>
      </c>
      <c r="C8" s="2" t="s">
        <v>2</v>
      </c>
      <c r="E8" s="2" t="n">
        <v>1</v>
      </c>
      <c r="F8" s="2" t="n">
        <v>110</v>
      </c>
      <c r="G8" s="2" t="n">
        <v>10</v>
      </c>
      <c r="H8" s="2" t="n">
        <v>35</v>
      </c>
      <c r="I8" s="2" t="n">
        <v>628</v>
      </c>
      <c r="J8" s="2" t="n">
        <v>639</v>
      </c>
    </row>
    <row r="9" customFormat="false" ht="15.8" hidden="false" customHeight="false" outlineLevel="0" collapsed="false">
      <c r="A9" s="1" t="n">
        <v>1384.04045312</v>
      </c>
      <c r="B9" s="1" t="n">
        <v>639.07032867</v>
      </c>
      <c r="C9" s="2" t="s">
        <v>2</v>
      </c>
      <c r="E9" s="2" t="n">
        <v>2</v>
      </c>
      <c r="F9" s="2" t="n">
        <v>135</v>
      </c>
      <c r="G9" s="2" t="n">
        <v>400</v>
      </c>
      <c r="H9" s="2" t="n">
        <v>31</v>
      </c>
      <c r="J9" s="2" t="n">
        <v>627</v>
      </c>
    </row>
    <row r="10" customFormat="false" ht="15.8" hidden="false" customHeight="false" outlineLevel="0" collapsed="false">
      <c r="A10" s="1" t="n">
        <v>1383.12517197</v>
      </c>
      <c r="B10" s="1" t="n">
        <v>639.06532834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1384.46163116</v>
      </c>
      <c r="B11" s="1" t="n">
        <v>639.044301742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1390.42122939</v>
      </c>
      <c r="B12" s="1" t="n">
        <v>638.958459266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1354.91115011</v>
      </c>
      <c r="B13" s="1" t="n">
        <v>637.767494915</v>
      </c>
      <c r="C13" s="2" t="s">
        <v>2</v>
      </c>
    </row>
    <row r="14" customFormat="false" ht="15.8" hidden="false" customHeight="false" outlineLevel="0" collapsed="false">
      <c r="A14" s="1" t="n">
        <v>1351.38709113</v>
      </c>
      <c r="B14" s="1" t="n">
        <v>637.177249647</v>
      </c>
      <c r="C14" s="2" t="s">
        <v>2</v>
      </c>
    </row>
    <row r="15" customFormat="false" ht="15.8" hidden="false" customHeight="false" outlineLevel="0" collapsed="false">
      <c r="A15" s="1" t="n">
        <v>1350.43182572</v>
      </c>
      <c r="B15" s="1" t="n">
        <v>636.432382636</v>
      </c>
      <c r="C15" s="2" t="s">
        <v>2</v>
      </c>
    </row>
    <row r="16" customFormat="false" ht="15.8" hidden="false" customHeight="false" outlineLevel="0" collapsed="false">
      <c r="A16" s="1" t="n">
        <v>1328.09567856</v>
      </c>
      <c r="B16" s="1" t="n">
        <v>636.087409145</v>
      </c>
      <c r="C16" s="2" t="s">
        <v>2</v>
      </c>
    </row>
    <row r="17" customFormat="false" ht="15.8" hidden="false" customHeight="false" outlineLevel="0" collapsed="false">
      <c r="A17" s="1" t="n">
        <v>1344.22591284</v>
      </c>
      <c r="B17" s="1" t="n">
        <v>636.060345389</v>
      </c>
      <c r="C17" s="2" t="s">
        <v>2</v>
      </c>
    </row>
    <row r="18" customFormat="false" ht="15.8" hidden="false" customHeight="false" outlineLevel="0" collapsed="false">
      <c r="A18" s="1" t="n">
        <v>1335.114046</v>
      </c>
      <c r="B18" s="1" t="n">
        <v>636.05163544</v>
      </c>
      <c r="C18" s="2" t="s">
        <v>2</v>
      </c>
    </row>
    <row r="19" customFormat="false" ht="15.8" hidden="false" customHeight="false" outlineLevel="0" collapsed="false">
      <c r="A19" s="1" t="n">
        <v>1331.44694761</v>
      </c>
      <c r="B19" s="1" t="n">
        <v>636.024</v>
      </c>
      <c r="C19" s="2" t="s">
        <v>2</v>
      </c>
    </row>
    <row r="20" customFormat="false" ht="15.8" hidden="false" customHeight="false" outlineLevel="0" collapsed="false">
      <c r="A20" s="1" t="n">
        <v>1336.29292682</v>
      </c>
      <c r="B20" s="1" t="n">
        <v>636.024</v>
      </c>
      <c r="C20" s="2" t="s">
        <v>2</v>
      </c>
    </row>
    <row r="21" customFormat="false" ht="15.8" hidden="false" customHeight="false" outlineLevel="0" collapsed="false">
      <c r="A21" s="1" t="n">
        <v>1347.91022068</v>
      </c>
      <c r="B21" s="1" t="n">
        <v>636.017854786</v>
      </c>
      <c r="C21" s="2" t="s">
        <v>2</v>
      </c>
    </row>
    <row r="22" customFormat="false" ht="15.8" hidden="false" customHeight="false" outlineLevel="0" collapsed="false">
      <c r="A22" s="1" t="n">
        <v>1330.14641886</v>
      </c>
      <c r="B22" s="1" t="n">
        <v>636.015836576</v>
      </c>
      <c r="C22" s="2" t="s">
        <v>2</v>
      </c>
    </row>
    <row r="23" customFormat="false" ht="15.8" hidden="false" customHeight="false" outlineLevel="0" collapsed="false">
      <c r="A23" s="1" t="n">
        <v>1339.16381433</v>
      </c>
      <c r="B23" s="1" t="n">
        <v>636.013309286</v>
      </c>
      <c r="C23" s="2" t="s">
        <v>2</v>
      </c>
    </row>
    <row r="24" customFormat="false" ht="15.8" hidden="false" customHeight="false" outlineLevel="0" collapsed="false">
      <c r="A24" s="1" t="n">
        <v>1342.1960673</v>
      </c>
      <c r="B24" s="1" t="n">
        <v>635.882803082</v>
      </c>
      <c r="C24" s="2" t="s">
        <v>2</v>
      </c>
    </row>
    <row r="25" customFormat="false" ht="15.8" hidden="false" customHeight="false" outlineLevel="0" collapsed="false">
      <c r="A25" s="1" t="n">
        <v>1343.41131983</v>
      </c>
      <c r="B25" s="1" t="n">
        <v>635.871141366</v>
      </c>
      <c r="C25" s="2" t="s">
        <v>2</v>
      </c>
    </row>
    <row r="26" customFormat="false" ht="15.8" hidden="false" customHeight="false" outlineLevel="0" collapsed="false">
      <c r="A26" s="1" t="n">
        <v>1345.14994077</v>
      </c>
      <c r="B26" s="1" t="n">
        <v>635.73735742</v>
      </c>
      <c r="C26" s="2" t="s">
        <v>2</v>
      </c>
    </row>
    <row r="27" customFormat="false" ht="15.8" hidden="false" customHeight="false" outlineLevel="0" collapsed="false">
      <c r="A27" s="1" t="n">
        <v>1325.36886548</v>
      </c>
      <c r="B27" s="1" t="n">
        <v>632.849173082</v>
      </c>
      <c r="C27" s="2" t="s">
        <v>2</v>
      </c>
    </row>
    <row r="28" customFormat="false" ht="15.8" hidden="false" customHeight="false" outlineLevel="0" collapsed="false">
      <c r="A28" s="1" t="n">
        <v>1323.47338403</v>
      </c>
      <c r="B28" s="1" t="n">
        <v>632.380738882</v>
      </c>
      <c r="C28" s="2" t="s">
        <v>2</v>
      </c>
    </row>
    <row r="29" customFormat="false" ht="15.8" hidden="false" customHeight="false" outlineLevel="0" collapsed="false">
      <c r="A29" s="1" t="n">
        <v>1315.32423777</v>
      </c>
      <c r="B29" s="1" t="n">
        <v>630.81177542</v>
      </c>
      <c r="C29" s="2" t="s">
        <v>2</v>
      </c>
    </row>
    <row r="30" customFormat="false" ht="15.8" hidden="false" customHeight="false" outlineLevel="0" collapsed="false">
      <c r="A30" s="1" t="n">
        <v>1310.13967446</v>
      </c>
      <c r="B30" s="1" t="n">
        <v>626.022931075</v>
      </c>
      <c r="C30" s="2" t="s">
        <v>11</v>
      </c>
    </row>
    <row r="31" customFormat="false" ht="15.8" hidden="false" customHeight="false" outlineLevel="0" collapsed="false">
      <c r="A31" s="1" t="n">
        <v>1309.34397343</v>
      </c>
      <c r="B31" s="1" t="n">
        <v>625.747166417</v>
      </c>
      <c r="C31" s="2" t="s">
        <v>11</v>
      </c>
    </row>
    <row r="32" customFormat="false" ht="15.8" hidden="false" customHeight="false" outlineLevel="0" collapsed="false">
      <c r="A32" s="1" t="n">
        <v>1303.08897157</v>
      </c>
      <c r="B32" s="1" t="n">
        <v>621.389202742</v>
      </c>
      <c r="C32" s="2" t="s">
        <v>11</v>
      </c>
    </row>
    <row r="33" customFormat="false" ht="15.8" hidden="false" customHeight="false" outlineLevel="0" collapsed="false">
      <c r="A33" s="1" t="n">
        <v>1294.69656011</v>
      </c>
      <c r="B33" s="1" t="n">
        <v>618.880255305</v>
      </c>
      <c r="C33" s="2" t="s">
        <v>11</v>
      </c>
    </row>
    <row r="34" customFormat="false" ht="15.8" hidden="false" customHeight="false" outlineLevel="0" collapsed="false">
      <c r="A34" s="1" t="n">
        <v>1287.96532329</v>
      </c>
      <c r="B34" s="1" t="n">
        <v>613.399206042</v>
      </c>
      <c r="C34" s="2" t="s">
        <v>11</v>
      </c>
    </row>
    <row r="35" customFormat="false" ht="15.8" hidden="false" customHeight="false" outlineLevel="0" collapsed="false">
      <c r="A35" s="1" t="n">
        <v>1279.62788701</v>
      </c>
      <c r="B35" s="1" t="n">
        <v>611.024874659</v>
      </c>
      <c r="C35" s="2" t="s">
        <v>11</v>
      </c>
    </row>
    <row r="36" customFormat="false" ht="15.8" hidden="false" customHeight="false" outlineLevel="0" collapsed="false">
      <c r="A36" s="1" t="n">
        <v>1279.26925055</v>
      </c>
      <c r="B36" s="1" t="n">
        <v>610.594279593</v>
      </c>
      <c r="C36" s="2" t="s">
        <v>11</v>
      </c>
    </row>
    <row r="37" customFormat="false" ht="15.8" hidden="false" customHeight="false" outlineLevel="0" collapsed="false">
      <c r="A37" s="1" t="n">
        <v>1279.02910013</v>
      </c>
      <c r="B37" s="1" t="n">
        <v>610.585917397</v>
      </c>
      <c r="C37" s="2" t="s">
        <v>11</v>
      </c>
    </row>
    <row r="38" customFormat="false" ht="15.8" hidden="false" customHeight="false" outlineLevel="0" collapsed="false">
      <c r="A38" s="1" t="n">
        <v>1278.4875499</v>
      </c>
      <c r="B38" s="1" t="n">
        <v>609.865578903</v>
      </c>
      <c r="C38" s="2" t="s">
        <v>11</v>
      </c>
    </row>
    <row r="39" customFormat="false" ht="15.8" hidden="false" customHeight="false" outlineLevel="0" collapsed="false">
      <c r="A39" s="1" t="n">
        <v>1271.84716451</v>
      </c>
      <c r="B39" s="1" t="n">
        <v>606.927640875</v>
      </c>
      <c r="C39" s="2" t="s">
        <v>11</v>
      </c>
    </row>
    <row r="40" customFormat="false" ht="15.8" hidden="false" customHeight="false" outlineLevel="0" collapsed="false">
      <c r="A40" s="1" t="n">
        <v>1256.29227169</v>
      </c>
      <c r="B40" s="1" t="n">
        <v>596.599681973</v>
      </c>
      <c r="C40" s="2" t="s">
        <v>11</v>
      </c>
    </row>
    <row r="41" customFormat="false" ht="15.8" hidden="false" customHeight="false" outlineLevel="0" collapsed="false">
      <c r="A41" s="1" t="n">
        <v>1246.79738518</v>
      </c>
      <c r="B41" s="1" t="n">
        <v>595.802716717</v>
      </c>
      <c r="C41" s="2" t="s">
        <v>11</v>
      </c>
    </row>
    <row r="42" customFormat="false" ht="15.8" hidden="false" customHeight="false" outlineLevel="0" collapsed="false">
      <c r="A42" s="1" t="n">
        <v>1244.35878357</v>
      </c>
      <c r="B42" s="1" t="n">
        <v>594.961709488</v>
      </c>
      <c r="C42" s="2" t="s">
        <v>11</v>
      </c>
    </row>
    <row r="43" customFormat="false" ht="15.8" hidden="false" customHeight="false" outlineLevel="0" collapsed="false">
      <c r="A43" s="1" t="n">
        <v>1240.6404716</v>
      </c>
      <c r="B43" s="1" t="n">
        <v>590.079234635</v>
      </c>
      <c r="C43" s="2" t="s">
        <v>11</v>
      </c>
    </row>
    <row r="44" customFormat="false" ht="15.8" hidden="false" customHeight="false" outlineLevel="0" collapsed="false">
      <c r="A44" s="1" t="n">
        <v>1236.41720604</v>
      </c>
      <c r="B44" s="1" t="n">
        <v>588.815474314</v>
      </c>
      <c r="C44" s="2" t="s">
        <v>11</v>
      </c>
    </row>
    <row r="45" customFormat="false" ht="15.8" hidden="false" customHeight="false" outlineLevel="0" collapsed="false">
      <c r="A45" s="1" t="n">
        <v>1235.83857162</v>
      </c>
      <c r="B45" s="1" t="n">
        <v>588.438365461</v>
      </c>
      <c r="C45" s="2" t="s">
        <v>11</v>
      </c>
    </row>
    <row r="46" customFormat="false" ht="15.8" hidden="false" customHeight="false" outlineLevel="0" collapsed="false">
      <c r="A46" s="1" t="n">
        <v>1233.66420497</v>
      </c>
      <c r="B46" s="1" t="n">
        <v>587.297333461</v>
      </c>
      <c r="C46" s="2" t="s">
        <v>11</v>
      </c>
    </row>
    <row r="47" customFormat="false" ht="15.8" hidden="false" customHeight="false" outlineLevel="0" collapsed="false">
      <c r="A47" s="1" t="n">
        <v>1229.38204575</v>
      </c>
      <c r="B47" s="1" t="n">
        <v>585.991861031</v>
      </c>
      <c r="C47" s="2" t="s">
        <v>11</v>
      </c>
    </row>
    <row r="48" customFormat="false" ht="15.8" hidden="false" customHeight="false" outlineLevel="0" collapsed="false">
      <c r="A48" s="1" t="n">
        <v>1225.13051143</v>
      </c>
      <c r="B48" s="1" t="n">
        <v>582.87304567</v>
      </c>
      <c r="C48" s="2" t="s">
        <v>11</v>
      </c>
    </row>
    <row r="49" customFormat="false" ht="15.8" hidden="false" customHeight="false" outlineLevel="0" collapsed="false">
      <c r="A49" s="1" t="n">
        <v>1221.21301764</v>
      </c>
      <c r="B49" s="1" t="n">
        <v>582.592852981</v>
      </c>
      <c r="C49" s="2" t="s">
        <v>11</v>
      </c>
    </row>
    <row r="50" customFormat="false" ht="15.8" hidden="false" customHeight="false" outlineLevel="0" collapsed="false">
      <c r="A50" s="1" t="n">
        <v>1219.13480515</v>
      </c>
      <c r="B50" s="1" t="n">
        <v>582.115417009</v>
      </c>
      <c r="C50" s="2" t="s">
        <v>11</v>
      </c>
    </row>
    <row r="51" customFormat="false" ht="15.8" hidden="false" customHeight="false" outlineLevel="0" collapsed="false">
      <c r="A51" s="1" t="n">
        <v>1215.08250477</v>
      </c>
      <c r="B51" s="1" t="n">
        <v>580.262961444</v>
      </c>
      <c r="C51" s="2" t="s">
        <v>11</v>
      </c>
    </row>
    <row r="52" customFormat="false" ht="15.8" hidden="false" customHeight="false" outlineLevel="0" collapsed="false">
      <c r="A52" s="1" t="n">
        <v>1214.45718865</v>
      </c>
      <c r="B52" s="1" t="n">
        <v>579.998267471</v>
      </c>
      <c r="C52" s="2" t="s">
        <v>11</v>
      </c>
    </row>
    <row r="53" customFormat="false" ht="15.8" hidden="false" customHeight="false" outlineLevel="0" collapsed="false">
      <c r="A53" s="1" t="n">
        <v>1213.0536956</v>
      </c>
      <c r="B53" s="1" t="n">
        <v>579.692311935</v>
      </c>
      <c r="C53" s="2" t="s">
        <v>11</v>
      </c>
    </row>
    <row r="54" customFormat="false" ht="15.8" hidden="false" customHeight="false" outlineLevel="0" collapsed="false">
      <c r="A54" s="1" t="n">
        <v>1212.53807399</v>
      </c>
      <c r="B54" s="1" t="n">
        <v>579.500072926</v>
      </c>
      <c r="C54" s="2" t="s">
        <v>11</v>
      </c>
    </row>
    <row r="55" customFormat="false" ht="15.8" hidden="false" customHeight="false" outlineLevel="0" collapsed="false">
      <c r="A55" s="1" t="n">
        <v>1212.39015577</v>
      </c>
      <c r="B55" s="1" t="n">
        <v>579.464550929</v>
      </c>
      <c r="C55" s="2" t="s">
        <v>11</v>
      </c>
    </row>
    <row r="56" customFormat="false" ht="15.8" hidden="false" customHeight="false" outlineLevel="0" collapsed="false">
      <c r="A56" s="1" t="n">
        <v>1210.58086393</v>
      </c>
      <c r="B56" s="1" t="n">
        <v>579.347675727</v>
      </c>
      <c r="C56" s="2" t="s">
        <v>11</v>
      </c>
    </row>
    <row r="57" customFormat="false" ht="15.8" hidden="false" customHeight="false" outlineLevel="0" collapsed="false">
      <c r="A57" s="1" t="n">
        <v>1209.8973522</v>
      </c>
      <c r="B57" s="1" t="n">
        <v>579.262625744</v>
      </c>
      <c r="C57" s="2" t="s">
        <v>11</v>
      </c>
    </row>
    <row r="58" customFormat="false" ht="15.8" hidden="false" customHeight="false" outlineLevel="0" collapsed="false">
      <c r="A58" s="1" t="n">
        <v>1209.85380192</v>
      </c>
      <c r="B58" s="1" t="n">
        <v>579.249936062</v>
      </c>
      <c r="C58" s="2" t="s">
        <v>11</v>
      </c>
    </row>
    <row r="59" customFormat="false" ht="15.8" hidden="false" customHeight="false" outlineLevel="0" collapsed="false">
      <c r="A59" s="1" t="n">
        <v>1209.10242013</v>
      </c>
      <c r="B59" s="1" t="n">
        <v>579.211193278</v>
      </c>
      <c r="C59" s="2" t="s">
        <v>11</v>
      </c>
    </row>
    <row r="60" customFormat="false" ht="15.8" hidden="false" customHeight="false" outlineLevel="0" collapsed="false">
      <c r="A60" s="1" t="n">
        <v>1207.61381847</v>
      </c>
      <c r="B60" s="1" t="n">
        <v>579.136183069</v>
      </c>
      <c r="C60" s="2" t="s">
        <v>11</v>
      </c>
    </row>
    <row r="61" customFormat="false" ht="15.8" hidden="false" customHeight="false" outlineLevel="0" collapsed="false">
      <c r="A61" s="1" t="n">
        <v>1205.6745076</v>
      </c>
      <c r="B61" s="1" t="n">
        <v>578.77894435</v>
      </c>
      <c r="C61" s="2" t="s">
        <v>11</v>
      </c>
    </row>
    <row r="62" customFormat="false" ht="15.8" hidden="false" customHeight="false" outlineLevel="0" collapsed="false">
      <c r="A62" s="1" t="n">
        <v>1205.28468055</v>
      </c>
      <c r="B62" s="1" t="n">
        <v>578.641287579</v>
      </c>
      <c r="C62" s="2" t="s">
        <v>11</v>
      </c>
    </row>
    <row r="63" customFormat="false" ht="15.8" hidden="false" customHeight="false" outlineLevel="0" collapsed="false">
      <c r="A63" s="1" t="n">
        <v>1203.09438933</v>
      </c>
      <c r="B63" s="1" t="n">
        <v>578.215017547</v>
      </c>
      <c r="C63" s="2" t="s">
        <v>11</v>
      </c>
    </row>
    <row r="64" customFormat="false" ht="15.8" hidden="false" customHeight="false" outlineLevel="0" collapsed="false">
      <c r="A64" s="1" t="n">
        <v>1203.00137241</v>
      </c>
      <c r="B64" s="1" t="n">
        <v>578.214792573</v>
      </c>
      <c r="C64" s="2" t="s">
        <v>11</v>
      </c>
    </row>
    <row r="65" customFormat="false" ht="15.8" hidden="false" customHeight="false" outlineLevel="0" collapsed="false">
      <c r="A65" s="1" t="n">
        <v>1203.07593411</v>
      </c>
      <c r="B65" s="1" t="n">
        <v>578.213128046</v>
      </c>
      <c r="C65" s="2" t="s">
        <v>11</v>
      </c>
    </row>
    <row r="66" customFormat="false" ht="15.8" hidden="false" customHeight="false" outlineLevel="0" collapsed="false">
      <c r="A66" s="1" t="n">
        <v>1201.00088757</v>
      </c>
      <c r="B66" s="1" t="n">
        <v>578.049651244</v>
      </c>
      <c r="C66" s="2" t="s">
        <v>11</v>
      </c>
    </row>
    <row r="67" customFormat="false" ht="15.8" hidden="false" customHeight="false" outlineLevel="0" collapsed="false">
      <c r="A67" s="1" t="n">
        <v>1200.49485738</v>
      </c>
      <c r="B67" s="1" t="n">
        <v>578.041464027</v>
      </c>
      <c r="C67" s="2" t="s">
        <v>11</v>
      </c>
    </row>
    <row r="68" customFormat="false" ht="15.8" hidden="false" customHeight="false" outlineLevel="0" collapsed="false">
      <c r="A68" s="1" t="n">
        <v>1198.71997849</v>
      </c>
      <c r="B68" s="1" t="n">
        <v>577.759419012</v>
      </c>
      <c r="C68" s="2" t="s">
        <v>11</v>
      </c>
    </row>
    <row r="69" customFormat="false" ht="15.8" hidden="false" customHeight="false" outlineLevel="0" collapsed="false">
      <c r="A69" s="1" t="n">
        <v>1198.13101907</v>
      </c>
      <c r="B69" s="1" t="n">
        <v>577.742055601</v>
      </c>
      <c r="C69" s="2" t="s">
        <v>11</v>
      </c>
    </row>
    <row r="70" customFormat="false" ht="15.8" hidden="false" customHeight="false" outlineLevel="0" collapsed="false">
      <c r="A70" s="1" t="n">
        <v>1196.06378607</v>
      </c>
      <c r="B70" s="1" t="n">
        <v>577.616310735</v>
      </c>
      <c r="C70" s="2" t="s">
        <v>11</v>
      </c>
    </row>
    <row r="71" customFormat="false" ht="15.8" hidden="false" customHeight="false" outlineLevel="0" collapsed="false">
      <c r="A71" s="1" t="n">
        <v>1196.88872809</v>
      </c>
      <c r="B71" s="1" t="n">
        <v>577.523748978</v>
      </c>
      <c r="C71" s="2" t="s">
        <v>11</v>
      </c>
    </row>
    <row r="72" customFormat="false" ht="15.8" hidden="false" customHeight="false" outlineLevel="0" collapsed="false">
      <c r="A72" s="1" t="n">
        <v>1190.33780556</v>
      </c>
      <c r="B72" s="1" t="n">
        <v>577.42705345</v>
      </c>
      <c r="C72" s="2" t="s">
        <v>11</v>
      </c>
    </row>
    <row r="73" customFormat="false" ht="15.8" hidden="false" customHeight="false" outlineLevel="0" collapsed="false">
      <c r="A73" s="1" t="n">
        <v>1189.08212312</v>
      </c>
      <c r="B73" s="1" t="n">
        <v>577.398662546</v>
      </c>
      <c r="C73" s="2" t="s">
        <v>11</v>
      </c>
    </row>
    <row r="74" customFormat="false" ht="15.8" hidden="false" customHeight="false" outlineLevel="0" collapsed="false">
      <c r="A74" s="1" t="n">
        <v>1189.77642234</v>
      </c>
      <c r="B74" s="1" t="n">
        <v>577.395</v>
      </c>
      <c r="C74" s="2" t="s">
        <v>11</v>
      </c>
    </row>
    <row r="75" customFormat="false" ht="15.8" hidden="false" customHeight="false" outlineLevel="0" collapsed="false">
      <c r="A75" s="1" t="n">
        <v>1173.66844007</v>
      </c>
      <c r="B75" s="1" t="n">
        <v>577.304611254</v>
      </c>
      <c r="C75" s="2" t="s">
        <v>11</v>
      </c>
    </row>
    <row r="76" customFormat="false" ht="15.8" hidden="false" customHeight="false" outlineLevel="0" collapsed="false">
      <c r="A76" s="1" t="n">
        <v>1182.93925618</v>
      </c>
      <c r="B76" s="1" t="n">
        <v>577.163786404</v>
      </c>
      <c r="C76" s="2" t="s">
        <v>11</v>
      </c>
    </row>
    <row r="77" customFormat="false" ht="15.8" hidden="false" customHeight="false" outlineLevel="0" collapsed="false">
      <c r="A77" s="1" t="n">
        <v>1128.56186935</v>
      </c>
      <c r="B77" s="1" t="n">
        <v>576.787457607</v>
      </c>
      <c r="C77" s="2" t="s">
        <v>11</v>
      </c>
    </row>
    <row r="78" customFormat="false" ht="15.8" hidden="false" customHeight="false" outlineLevel="0" collapsed="false">
      <c r="A78" s="1" t="n">
        <v>1107.50105443</v>
      </c>
      <c r="B78" s="1" t="n">
        <v>576.728228334</v>
      </c>
      <c r="C78" s="2" t="s">
        <v>11</v>
      </c>
    </row>
    <row r="79" customFormat="false" ht="15.8" hidden="false" customHeight="false" outlineLevel="0" collapsed="false">
      <c r="A79" s="1" t="n">
        <v>1159.86277605</v>
      </c>
      <c r="B79" s="1" t="n">
        <v>576.409180661</v>
      </c>
      <c r="C79" s="2" t="s">
        <v>11</v>
      </c>
    </row>
    <row r="80" customFormat="false" ht="15.8" hidden="false" customHeight="false" outlineLevel="0" collapsed="false">
      <c r="A80" s="1" t="n">
        <v>1138.52653939</v>
      </c>
      <c r="B80" s="1" t="n">
        <v>576.103186437</v>
      </c>
      <c r="C80" s="2" t="s">
        <v>11</v>
      </c>
    </row>
    <row r="81" customFormat="false" ht="15.8" hidden="false" customHeight="false" outlineLevel="0" collapsed="false">
      <c r="A81" s="1" t="n">
        <v>962.617447304</v>
      </c>
      <c r="B81" s="1" t="n">
        <v>575.211163983</v>
      </c>
      <c r="C81" s="2" t="s">
        <v>11</v>
      </c>
    </row>
    <row r="82" customFormat="false" ht="15.8" hidden="false" customHeight="false" outlineLevel="0" collapsed="false">
      <c r="A82" s="1" t="n">
        <v>714.252725763</v>
      </c>
      <c r="B82" s="1" t="n">
        <v>572.613316547</v>
      </c>
      <c r="C82" s="2" t="s">
        <v>11</v>
      </c>
    </row>
    <row r="83" customFormat="false" ht="15.8" hidden="false" customHeight="false" outlineLevel="0" collapsed="false">
      <c r="A83" s="1" t="n">
        <v>716.167074508</v>
      </c>
      <c r="B83" s="1" t="n">
        <v>572.586442699</v>
      </c>
      <c r="C83" s="2" t="s">
        <v>11</v>
      </c>
    </row>
    <row r="84" customFormat="false" ht="15.8" hidden="false" customHeight="false" outlineLevel="0" collapsed="false">
      <c r="A84" s="1" t="n">
        <v>776.612879595</v>
      </c>
      <c r="B84" s="1" t="n">
        <v>572.347176524</v>
      </c>
      <c r="C84" s="2" t="s">
        <v>11</v>
      </c>
    </row>
    <row r="85" customFormat="false" ht="15.8" hidden="false" customHeight="false" outlineLevel="0" collapsed="false">
      <c r="A85" s="1" t="n">
        <v>780.353557645</v>
      </c>
      <c r="B85" s="1" t="n">
        <v>572.294129292</v>
      </c>
      <c r="C85" s="2" t="s">
        <v>11</v>
      </c>
    </row>
    <row r="86" customFormat="false" ht="15.8" hidden="false" customHeight="false" outlineLevel="0" collapsed="false">
      <c r="A86" s="1" t="n">
        <v>813.98218973</v>
      </c>
      <c r="B86" s="1" t="n">
        <v>572.200344661</v>
      </c>
      <c r="C86" s="2" t="s">
        <v>11</v>
      </c>
    </row>
    <row r="87" customFormat="false" ht="15.8" hidden="false" customHeight="false" outlineLevel="0" collapsed="false">
      <c r="A87" s="1" t="n">
        <v>789.020866967</v>
      </c>
      <c r="B87" s="1" t="n">
        <v>572.180855565</v>
      </c>
      <c r="C87" s="2" t="s">
        <v>11</v>
      </c>
    </row>
    <row r="88" customFormat="false" ht="15.8" hidden="false" customHeight="false" outlineLevel="0" collapsed="false">
      <c r="A88" s="1" t="n">
        <v>761.070851885</v>
      </c>
      <c r="B88" s="1" t="n">
        <v>572.097478001</v>
      </c>
      <c r="C88" s="2" t="s">
        <v>11</v>
      </c>
    </row>
    <row r="89" customFormat="false" ht="15.8" hidden="false" customHeight="false" outlineLevel="0" collapsed="false">
      <c r="A89" s="1" t="n">
        <v>757.770048366</v>
      </c>
      <c r="B89" s="1" t="n">
        <v>572.067004015</v>
      </c>
      <c r="C89" s="2" t="s">
        <v>11</v>
      </c>
    </row>
    <row r="90" customFormat="false" ht="15.8" hidden="false" customHeight="false" outlineLevel="0" collapsed="false">
      <c r="A90" s="1" t="n">
        <v>753.729468351</v>
      </c>
      <c r="B90" s="1" t="n">
        <v>572.026341401</v>
      </c>
      <c r="C90" s="2" t="s">
        <v>11</v>
      </c>
    </row>
    <row r="91" customFormat="false" ht="15.8" hidden="false" customHeight="false" outlineLevel="0" collapsed="false">
      <c r="A91" s="1" t="n">
        <v>809.858247174</v>
      </c>
      <c r="B91" s="1" t="n">
        <v>571.982740984</v>
      </c>
      <c r="C91" s="2" t="s">
        <v>11</v>
      </c>
    </row>
    <row r="92" customFormat="false" ht="15.8" hidden="false" customHeight="false" outlineLevel="0" collapsed="false">
      <c r="A92" s="1" t="n">
        <v>809.800319441</v>
      </c>
      <c r="B92" s="1" t="n">
        <v>571.982003974</v>
      </c>
      <c r="C92" s="2" t="s">
        <v>11</v>
      </c>
    </row>
    <row r="93" customFormat="false" ht="15.8" hidden="false" customHeight="false" outlineLevel="0" collapsed="false">
      <c r="A93" s="1" t="n">
        <v>808.770936996</v>
      </c>
      <c r="B93" s="1" t="n">
        <v>571.962911614</v>
      </c>
      <c r="C93" s="2" t="s">
        <v>11</v>
      </c>
    </row>
    <row r="94" customFormat="false" ht="15.8" hidden="false" customHeight="false" outlineLevel="0" collapsed="false">
      <c r="A94" s="1" t="n">
        <v>799.997449604</v>
      </c>
      <c r="B94" s="1" t="n">
        <v>571.955509432</v>
      </c>
      <c r="C94" s="2" t="s">
        <v>11</v>
      </c>
    </row>
    <row r="95" customFormat="false" ht="15.8" hidden="false" customHeight="false" outlineLevel="0" collapsed="false">
      <c r="A95" s="1" t="n">
        <v>799.047206755</v>
      </c>
      <c r="B95" s="1" t="n">
        <v>571.932736642</v>
      </c>
      <c r="C95" s="2" t="s">
        <v>11</v>
      </c>
    </row>
    <row r="96" customFormat="false" ht="15.8" hidden="false" customHeight="false" outlineLevel="0" collapsed="false">
      <c r="A96" s="1" t="n">
        <v>742.233238136</v>
      </c>
      <c r="B96" s="1" t="n">
        <v>571.894909552</v>
      </c>
      <c r="C96" s="2" t="s">
        <v>11</v>
      </c>
    </row>
    <row r="97" customFormat="false" ht="15.8" hidden="false" customHeight="false" outlineLevel="0" collapsed="false">
      <c r="A97" s="1" t="n">
        <v>709.298547238</v>
      </c>
      <c r="B97" s="1" t="n">
        <v>571.862894965</v>
      </c>
      <c r="C97" s="2" t="s">
        <v>11</v>
      </c>
    </row>
    <row r="98" customFormat="false" ht="15.8" hidden="false" customHeight="false" outlineLevel="0" collapsed="false">
      <c r="A98" s="1" t="n">
        <v>729.129441113</v>
      </c>
      <c r="B98" s="1" t="n">
        <v>571.817246014</v>
      </c>
      <c r="C98" s="2" t="s">
        <v>11</v>
      </c>
    </row>
    <row r="99" customFormat="false" ht="15.8" hidden="false" customHeight="false" outlineLevel="0" collapsed="false">
      <c r="A99" s="1" t="n">
        <v>702.233317919</v>
      </c>
      <c r="B99" s="1" t="n">
        <v>571.55461086</v>
      </c>
      <c r="C99" s="2" t="s">
        <v>11</v>
      </c>
    </row>
    <row r="100" customFormat="false" ht="15.8" hidden="false" customHeight="false" outlineLevel="0" collapsed="false">
      <c r="A100" s="1" t="n">
        <v>736.6100067</v>
      </c>
      <c r="B100" s="1" t="n">
        <v>571.49242931</v>
      </c>
      <c r="C100" s="2" t="s">
        <v>11</v>
      </c>
    </row>
    <row r="101" customFormat="false" ht="15.8" hidden="false" customHeight="false" outlineLevel="0" collapsed="false">
      <c r="A101" s="1" t="n">
        <v>703.928272581</v>
      </c>
      <c r="B101" s="1" t="n">
        <v>571.403721744</v>
      </c>
      <c r="C101" s="2" t="s">
        <v>11</v>
      </c>
    </row>
    <row r="102" customFormat="false" ht="15.8" hidden="false" customHeight="false" outlineLevel="0" collapsed="false">
      <c r="A102" s="1" t="n">
        <v>734.671717418</v>
      </c>
      <c r="B102" s="1" t="n">
        <v>571.124629757</v>
      </c>
      <c r="C102" s="2" t="s">
        <v>11</v>
      </c>
    </row>
    <row r="103" customFormat="false" ht="15.8" hidden="false" customHeight="false" outlineLevel="0" collapsed="false">
      <c r="A103" s="1" t="n">
        <v>688.590937786</v>
      </c>
      <c r="B103" s="1" t="n">
        <v>570.341397911</v>
      </c>
      <c r="C103" s="2" t="s">
        <v>11</v>
      </c>
    </row>
    <row r="104" customFormat="false" ht="15.8" hidden="false" customHeight="false" outlineLevel="0" collapsed="false">
      <c r="A104" s="1" t="n">
        <v>680.715902216</v>
      </c>
      <c r="B104" s="1" t="n">
        <v>570.281804906</v>
      </c>
      <c r="C104" s="2" t="s">
        <v>11</v>
      </c>
    </row>
    <row r="105" customFormat="false" ht="15.8" hidden="false" customHeight="false" outlineLevel="0" collapsed="false">
      <c r="A105" s="1" t="n">
        <v>683.57715962</v>
      </c>
      <c r="B105" s="1" t="n">
        <v>570.214404721</v>
      </c>
      <c r="C105" s="2" t="s">
        <v>11</v>
      </c>
    </row>
    <row r="106" customFormat="false" ht="15.8" hidden="false" customHeight="false" outlineLevel="0" collapsed="false">
      <c r="A106" s="1" t="n">
        <v>663.505017398</v>
      </c>
      <c r="B106" s="1" t="n">
        <v>570.160255577</v>
      </c>
      <c r="C106" s="2" t="s">
        <v>11</v>
      </c>
    </row>
    <row r="107" customFormat="false" ht="15.8" hidden="false" customHeight="false" outlineLevel="0" collapsed="false">
      <c r="A107" s="1" t="n">
        <v>670.701309017</v>
      </c>
      <c r="B107" s="1" t="n">
        <v>570.095512503</v>
      </c>
      <c r="C107" s="2" t="s">
        <v>11</v>
      </c>
    </row>
    <row r="108" customFormat="false" ht="15.8" hidden="false" customHeight="false" outlineLevel="0" collapsed="false">
      <c r="A108" s="1" t="n">
        <v>665.286336924</v>
      </c>
      <c r="B108" s="1" t="n">
        <v>570.082959948</v>
      </c>
      <c r="C108" s="2" t="s">
        <v>11</v>
      </c>
    </row>
    <row r="109" customFormat="false" ht="15.8" hidden="false" customHeight="false" outlineLevel="0" collapsed="false">
      <c r="A109" s="1" t="n">
        <v>511.168481894</v>
      </c>
      <c r="B109" s="1" t="n">
        <v>570.04756034</v>
      </c>
      <c r="C109" s="2" t="s">
        <v>11</v>
      </c>
    </row>
    <row r="110" customFormat="false" ht="15.8" hidden="false" customHeight="false" outlineLevel="0" collapsed="false">
      <c r="A110" s="1" t="n">
        <v>510.458280564</v>
      </c>
      <c r="B110" s="1" t="n">
        <v>570.045052982</v>
      </c>
      <c r="C110" s="2" t="s">
        <v>11</v>
      </c>
    </row>
    <row r="111" customFormat="false" ht="15.8" hidden="false" customHeight="false" outlineLevel="0" collapsed="false">
      <c r="A111" s="1" t="n">
        <v>605.861968728</v>
      </c>
      <c r="B111" s="1" t="n">
        <v>570.027999145</v>
      </c>
      <c r="C111" s="2" t="s">
        <v>11</v>
      </c>
    </row>
    <row r="112" customFormat="false" ht="15.8" hidden="false" customHeight="false" outlineLevel="0" collapsed="false">
      <c r="A112" s="1" t="n">
        <v>509.36572368</v>
      </c>
      <c r="B112" s="1" t="n">
        <v>569.917720395</v>
      </c>
      <c r="C112" s="2" t="s">
        <v>11</v>
      </c>
    </row>
    <row r="113" customFormat="false" ht="15.8" hidden="false" customHeight="false" outlineLevel="0" collapsed="false">
      <c r="A113" s="1" t="n">
        <v>525.793491474</v>
      </c>
      <c r="B113" s="1" t="n">
        <v>569.914045091</v>
      </c>
      <c r="C113" s="2" t="s">
        <v>11</v>
      </c>
    </row>
    <row r="114" customFormat="false" ht="15.8" hidden="false" customHeight="false" outlineLevel="0" collapsed="false">
      <c r="A114" s="1" t="n">
        <v>659.905490238</v>
      </c>
      <c r="B114" s="1" t="n">
        <v>569.869320249</v>
      </c>
      <c r="C114" s="2" t="s">
        <v>11</v>
      </c>
    </row>
    <row r="115" customFormat="false" ht="15.8" hidden="false" customHeight="false" outlineLevel="0" collapsed="false">
      <c r="A115" s="1" t="n">
        <v>644.425535662</v>
      </c>
      <c r="B115" s="1" t="n">
        <v>569.812306703</v>
      </c>
      <c r="C115" s="2" t="s">
        <v>11</v>
      </c>
    </row>
    <row r="116" customFormat="false" ht="15.8" hidden="false" customHeight="false" outlineLevel="0" collapsed="false">
      <c r="A116" s="1" t="n">
        <v>653.319001455</v>
      </c>
      <c r="B116" s="1" t="n">
        <v>569.805999035</v>
      </c>
      <c r="C116" s="2" t="s">
        <v>11</v>
      </c>
    </row>
    <row r="117" customFormat="false" ht="15.8" hidden="false" customHeight="false" outlineLevel="0" collapsed="false">
      <c r="A117" s="1" t="n">
        <v>641.495846274</v>
      </c>
      <c r="B117" s="1" t="n">
        <v>569.778422128</v>
      </c>
      <c r="C117" s="2" t="s">
        <v>11</v>
      </c>
    </row>
    <row r="118" customFormat="false" ht="15.8" hidden="false" customHeight="false" outlineLevel="0" collapsed="false">
      <c r="A118" s="1" t="n">
        <v>612.678549335</v>
      </c>
      <c r="B118" s="1" t="n">
        <v>569.717632926</v>
      </c>
      <c r="C118" s="2" t="s">
        <v>11</v>
      </c>
    </row>
    <row r="119" customFormat="false" ht="15.8" hidden="false" customHeight="false" outlineLevel="0" collapsed="false">
      <c r="A119" s="1" t="n">
        <v>613.360585264</v>
      </c>
      <c r="B119" s="1" t="n">
        <v>569.698281474</v>
      </c>
      <c r="C119" s="2" t="s">
        <v>11</v>
      </c>
    </row>
    <row r="120" customFormat="false" ht="15.8" hidden="false" customHeight="false" outlineLevel="0" collapsed="false">
      <c r="A120" s="1" t="n">
        <v>642.7968236</v>
      </c>
      <c r="B120" s="1" t="n">
        <v>569.674715838</v>
      </c>
      <c r="C120" s="2" t="s">
        <v>11</v>
      </c>
    </row>
    <row r="121" customFormat="false" ht="15.8" hidden="false" customHeight="false" outlineLevel="0" collapsed="false">
      <c r="A121" s="1" t="n">
        <v>607.360977975</v>
      </c>
      <c r="B121" s="1" t="n">
        <v>569.664722473</v>
      </c>
      <c r="C121" s="2" t="s">
        <v>11</v>
      </c>
    </row>
    <row r="122" customFormat="false" ht="15.8" hidden="false" customHeight="false" outlineLevel="0" collapsed="false">
      <c r="A122" s="1" t="n">
        <v>603.402822986</v>
      </c>
      <c r="B122" s="1" t="n">
        <v>569.5559952</v>
      </c>
      <c r="C122" s="2" t="s">
        <v>11</v>
      </c>
    </row>
    <row r="123" customFormat="false" ht="15.8" hidden="false" customHeight="false" outlineLevel="0" collapsed="false">
      <c r="A123" s="1" t="n">
        <v>633.451430189</v>
      </c>
      <c r="B123" s="1" t="n">
        <v>569.555673279</v>
      </c>
      <c r="C123" s="2" t="s">
        <v>11</v>
      </c>
    </row>
    <row r="124" customFormat="false" ht="15.8" hidden="false" customHeight="false" outlineLevel="0" collapsed="false">
      <c r="A124" s="1" t="n">
        <v>632.871562301</v>
      </c>
      <c r="B124" s="1" t="n">
        <v>569.555444015</v>
      </c>
      <c r="C124" s="2" t="s">
        <v>11</v>
      </c>
    </row>
    <row r="125" customFormat="false" ht="15.8" hidden="false" customHeight="false" outlineLevel="0" collapsed="false">
      <c r="A125" s="1" t="n">
        <v>632.202031614</v>
      </c>
      <c r="B125" s="1" t="n">
        <v>569.554</v>
      </c>
      <c r="C125" s="2" t="s">
        <v>11</v>
      </c>
    </row>
    <row r="126" customFormat="false" ht="15.8" hidden="false" customHeight="false" outlineLevel="0" collapsed="false">
      <c r="A126" s="1" t="n">
        <v>621.801837009</v>
      </c>
      <c r="B126" s="1" t="n">
        <v>569.520075623</v>
      </c>
      <c r="C126" s="2" t="s">
        <v>11</v>
      </c>
    </row>
    <row r="127" customFormat="false" ht="15.8" hidden="false" customHeight="false" outlineLevel="0" collapsed="false">
      <c r="A127" s="1" t="n">
        <v>528.990564342</v>
      </c>
      <c r="B127" s="1" t="n">
        <v>569.500361832</v>
      </c>
      <c r="C127" s="2" t="s">
        <v>11</v>
      </c>
    </row>
    <row r="128" customFormat="false" ht="15.8" hidden="false" customHeight="false" outlineLevel="0" collapsed="false">
      <c r="A128" s="1" t="n">
        <v>614.865274896</v>
      </c>
      <c r="B128" s="1" t="n">
        <v>569.482759182</v>
      </c>
      <c r="C128" s="2" t="s">
        <v>11</v>
      </c>
    </row>
    <row r="129" customFormat="false" ht="15.8" hidden="false" customHeight="false" outlineLevel="0" collapsed="false">
      <c r="A129" s="1" t="n">
        <v>531.428641165</v>
      </c>
      <c r="B129" s="1" t="n">
        <v>569.457653807</v>
      </c>
      <c r="C129" s="2" t="s">
        <v>11</v>
      </c>
    </row>
    <row r="130" customFormat="false" ht="15.8" hidden="false" customHeight="false" outlineLevel="0" collapsed="false">
      <c r="A130" s="1" t="n">
        <v>625.324021624</v>
      </c>
      <c r="B130" s="1" t="n">
        <v>569.316120252</v>
      </c>
      <c r="C130" s="2" t="s">
        <v>11</v>
      </c>
    </row>
    <row r="131" customFormat="false" ht="15.8" hidden="false" customHeight="false" outlineLevel="0" collapsed="false">
      <c r="A131" s="1" t="n">
        <v>544.721526105</v>
      </c>
      <c r="B131" s="1" t="n">
        <v>569.229872676</v>
      </c>
      <c r="C131" s="2" t="s">
        <v>11</v>
      </c>
    </row>
    <row r="132" customFormat="false" ht="15.8" hidden="false" customHeight="false" outlineLevel="0" collapsed="false">
      <c r="A132" s="1" t="n">
        <v>566.252986013</v>
      </c>
      <c r="B132" s="1" t="n">
        <v>569.225603432</v>
      </c>
      <c r="C132" s="2" t="s">
        <v>11</v>
      </c>
    </row>
    <row r="133" customFormat="false" ht="15.8" hidden="false" customHeight="false" outlineLevel="0" collapsed="false">
      <c r="A133" s="1" t="n">
        <v>546.885034004</v>
      </c>
      <c r="B133" s="1" t="n">
        <v>569.218414351</v>
      </c>
      <c r="C133" s="2" t="s">
        <v>11</v>
      </c>
    </row>
    <row r="134" customFormat="false" ht="15.8" hidden="false" customHeight="false" outlineLevel="0" collapsed="false">
      <c r="A134" s="1" t="n">
        <v>542.646139468</v>
      </c>
      <c r="B134" s="1" t="n">
        <v>569.203868735</v>
      </c>
      <c r="C134" s="2" t="s">
        <v>11</v>
      </c>
    </row>
    <row r="135" customFormat="false" ht="15.8" hidden="false" customHeight="false" outlineLevel="0" collapsed="false">
      <c r="A135" s="1" t="n">
        <v>535.944473094</v>
      </c>
      <c r="B135" s="1" t="n">
        <v>569.16</v>
      </c>
      <c r="C135" s="2" t="s">
        <v>11</v>
      </c>
    </row>
    <row r="136" customFormat="false" ht="15.8" hidden="false" customHeight="false" outlineLevel="0" collapsed="false">
      <c r="A136" s="1" t="n">
        <v>564.57899112</v>
      </c>
      <c r="B136" s="1" t="n">
        <v>569.155473768</v>
      </c>
      <c r="C136" s="2" t="s">
        <v>11</v>
      </c>
    </row>
    <row r="137" customFormat="false" ht="15.8" hidden="false" customHeight="false" outlineLevel="0" collapsed="false">
      <c r="A137" s="1" t="n">
        <v>551.826271293</v>
      </c>
      <c r="B137" s="1" t="n">
        <v>569.111295258</v>
      </c>
      <c r="C137" s="2" t="s">
        <v>11</v>
      </c>
    </row>
    <row r="138" customFormat="false" ht="15.8" hidden="false" customHeight="false" outlineLevel="0" collapsed="false">
      <c r="A138" s="1" t="n">
        <v>502.19344818</v>
      </c>
      <c r="B138" s="1" t="n">
        <v>569.095891149</v>
      </c>
      <c r="C138" s="2" t="s">
        <v>11</v>
      </c>
    </row>
    <row r="139" customFormat="false" ht="15.8" hidden="false" customHeight="false" outlineLevel="0" collapsed="false">
      <c r="A139" s="1" t="n">
        <v>501.641279384</v>
      </c>
      <c r="B139" s="1" t="n">
        <v>569.090831814</v>
      </c>
      <c r="C139" s="2" t="s">
        <v>11</v>
      </c>
    </row>
    <row r="140" customFormat="false" ht="15.8" hidden="false" customHeight="false" outlineLevel="0" collapsed="false">
      <c r="A140" s="1" t="n">
        <v>558.729867781</v>
      </c>
      <c r="B140" s="1" t="n">
        <v>568.986503564</v>
      </c>
      <c r="C140" s="2" t="s">
        <v>11</v>
      </c>
    </row>
    <row r="141" customFormat="false" ht="15.8" hidden="false" customHeight="false" outlineLevel="0" collapsed="false">
      <c r="A141" s="1" t="n">
        <v>400.229154438</v>
      </c>
      <c r="B141" s="1" t="n">
        <v>568.975782071</v>
      </c>
      <c r="C141" s="2" t="s">
        <v>11</v>
      </c>
    </row>
    <row r="142" customFormat="false" ht="15.8" hidden="false" customHeight="false" outlineLevel="0" collapsed="false">
      <c r="A142" s="1" t="n">
        <v>567.989015836</v>
      </c>
      <c r="B142" s="1" t="n">
        <v>568.965105107</v>
      </c>
      <c r="C142" s="2" t="s">
        <v>11</v>
      </c>
    </row>
    <row r="143" customFormat="false" ht="15.8" hidden="false" customHeight="false" outlineLevel="0" collapsed="false">
      <c r="A143" s="1" t="n">
        <v>395.792742439</v>
      </c>
      <c r="B143" s="1" t="n">
        <v>568.950723853</v>
      </c>
      <c r="C143" s="2" t="s">
        <v>11</v>
      </c>
    </row>
    <row r="144" customFormat="false" ht="15.8" hidden="false" customHeight="false" outlineLevel="0" collapsed="false">
      <c r="A144" s="1" t="n">
        <v>385.751465103</v>
      </c>
      <c r="B144" s="1" t="n">
        <v>568.814755579</v>
      </c>
      <c r="C144" s="2" t="s">
        <v>11</v>
      </c>
    </row>
    <row r="145" customFormat="false" ht="15.8" hidden="false" customHeight="false" outlineLevel="0" collapsed="false">
      <c r="A145" s="1" t="n">
        <v>386.843835646</v>
      </c>
      <c r="B145" s="1" t="n">
        <v>568.80168752</v>
      </c>
      <c r="C145" s="2" t="s">
        <v>11</v>
      </c>
    </row>
    <row r="146" customFormat="false" ht="15.8" hidden="false" customHeight="false" outlineLevel="0" collapsed="false">
      <c r="A146" s="1" t="n">
        <v>498.754178698</v>
      </c>
      <c r="B146" s="1" t="n">
        <v>568.798025958</v>
      </c>
      <c r="C146" s="2" t="s">
        <v>11</v>
      </c>
    </row>
    <row r="147" customFormat="false" ht="15.8" hidden="false" customHeight="false" outlineLevel="0" collapsed="false">
      <c r="A147" s="1" t="n">
        <v>581.474468379</v>
      </c>
      <c r="B147" s="1" t="n">
        <v>568.72499639</v>
      </c>
      <c r="C147" s="2" t="s">
        <v>11</v>
      </c>
    </row>
    <row r="148" customFormat="false" ht="15.8" hidden="false" customHeight="false" outlineLevel="0" collapsed="false">
      <c r="A148" s="1" t="n">
        <v>405.693886472</v>
      </c>
      <c r="B148" s="1" t="n">
        <v>568.708851414</v>
      </c>
      <c r="C148" s="2" t="s">
        <v>11</v>
      </c>
    </row>
    <row r="149" customFormat="false" ht="15.8" hidden="false" customHeight="false" outlineLevel="0" collapsed="false">
      <c r="A149" s="1" t="n">
        <v>572.145072285</v>
      </c>
      <c r="B149" s="1" t="n">
        <v>568.67307926</v>
      </c>
      <c r="C149" s="2" t="s">
        <v>11</v>
      </c>
    </row>
    <row r="150" customFormat="false" ht="15.8" hidden="false" customHeight="false" outlineLevel="0" collapsed="false">
      <c r="A150" s="1" t="n">
        <v>384.871497952</v>
      </c>
      <c r="B150" s="1" t="n">
        <v>568.655927257</v>
      </c>
      <c r="C150" s="2" t="s">
        <v>11</v>
      </c>
    </row>
    <row r="151" customFormat="false" ht="15.8" hidden="false" customHeight="false" outlineLevel="0" collapsed="false">
      <c r="A151" s="1" t="n">
        <v>589.762026071</v>
      </c>
      <c r="B151" s="1" t="n">
        <v>568.484485305</v>
      </c>
      <c r="C151" s="2" t="s">
        <v>11</v>
      </c>
    </row>
    <row r="152" customFormat="false" ht="15.8" hidden="false" customHeight="false" outlineLevel="0" collapsed="false">
      <c r="A152" s="1" t="n">
        <v>492.834387362</v>
      </c>
      <c r="B152" s="1" t="n">
        <v>568.428255199</v>
      </c>
      <c r="C152" s="2" t="s">
        <v>11</v>
      </c>
    </row>
    <row r="153" customFormat="false" ht="15.8" hidden="false" customHeight="false" outlineLevel="0" collapsed="false">
      <c r="A153" s="1" t="n">
        <v>494.888769614</v>
      </c>
      <c r="B153" s="1" t="n">
        <v>568.418111856</v>
      </c>
      <c r="C153" s="2" t="s">
        <v>11</v>
      </c>
    </row>
    <row r="154" customFormat="false" ht="15.8" hidden="false" customHeight="false" outlineLevel="0" collapsed="false">
      <c r="A154" s="1" t="n">
        <v>588.511341114</v>
      </c>
      <c r="B154" s="1" t="n">
        <v>568.410277772</v>
      </c>
      <c r="C154" s="2" t="s">
        <v>11</v>
      </c>
    </row>
    <row r="155" customFormat="false" ht="15.8" hidden="false" customHeight="false" outlineLevel="0" collapsed="false">
      <c r="A155" s="1" t="n">
        <v>491.470571844</v>
      </c>
      <c r="B155" s="1" t="n">
        <v>568.396841528</v>
      </c>
      <c r="C155" s="2" t="s">
        <v>11</v>
      </c>
    </row>
    <row r="156" customFormat="false" ht="15.8" hidden="false" customHeight="false" outlineLevel="0" collapsed="false">
      <c r="A156" s="1" t="n">
        <v>591.445680296</v>
      </c>
      <c r="B156" s="1" t="n">
        <v>568.374436462</v>
      </c>
      <c r="C156" s="2" t="s">
        <v>11</v>
      </c>
    </row>
    <row r="157" customFormat="false" ht="15.8" hidden="false" customHeight="false" outlineLevel="0" collapsed="false">
      <c r="A157" s="1" t="n">
        <v>583.600875047</v>
      </c>
      <c r="B157" s="1" t="n">
        <v>568.247156002</v>
      </c>
      <c r="C157" s="2" t="s">
        <v>11</v>
      </c>
    </row>
    <row r="158" customFormat="false" ht="15.8" hidden="false" customHeight="false" outlineLevel="0" collapsed="false">
      <c r="A158" s="1" t="n">
        <v>365.37781155</v>
      </c>
      <c r="B158" s="1" t="n">
        <v>568.128043996</v>
      </c>
      <c r="C158" s="2" t="s">
        <v>11</v>
      </c>
    </row>
    <row r="159" customFormat="false" ht="15.8" hidden="false" customHeight="false" outlineLevel="0" collapsed="false">
      <c r="A159" s="1" t="n">
        <v>362.859616921</v>
      </c>
      <c r="B159" s="1" t="n">
        <v>568.124206317</v>
      </c>
      <c r="C159" s="2" t="s">
        <v>11</v>
      </c>
    </row>
    <row r="160" customFormat="false" ht="15.8" hidden="false" customHeight="false" outlineLevel="0" collapsed="false">
      <c r="A160" s="1" t="n">
        <v>355.351769796</v>
      </c>
      <c r="B160" s="1" t="n">
        <v>568.104318739</v>
      </c>
      <c r="C160" s="2" t="s">
        <v>11</v>
      </c>
    </row>
    <row r="161" customFormat="false" ht="15.8" hidden="false" customHeight="false" outlineLevel="0" collapsed="false">
      <c r="A161" s="1" t="n">
        <v>415.257804132</v>
      </c>
      <c r="B161" s="1" t="n">
        <v>568.095390471</v>
      </c>
      <c r="C161" s="2" t="s">
        <v>11</v>
      </c>
    </row>
    <row r="162" customFormat="false" ht="15.8" hidden="false" customHeight="false" outlineLevel="0" collapsed="false">
      <c r="A162" s="1" t="n">
        <v>367.061223631</v>
      </c>
      <c r="B162" s="1" t="n">
        <v>568.093236348</v>
      </c>
      <c r="C162" s="2" t="s">
        <v>11</v>
      </c>
    </row>
    <row r="163" customFormat="false" ht="15.8" hidden="false" customHeight="false" outlineLevel="0" collapsed="false">
      <c r="A163" s="1" t="n">
        <v>352.196456714</v>
      </c>
      <c r="B163" s="1" t="n">
        <v>568.086987119</v>
      </c>
      <c r="C163" s="2" t="s">
        <v>11</v>
      </c>
    </row>
    <row r="164" customFormat="false" ht="15.8" hidden="false" customHeight="false" outlineLevel="0" collapsed="false">
      <c r="A164" s="1" t="n">
        <v>415.609992789</v>
      </c>
      <c r="B164" s="1" t="n">
        <v>568.081549357</v>
      </c>
      <c r="C164" s="2" t="s">
        <v>11</v>
      </c>
    </row>
    <row r="165" customFormat="false" ht="15.8" hidden="false" customHeight="false" outlineLevel="0" collapsed="false">
      <c r="A165" s="1" t="n">
        <v>416.270616474</v>
      </c>
      <c r="B165" s="1" t="n">
        <v>568.073178673</v>
      </c>
      <c r="C165" s="2" t="s">
        <v>11</v>
      </c>
    </row>
    <row r="166" customFormat="false" ht="15.8" hidden="false" customHeight="false" outlineLevel="0" collapsed="false">
      <c r="A166" s="1" t="n">
        <v>463.968572162</v>
      </c>
      <c r="B166" s="1" t="n">
        <v>567.88489966</v>
      </c>
      <c r="C166" s="2" t="s">
        <v>11</v>
      </c>
    </row>
    <row r="167" customFormat="false" ht="15.8" hidden="false" customHeight="false" outlineLevel="0" collapsed="false">
      <c r="A167" s="1" t="n">
        <v>470.406474011</v>
      </c>
      <c r="B167" s="1" t="n">
        <v>567.84341303</v>
      </c>
      <c r="C167" s="2" t="s">
        <v>11</v>
      </c>
    </row>
    <row r="168" customFormat="false" ht="15.8" hidden="false" customHeight="false" outlineLevel="0" collapsed="false">
      <c r="A168" s="1" t="n">
        <v>375.723051643</v>
      </c>
      <c r="B168" s="1" t="n">
        <v>567.827418846</v>
      </c>
      <c r="C168" s="2" t="s">
        <v>11</v>
      </c>
    </row>
    <row r="169" customFormat="false" ht="15.8" hidden="false" customHeight="false" outlineLevel="0" collapsed="false">
      <c r="A169" s="1" t="n">
        <v>480.391719037</v>
      </c>
      <c r="B169" s="1" t="n">
        <v>567.812775682</v>
      </c>
      <c r="C169" s="2" t="s">
        <v>11</v>
      </c>
    </row>
    <row r="170" customFormat="false" ht="15.8" hidden="false" customHeight="false" outlineLevel="0" collapsed="false">
      <c r="A170" s="1" t="n">
        <v>35.2103238946</v>
      </c>
      <c r="B170" s="1" t="n">
        <v>567.812122838</v>
      </c>
      <c r="C170" s="2" t="s">
        <v>11</v>
      </c>
    </row>
    <row r="171" customFormat="false" ht="15.8" hidden="false" customHeight="false" outlineLevel="0" collapsed="false">
      <c r="A171" s="1" t="n">
        <v>473.333997229</v>
      </c>
      <c r="B171" s="1" t="n">
        <v>567.801413858</v>
      </c>
      <c r="C171" s="2" t="s">
        <v>11</v>
      </c>
    </row>
    <row r="172" customFormat="false" ht="15.8" hidden="false" customHeight="false" outlineLevel="0" collapsed="false">
      <c r="A172" s="1" t="n">
        <v>345.366245666</v>
      </c>
      <c r="B172" s="1" t="n">
        <v>567.758303386</v>
      </c>
      <c r="C172" s="2" t="s">
        <v>11</v>
      </c>
    </row>
    <row r="173" customFormat="false" ht="15.8" hidden="false" customHeight="false" outlineLevel="0" collapsed="false">
      <c r="A173" s="1" t="n">
        <v>475.633920987</v>
      </c>
      <c r="B173" s="1" t="n">
        <v>567.75513601</v>
      </c>
      <c r="C173" s="2" t="s">
        <v>11</v>
      </c>
    </row>
    <row r="174" customFormat="false" ht="15.8" hidden="false" customHeight="false" outlineLevel="0" collapsed="false">
      <c r="A174" s="1" t="n">
        <v>338.142942438</v>
      </c>
      <c r="B174" s="1" t="n">
        <v>567.747448654</v>
      </c>
      <c r="C174" s="2" t="s">
        <v>11</v>
      </c>
    </row>
    <row r="175" customFormat="false" ht="15.8" hidden="false" customHeight="false" outlineLevel="0" collapsed="false">
      <c r="A175" s="1" t="n">
        <v>33.3920609938</v>
      </c>
      <c r="B175" s="1" t="n">
        <v>567.726787457</v>
      </c>
      <c r="C175" s="2" t="s">
        <v>11</v>
      </c>
    </row>
    <row r="176" customFormat="false" ht="15.8" hidden="false" customHeight="false" outlineLevel="0" collapsed="false">
      <c r="A176" s="1" t="n">
        <v>1.21257380216</v>
      </c>
      <c r="B176" s="1" t="n">
        <v>567.64294643</v>
      </c>
      <c r="C176" s="2" t="s">
        <v>11</v>
      </c>
    </row>
    <row r="177" customFormat="false" ht="15.8" hidden="false" customHeight="false" outlineLevel="0" collapsed="false">
      <c r="A177" s="1" t="n">
        <v>0</v>
      </c>
      <c r="B177" s="1" t="n">
        <v>567.639866077</v>
      </c>
      <c r="C177" s="2" t="s">
        <v>11</v>
      </c>
    </row>
    <row r="178" customFormat="false" ht="15.8" hidden="false" customHeight="false" outlineLevel="0" collapsed="false">
      <c r="A178" s="1" t="n">
        <v>283.480102757</v>
      </c>
      <c r="B178" s="1" t="n">
        <v>567.639733029</v>
      </c>
      <c r="C178" s="2" t="s">
        <v>11</v>
      </c>
    </row>
    <row r="179" customFormat="false" ht="15.8" hidden="false" customHeight="false" outlineLevel="0" collapsed="false">
      <c r="A179" s="1" t="n">
        <v>280.932406375</v>
      </c>
      <c r="B179" s="1" t="n">
        <v>567.603723933</v>
      </c>
      <c r="C179" s="2" t="s">
        <v>11</v>
      </c>
    </row>
    <row r="180" customFormat="false" ht="15.8" hidden="false" customHeight="false" outlineLevel="0" collapsed="false">
      <c r="A180" s="1" t="n">
        <v>44.0738674787</v>
      </c>
      <c r="B180" s="1" t="n">
        <v>567.585890162</v>
      </c>
      <c r="C180" s="2" t="s">
        <v>11</v>
      </c>
    </row>
    <row r="181" customFormat="false" ht="15.8" hidden="false" customHeight="false" outlineLevel="0" collapsed="false">
      <c r="A181" s="1" t="n">
        <v>454.425790915</v>
      </c>
      <c r="B181" s="1" t="n">
        <v>567.574973432</v>
      </c>
      <c r="C181" s="2" t="s">
        <v>11</v>
      </c>
    </row>
    <row r="182" customFormat="false" ht="15.8" hidden="false" customHeight="false" outlineLevel="0" collapsed="false">
      <c r="A182" s="1" t="n">
        <v>460.254961378</v>
      </c>
      <c r="B182" s="1" t="n">
        <v>567.555171305</v>
      </c>
      <c r="C182" s="2" t="s">
        <v>11</v>
      </c>
    </row>
    <row r="183" customFormat="false" ht="15.8" hidden="false" customHeight="false" outlineLevel="0" collapsed="false">
      <c r="A183" s="1" t="n">
        <v>45.1163867032</v>
      </c>
      <c r="B183" s="1" t="n">
        <v>567.55331402</v>
      </c>
      <c r="C183" s="2" t="s">
        <v>11</v>
      </c>
    </row>
    <row r="184" customFormat="false" ht="15.8" hidden="false" customHeight="false" outlineLevel="0" collapsed="false">
      <c r="A184" s="1" t="n">
        <v>54.7327894871</v>
      </c>
      <c r="B184" s="1" t="n">
        <v>567.462365376</v>
      </c>
      <c r="C184" s="2" t="s">
        <v>11</v>
      </c>
    </row>
    <row r="185" customFormat="false" ht="15.8" hidden="false" customHeight="false" outlineLevel="0" collapsed="false">
      <c r="A185" s="1" t="n">
        <v>5.99163237429</v>
      </c>
      <c r="B185" s="1" t="n">
        <v>567.458318034</v>
      </c>
      <c r="C185" s="2" t="s">
        <v>11</v>
      </c>
    </row>
    <row r="186" customFormat="false" ht="15.8" hidden="false" customHeight="false" outlineLevel="0" collapsed="false">
      <c r="A186" s="1" t="n">
        <v>55.0545904156</v>
      </c>
      <c r="B186" s="1" t="n">
        <v>567.453847576</v>
      </c>
      <c r="C186" s="2" t="s">
        <v>11</v>
      </c>
    </row>
    <row r="187" customFormat="false" ht="15.8" hidden="false" customHeight="false" outlineLevel="0" collapsed="false">
      <c r="A187" s="1" t="n">
        <v>22.6792183291</v>
      </c>
      <c r="B187" s="1" t="n">
        <v>567.45259309</v>
      </c>
      <c r="C187" s="2" t="s">
        <v>11</v>
      </c>
    </row>
    <row r="188" customFormat="false" ht="15.8" hidden="false" customHeight="false" outlineLevel="0" collapsed="false">
      <c r="A188" s="1" t="n">
        <v>25.3769089659</v>
      </c>
      <c r="B188" s="1" t="n">
        <v>567.429431098</v>
      </c>
      <c r="C188" s="2" t="s">
        <v>11</v>
      </c>
    </row>
    <row r="189" customFormat="false" ht="15.8" hidden="false" customHeight="false" outlineLevel="0" collapsed="false">
      <c r="A189" s="1" t="n">
        <v>335.314307998</v>
      </c>
      <c r="B189" s="1" t="n">
        <v>567.413629619</v>
      </c>
      <c r="C189" s="2" t="s">
        <v>11</v>
      </c>
    </row>
    <row r="190" customFormat="false" ht="15.8" hidden="false" customHeight="false" outlineLevel="0" collapsed="false">
      <c r="A190" s="1" t="n">
        <v>292.565183291</v>
      </c>
      <c r="B190" s="1" t="n">
        <v>567.389825693</v>
      </c>
      <c r="C190" s="2" t="s">
        <v>11</v>
      </c>
    </row>
    <row r="191" customFormat="false" ht="15.8" hidden="false" customHeight="false" outlineLevel="0" collapsed="false">
      <c r="A191" s="1" t="n">
        <v>267.899821469</v>
      </c>
      <c r="B191" s="1" t="n">
        <v>567.342657077</v>
      </c>
      <c r="C191" s="2" t="s">
        <v>11</v>
      </c>
    </row>
    <row r="192" customFormat="false" ht="15.8" hidden="false" customHeight="false" outlineLevel="0" collapsed="false">
      <c r="A192" s="1" t="n">
        <v>293.690689249</v>
      </c>
      <c r="B192" s="1" t="n">
        <v>567.323</v>
      </c>
      <c r="C192" s="2" t="s">
        <v>11</v>
      </c>
    </row>
    <row r="193" customFormat="false" ht="15.8" hidden="false" customHeight="false" outlineLevel="0" collapsed="false">
      <c r="A193" s="1" t="n">
        <v>294.096644956</v>
      </c>
      <c r="B193" s="1" t="n">
        <v>567.323</v>
      </c>
      <c r="C193" s="2" t="s">
        <v>11</v>
      </c>
    </row>
    <row r="194" customFormat="false" ht="15.8" hidden="false" customHeight="false" outlineLevel="0" collapsed="false">
      <c r="A194" s="1" t="n">
        <v>262.896177415</v>
      </c>
      <c r="B194" s="1" t="n">
        <v>567.311438386</v>
      </c>
      <c r="C194" s="2" t="s">
        <v>11</v>
      </c>
    </row>
    <row r="195" customFormat="false" ht="15.8" hidden="false" customHeight="false" outlineLevel="0" collapsed="false">
      <c r="A195" s="1" t="n">
        <v>314.776010313</v>
      </c>
      <c r="B195" s="1" t="n">
        <v>567.303520227</v>
      </c>
      <c r="C195" s="2" t="s">
        <v>11</v>
      </c>
    </row>
    <row r="196" customFormat="false" ht="15.8" hidden="false" customHeight="false" outlineLevel="0" collapsed="false">
      <c r="A196" s="1" t="n">
        <v>327.902783892</v>
      </c>
      <c r="B196" s="1" t="n">
        <v>567.224</v>
      </c>
      <c r="C196" s="2" t="s">
        <v>11</v>
      </c>
    </row>
    <row r="197" customFormat="false" ht="15.8" hidden="false" customHeight="false" outlineLevel="0" collapsed="false">
      <c r="A197" s="1" t="n">
        <v>325.183246976</v>
      </c>
      <c r="B197" s="1" t="n">
        <v>567.180169134</v>
      </c>
      <c r="C197" s="2" t="s">
        <v>11</v>
      </c>
    </row>
    <row r="198" customFormat="false" ht="15.8" hidden="false" customHeight="false" outlineLevel="0" collapsed="false">
      <c r="A198" s="1" t="n">
        <v>450.667923559</v>
      </c>
      <c r="B198" s="1" t="n">
        <v>567.176128241</v>
      </c>
      <c r="C198" s="2" t="s">
        <v>11</v>
      </c>
    </row>
    <row r="199" customFormat="false" ht="15.8" hidden="false" customHeight="false" outlineLevel="0" collapsed="false">
      <c r="A199" s="1" t="n">
        <v>323.87148022</v>
      </c>
      <c r="B199" s="1" t="n">
        <v>567.138689542</v>
      </c>
      <c r="C199" s="2" t="s">
        <v>11</v>
      </c>
    </row>
    <row r="200" customFormat="false" ht="15.8" hidden="false" customHeight="false" outlineLevel="0" collapsed="false">
      <c r="A200" s="1" t="n">
        <v>425.658385256</v>
      </c>
      <c r="B200" s="1" t="n">
        <v>567.091386917</v>
      </c>
      <c r="C200" s="2" t="s">
        <v>11</v>
      </c>
    </row>
    <row r="201" customFormat="false" ht="15.8" hidden="false" customHeight="false" outlineLevel="0" collapsed="false">
      <c r="A201" s="1" t="n">
        <v>304.298816245</v>
      </c>
      <c r="B201" s="1" t="n">
        <v>567.081419011</v>
      </c>
      <c r="C201" s="2" t="s">
        <v>11</v>
      </c>
    </row>
    <row r="202" customFormat="false" ht="15.8" hidden="false" customHeight="false" outlineLevel="0" collapsed="false">
      <c r="A202" s="1" t="n">
        <v>273.214471365</v>
      </c>
      <c r="B202" s="1" t="n">
        <v>567.077034431</v>
      </c>
      <c r="C202" s="2" t="s">
        <v>11</v>
      </c>
    </row>
    <row r="203" customFormat="false" ht="15.8" hidden="false" customHeight="false" outlineLevel="0" collapsed="false">
      <c r="A203" s="1" t="n">
        <v>60.4211596981</v>
      </c>
      <c r="B203" s="1" t="n">
        <v>567.067770989</v>
      </c>
      <c r="C203" s="2" t="s">
        <v>11</v>
      </c>
    </row>
    <row r="204" customFormat="false" ht="15.8" hidden="false" customHeight="false" outlineLevel="0" collapsed="false">
      <c r="A204" s="1" t="n">
        <v>444.995755636</v>
      </c>
      <c r="B204" s="1" t="n">
        <v>567.030344322</v>
      </c>
      <c r="C204" s="2" t="s">
        <v>11</v>
      </c>
    </row>
    <row r="205" customFormat="false" ht="15.8" hidden="false" customHeight="false" outlineLevel="0" collapsed="false">
      <c r="A205" s="1" t="n">
        <v>252.566230411</v>
      </c>
      <c r="B205" s="1" t="n">
        <v>567.013930221</v>
      </c>
      <c r="C205" s="2" t="s">
        <v>11</v>
      </c>
    </row>
    <row r="206" customFormat="false" ht="15.8" hidden="false" customHeight="false" outlineLevel="0" collapsed="false">
      <c r="A206" s="1" t="n">
        <v>65.5031529962</v>
      </c>
      <c r="B206" s="1" t="n">
        <v>566.96133058</v>
      </c>
      <c r="C206" s="2" t="s">
        <v>11</v>
      </c>
    </row>
    <row r="207" customFormat="false" ht="15.8" hidden="false" customHeight="false" outlineLevel="0" collapsed="false">
      <c r="A207" s="1" t="n">
        <v>65.1667252492</v>
      </c>
      <c r="B207" s="1" t="n">
        <v>566.961008783</v>
      </c>
      <c r="C207" s="2" t="s">
        <v>11</v>
      </c>
    </row>
    <row r="208" customFormat="false" ht="15.8" hidden="false" customHeight="false" outlineLevel="0" collapsed="false">
      <c r="A208" s="1" t="n">
        <v>308.764870391</v>
      </c>
      <c r="B208" s="1" t="n">
        <v>566.932761799</v>
      </c>
      <c r="C208" s="2" t="s">
        <v>11</v>
      </c>
    </row>
    <row r="209" customFormat="false" ht="15.8" hidden="false" customHeight="false" outlineLevel="0" collapsed="false">
      <c r="A209" s="1" t="n">
        <v>86.9096522338</v>
      </c>
      <c r="B209" s="1" t="n">
        <v>566.890140005</v>
      </c>
      <c r="C209" s="2" t="s">
        <v>11</v>
      </c>
    </row>
    <row r="210" customFormat="false" ht="15.8" hidden="false" customHeight="false" outlineLevel="0" collapsed="false">
      <c r="A210" s="1" t="n">
        <v>11.9839677776</v>
      </c>
      <c r="B210" s="1" t="n">
        <v>566.853813527</v>
      </c>
      <c r="C210" s="2" t="s">
        <v>11</v>
      </c>
    </row>
    <row r="211" customFormat="false" ht="15.8" hidden="false" customHeight="false" outlineLevel="0" collapsed="false">
      <c r="A211" s="1" t="n">
        <v>15.6565264035</v>
      </c>
      <c r="B211" s="1" t="n">
        <v>566.849461789</v>
      </c>
      <c r="C211" s="2" t="s">
        <v>11</v>
      </c>
    </row>
    <row r="212" customFormat="false" ht="15.8" hidden="false" customHeight="false" outlineLevel="0" collapsed="false">
      <c r="A212" s="1" t="n">
        <v>85.7150502346</v>
      </c>
      <c r="B212" s="1" t="n">
        <v>566.832645586</v>
      </c>
      <c r="C212" s="2" t="s">
        <v>11</v>
      </c>
    </row>
    <row r="213" customFormat="false" ht="15.8" hidden="false" customHeight="false" outlineLevel="0" collapsed="false">
      <c r="A213" s="1" t="n">
        <v>233.322040961</v>
      </c>
      <c r="B213" s="1" t="n">
        <v>566.800902451</v>
      </c>
      <c r="C213" s="2" t="s">
        <v>11</v>
      </c>
    </row>
    <row r="214" customFormat="false" ht="15.8" hidden="false" customHeight="false" outlineLevel="0" collapsed="false">
      <c r="A214" s="1" t="n">
        <v>435.570103881</v>
      </c>
      <c r="B214" s="1" t="n">
        <v>566.799706613</v>
      </c>
      <c r="C214" s="2" t="s">
        <v>11</v>
      </c>
    </row>
    <row r="215" customFormat="false" ht="15.8" hidden="false" customHeight="false" outlineLevel="0" collapsed="false">
      <c r="A215" s="1" t="n">
        <v>435.479496428</v>
      </c>
      <c r="B215" s="1" t="n">
        <v>566.798035537</v>
      </c>
      <c r="C215" s="2" t="s">
        <v>11</v>
      </c>
    </row>
    <row r="216" customFormat="false" ht="15.8" hidden="false" customHeight="false" outlineLevel="0" collapsed="false">
      <c r="A216" s="1" t="n">
        <v>435.646789339</v>
      </c>
      <c r="B216" s="1" t="n">
        <v>566.798017818</v>
      </c>
      <c r="C216" s="2" t="s">
        <v>11</v>
      </c>
    </row>
    <row r="217" customFormat="false" ht="15.8" hidden="false" customHeight="false" outlineLevel="0" collapsed="false">
      <c r="A217" s="1" t="n">
        <v>242.397495179</v>
      </c>
      <c r="B217" s="1" t="n">
        <v>566.765068902</v>
      </c>
      <c r="C217" s="2" t="s">
        <v>11</v>
      </c>
    </row>
    <row r="218" customFormat="false" ht="15.8" hidden="false" customHeight="false" outlineLevel="0" collapsed="false">
      <c r="A218" s="1" t="n">
        <v>76.2229027139</v>
      </c>
      <c r="B218" s="1" t="n">
        <v>566.76397315</v>
      </c>
      <c r="C218" s="2" t="s">
        <v>11</v>
      </c>
    </row>
    <row r="219" customFormat="false" ht="15.8" hidden="false" customHeight="false" outlineLevel="0" collapsed="false">
      <c r="A219" s="1" t="n">
        <v>242.307613182</v>
      </c>
      <c r="B219" s="1" t="n">
        <v>566.762177539</v>
      </c>
      <c r="C219" s="2" t="s">
        <v>11</v>
      </c>
    </row>
    <row r="220" customFormat="false" ht="15.8" hidden="false" customHeight="false" outlineLevel="0" collapsed="false">
      <c r="A220" s="1" t="n">
        <v>241.851244585</v>
      </c>
      <c r="B220" s="1" t="n">
        <v>566.759275351</v>
      </c>
      <c r="C220" s="2" t="s">
        <v>11</v>
      </c>
    </row>
    <row r="221" customFormat="false" ht="15.8" hidden="false" customHeight="false" outlineLevel="0" collapsed="false">
      <c r="A221" s="1" t="n">
        <v>224.316689068</v>
      </c>
      <c r="B221" s="1" t="n">
        <v>566.732</v>
      </c>
      <c r="C221" s="2" t="s">
        <v>11</v>
      </c>
    </row>
    <row r="222" customFormat="false" ht="15.8" hidden="false" customHeight="false" outlineLevel="0" collapsed="false">
      <c r="A222" s="1" t="n">
        <v>255.065057632</v>
      </c>
      <c r="B222" s="1" t="n">
        <v>566.71075301</v>
      </c>
      <c r="C222" s="2" t="s">
        <v>11</v>
      </c>
    </row>
    <row r="223" customFormat="false" ht="15.8" hidden="false" customHeight="false" outlineLevel="0" collapsed="false">
      <c r="A223" s="1" t="n">
        <v>231.853274248</v>
      </c>
      <c r="B223" s="1" t="n">
        <v>566.708925753</v>
      </c>
      <c r="C223" s="2" t="s">
        <v>11</v>
      </c>
    </row>
    <row r="224" customFormat="false" ht="15.8" hidden="false" customHeight="false" outlineLevel="0" collapsed="false">
      <c r="A224" s="1" t="n">
        <v>75.4175984315</v>
      </c>
      <c r="B224" s="1" t="n">
        <v>566.70151467</v>
      </c>
      <c r="C224" s="2" t="s">
        <v>11</v>
      </c>
    </row>
    <row r="225" customFormat="false" ht="15.8" hidden="false" customHeight="false" outlineLevel="0" collapsed="false">
      <c r="A225" s="1" t="n">
        <v>221.290567089</v>
      </c>
      <c r="B225" s="1" t="n">
        <v>566.624334547</v>
      </c>
      <c r="C225" s="2" t="s">
        <v>11</v>
      </c>
    </row>
    <row r="226" customFormat="false" ht="15.8" hidden="false" customHeight="false" outlineLevel="0" collapsed="false">
      <c r="A226" s="1" t="n">
        <v>215.171034518</v>
      </c>
      <c r="B226" s="1" t="n">
        <v>566.453914459</v>
      </c>
      <c r="C226" s="2" t="s">
        <v>11</v>
      </c>
    </row>
    <row r="227" customFormat="false" ht="15.8" hidden="false" customHeight="false" outlineLevel="0" collapsed="false">
      <c r="A227" s="1" t="n">
        <v>96.0297039725</v>
      </c>
      <c r="B227" s="1" t="n">
        <v>566.203296926</v>
      </c>
      <c r="C227" s="2" t="s">
        <v>11</v>
      </c>
    </row>
    <row r="228" customFormat="false" ht="15.8" hidden="false" customHeight="false" outlineLevel="0" collapsed="false">
      <c r="A228" s="1" t="n">
        <v>210.798131978</v>
      </c>
      <c r="B228" s="1" t="n">
        <v>566.103766978</v>
      </c>
      <c r="C228" s="2" t="s">
        <v>11</v>
      </c>
    </row>
    <row r="229" customFormat="false" ht="15.8" hidden="false" customHeight="false" outlineLevel="0" collapsed="false">
      <c r="A229" s="1" t="n">
        <v>97.4963558595</v>
      </c>
      <c r="B229" s="1" t="n">
        <v>566.097627964</v>
      </c>
      <c r="C229" s="2" t="s">
        <v>11</v>
      </c>
    </row>
    <row r="230" customFormat="false" ht="15.8" hidden="false" customHeight="false" outlineLevel="0" collapsed="false">
      <c r="A230" s="1" t="n">
        <v>205.987802755</v>
      </c>
      <c r="B230" s="1" t="n">
        <v>565.9546342</v>
      </c>
      <c r="C230" s="2" t="s">
        <v>11</v>
      </c>
    </row>
    <row r="231" customFormat="false" ht="15.8" hidden="false" customHeight="false" outlineLevel="0" collapsed="false">
      <c r="A231" s="1" t="n">
        <v>200.206859545</v>
      </c>
      <c r="B231" s="1" t="n">
        <v>565.805108383</v>
      </c>
      <c r="C231" s="2" t="s">
        <v>11</v>
      </c>
    </row>
    <row r="232" customFormat="false" ht="15.8" hidden="false" customHeight="false" outlineLevel="0" collapsed="false">
      <c r="A232" s="1" t="n">
        <v>196.610579154</v>
      </c>
      <c r="B232" s="1" t="n">
        <v>565.707620486</v>
      </c>
      <c r="C232" s="2" t="s">
        <v>11</v>
      </c>
    </row>
    <row r="233" customFormat="false" ht="15.8" hidden="false" customHeight="false" outlineLevel="0" collapsed="false">
      <c r="A233" s="1" t="n">
        <v>189.613572348</v>
      </c>
      <c r="B233" s="1" t="n">
        <v>565.65</v>
      </c>
      <c r="C233" s="2" t="s">
        <v>11</v>
      </c>
    </row>
    <row r="234" customFormat="false" ht="15.8" hidden="false" customHeight="false" outlineLevel="0" collapsed="false">
      <c r="A234" s="1" t="n">
        <v>187.087734011</v>
      </c>
      <c r="B234" s="1" t="n">
        <v>565.46819752</v>
      </c>
      <c r="C234" s="2" t="s">
        <v>11</v>
      </c>
    </row>
    <row r="235" customFormat="false" ht="15.8" hidden="false" customHeight="false" outlineLevel="0" collapsed="false">
      <c r="A235" s="1" t="n">
        <v>106.279900784</v>
      </c>
      <c r="B235" s="1" t="n">
        <v>565.458811638</v>
      </c>
      <c r="C235" s="2" t="s">
        <v>11</v>
      </c>
    </row>
    <row r="236" customFormat="false" ht="15.8" hidden="false" customHeight="false" outlineLevel="0" collapsed="false">
      <c r="A236" s="1" t="n">
        <v>107.915911472</v>
      </c>
      <c r="B236" s="1" t="n">
        <v>565.401307468</v>
      </c>
      <c r="C236" s="2" t="s">
        <v>11</v>
      </c>
    </row>
    <row r="237" customFormat="false" ht="15.8" hidden="false" customHeight="false" outlineLevel="0" collapsed="false">
      <c r="A237" s="1" t="n">
        <v>178.989843228</v>
      </c>
      <c r="B237" s="1" t="n">
        <v>565.319392488</v>
      </c>
      <c r="C237" s="2" t="s">
        <v>11</v>
      </c>
    </row>
    <row r="238" customFormat="false" ht="15.8" hidden="false" customHeight="false" outlineLevel="0" collapsed="false">
      <c r="A238" s="1" t="n">
        <v>177.432273278</v>
      </c>
      <c r="B238" s="1" t="n">
        <v>565.319135358</v>
      </c>
      <c r="C238" s="2" t="s">
        <v>11</v>
      </c>
    </row>
    <row r="239" customFormat="false" ht="15.8" hidden="false" customHeight="false" outlineLevel="0" collapsed="false">
      <c r="A239" s="1" t="n">
        <v>168.427086753</v>
      </c>
      <c r="B239" s="1" t="n">
        <v>565.288404088</v>
      </c>
      <c r="C239" s="2" t="s">
        <v>11</v>
      </c>
    </row>
    <row r="240" customFormat="false" ht="15.8" hidden="false" customHeight="false" outlineLevel="0" collapsed="false">
      <c r="A240" s="1" t="n">
        <v>167.679659333</v>
      </c>
      <c r="B240" s="1" t="n">
        <v>565.198465517</v>
      </c>
      <c r="C240" s="2" t="s">
        <v>11</v>
      </c>
    </row>
    <row r="241" customFormat="false" ht="15.8" hidden="false" customHeight="false" outlineLevel="0" collapsed="false">
      <c r="A241" s="1" t="n">
        <v>118.236862633</v>
      </c>
      <c r="B241" s="1" t="n">
        <v>565.054333541</v>
      </c>
      <c r="C241" s="2" t="s">
        <v>11</v>
      </c>
    </row>
    <row r="242" customFormat="false" ht="15.8" hidden="false" customHeight="false" outlineLevel="0" collapsed="false">
      <c r="A242" s="1" t="n">
        <v>137.2884051</v>
      </c>
      <c r="B242" s="1" t="n">
        <v>565.037494332</v>
      </c>
      <c r="C242" s="2" t="s">
        <v>11</v>
      </c>
    </row>
    <row r="243" customFormat="false" ht="15.8" hidden="false" customHeight="false" outlineLevel="0" collapsed="false">
      <c r="A243" s="1" t="n">
        <v>158.48307455</v>
      </c>
      <c r="B243" s="1" t="n">
        <v>564.996861661</v>
      </c>
      <c r="C243" s="2" t="s">
        <v>11</v>
      </c>
    </row>
    <row r="244" customFormat="false" ht="15.8" hidden="false" customHeight="false" outlineLevel="0" collapsed="false">
      <c r="A244" s="1" t="n">
        <v>138.29478455</v>
      </c>
      <c r="B244" s="1" t="n">
        <v>564.962575166</v>
      </c>
      <c r="C244" s="2" t="s">
        <v>11</v>
      </c>
    </row>
    <row r="245" customFormat="false" ht="15.8" hidden="false" customHeight="false" outlineLevel="0" collapsed="false">
      <c r="A245" s="1" t="n">
        <v>157.902851722</v>
      </c>
      <c r="B245" s="1" t="n">
        <v>564.962225943</v>
      </c>
      <c r="C245" s="2" t="s">
        <v>11</v>
      </c>
    </row>
    <row r="246" customFormat="false" ht="15.8" hidden="false" customHeight="false" outlineLevel="0" collapsed="false">
      <c r="A246" s="1" t="n">
        <v>157.948003633</v>
      </c>
      <c r="B246" s="1" t="n">
        <v>564.961003772</v>
      </c>
      <c r="C246" s="2" t="s">
        <v>11</v>
      </c>
    </row>
    <row r="247" customFormat="false" ht="15.8" hidden="false" customHeight="false" outlineLevel="0" collapsed="false">
      <c r="A247" s="1" t="n">
        <v>116.636853949</v>
      </c>
      <c r="B247" s="1" t="n">
        <v>564.953616631</v>
      </c>
      <c r="C247" s="2" t="s">
        <v>11</v>
      </c>
    </row>
    <row r="248" customFormat="false" ht="15.8" hidden="false" customHeight="false" outlineLevel="0" collapsed="false">
      <c r="A248" s="1" t="n">
        <v>147.482068336</v>
      </c>
      <c r="B248" s="1" t="n">
        <v>564.732688541</v>
      </c>
      <c r="C248" s="2" t="s">
        <v>11</v>
      </c>
    </row>
    <row r="249" customFormat="false" ht="15.8" hidden="false" customHeight="false" outlineLevel="0" collapsed="false">
      <c r="A249" s="1" t="n">
        <v>148.108970218</v>
      </c>
      <c r="B249" s="1" t="n">
        <v>564.732363547</v>
      </c>
      <c r="C249" s="2" t="s">
        <v>11</v>
      </c>
    </row>
    <row r="250" customFormat="false" ht="15.8" hidden="false" customHeight="false" outlineLevel="0" collapsed="false">
      <c r="A250" s="1" t="n">
        <v>127.003120067</v>
      </c>
      <c r="B250" s="1" t="n">
        <v>564.717479285</v>
      </c>
      <c r="C250" s="2" t="s">
        <v>11</v>
      </c>
    </row>
    <row r="251" customFormat="false" ht="15.8" hidden="false" customHeight="false" outlineLevel="0" collapsed="false">
      <c r="A251" s="1" t="n">
        <v>128.412123772</v>
      </c>
      <c r="B251" s="1" t="n">
        <v>564.678011914</v>
      </c>
      <c r="C251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