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4-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<sst xmlns="http://schemas.openxmlformats.org/spreadsheetml/2006/main" count="670" uniqueCount="13">
  <si>
    <t xml:space="preserve">X</t>
  </si>
  <si>
    <t xml:space="preserve">Y</t>
  </si>
  <si>
    <t xml:space="preserve">sand</t>
  </si>
  <si>
    <t xml:space="preserve">24-7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</si>
  <si>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</si>
  <si>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</si>
  <si>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</si>
  <si>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</si>
  <si>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</si>
  <si>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</si>
  <si>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</si>
  <si>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clay &amp; silt</t>
  </si>
  <si>
    <t xml:space="preserve">clay and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</si>
</sst>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24-7'!$A$2:$A$657</c:f>
              <c:numCache>
                <c:formatCode>General</c:formatCode>
                <c:ptCount val="656"/>
                <c:pt idx="0">
                  <c:v>2223.29044858</c:v>
                </c:pt>
                <c:pt idx="1">
                  <c:v>2222.53341056</c:v>
                </c:pt>
                <c:pt idx="2">
                  <c:v>2221.70988507</c:v>
                </c:pt>
                <c:pt idx="3">
                  <c:v>2222.17967623</c:v>
                </c:pt>
                <c:pt idx="4">
                  <c:v>2220.43438039</c:v>
                </c:pt>
                <c:pt idx="5">
                  <c:v>2213.96098688</c:v>
                </c:pt>
                <c:pt idx="6">
                  <c:v>2215.64735593</c:v>
                </c:pt>
                <c:pt idx="7">
                  <c:v>2213.54487946</c:v>
                </c:pt>
                <c:pt idx="8">
                  <c:v>2215.06161364</c:v>
                </c:pt>
                <c:pt idx="9">
                  <c:v>2212.72073097</c:v>
                </c:pt>
                <c:pt idx="10">
                  <c:v>2225.50654123</c:v>
                </c:pt>
                <c:pt idx="11">
                  <c:v>2226.42730349</c:v>
                </c:pt>
                <c:pt idx="12">
                  <c:v>2209.73682266</c:v>
                </c:pt>
                <c:pt idx="13">
                  <c:v>2208.73355629</c:v>
                </c:pt>
                <c:pt idx="14">
                  <c:v>2206.40049491</c:v>
                </c:pt>
                <c:pt idx="15">
                  <c:v>2207.47871671</c:v>
                </c:pt>
                <c:pt idx="16">
                  <c:v>2240.06384183</c:v>
                </c:pt>
                <c:pt idx="17">
                  <c:v>2197.23458616</c:v>
                </c:pt>
                <c:pt idx="18">
                  <c:v>2197.82078975</c:v>
                </c:pt>
                <c:pt idx="19">
                  <c:v>2201.46692071</c:v>
                </c:pt>
                <c:pt idx="20">
                  <c:v>2194.59917428</c:v>
                </c:pt>
                <c:pt idx="21">
                  <c:v>2191.46278035</c:v>
                </c:pt>
                <c:pt idx="22">
                  <c:v>2203.87542511</c:v>
                </c:pt>
                <c:pt idx="23">
                  <c:v>2203.69554007</c:v>
                </c:pt>
                <c:pt idx="24">
                  <c:v>2203.78638092</c:v>
                </c:pt>
                <c:pt idx="25">
                  <c:v>2195.36314018</c:v>
                </c:pt>
                <c:pt idx="26">
                  <c:v>2194.84353938</c:v>
                </c:pt>
                <c:pt idx="27">
                  <c:v>2194.25273521</c:v>
                </c:pt>
                <c:pt idx="28">
                  <c:v>2201.35103799</c:v>
                </c:pt>
                <c:pt idx="29">
                  <c:v>2201.0782384</c:v>
                </c:pt>
                <c:pt idx="30">
                  <c:v>2190.7350715</c:v>
                </c:pt>
                <c:pt idx="31">
                  <c:v>2245.50588305</c:v>
                </c:pt>
                <c:pt idx="32">
                  <c:v>2171.21150575</c:v>
                </c:pt>
                <c:pt idx="33">
                  <c:v>2196.81382809</c:v>
                </c:pt>
                <c:pt idx="34">
                  <c:v>2173.02608443</c:v>
                </c:pt>
                <c:pt idx="35">
                  <c:v>2172.76579234</c:v>
                </c:pt>
                <c:pt idx="36">
                  <c:v>2168.59117115</c:v>
                </c:pt>
                <c:pt idx="37">
                  <c:v>2187.21034743</c:v>
                </c:pt>
                <c:pt idx="38">
                  <c:v>2170.84932694</c:v>
                </c:pt>
                <c:pt idx="39">
                  <c:v>2187.62115809</c:v>
                </c:pt>
                <c:pt idx="40">
                  <c:v>2186.48268763</c:v>
                </c:pt>
                <c:pt idx="41">
                  <c:v>2188.76721923</c:v>
                </c:pt>
                <c:pt idx="42">
                  <c:v>2166.24450231</c:v>
                </c:pt>
                <c:pt idx="43">
                  <c:v>2169.90002449</c:v>
                </c:pt>
                <c:pt idx="44">
                  <c:v>2175.34694388</c:v>
                </c:pt>
                <c:pt idx="45">
                  <c:v>2175.28368813</c:v>
                </c:pt>
                <c:pt idx="46">
                  <c:v>2165.44638043</c:v>
                </c:pt>
                <c:pt idx="47">
                  <c:v>2179.53902241</c:v>
                </c:pt>
                <c:pt idx="48">
                  <c:v>2167.86489578</c:v>
                </c:pt>
                <c:pt idx="49">
                  <c:v>2177.80280782</c:v>
                </c:pt>
                <c:pt idx="50">
                  <c:v>2186.13763202</c:v>
                </c:pt>
                <c:pt idx="51">
                  <c:v>2166.93493126</c:v>
                </c:pt>
                <c:pt idx="52">
                  <c:v>2176.89627476</c:v>
                </c:pt>
                <c:pt idx="53">
                  <c:v>2178.11552923</c:v>
                </c:pt>
                <c:pt idx="54">
                  <c:v>2184.57546886</c:v>
                </c:pt>
                <c:pt idx="55">
                  <c:v>2164.68706692</c:v>
                </c:pt>
                <c:pt idx="56">
                  <c:v>2163.59597959</c:v>
                </c:pt>
                <c:pt idx="57">
                  <c:v>2182.20580879</c:v>
                </c:pt>
                <c:pt idx="58">
                  <c:v>2182.27999191</c:v>
                </c:pt>
                <c:pt idx="59">
                  <c:v>2182.37269878</c:v>
                </c:pt>
                <c:pt idx="60">
                  <c:v>2182.23598462</c:v>
                </c:pt>
                <c:pt idx="61">
                  <c:v>2161.00307165</c:v>
                </c:pt>
                <c:pt idx="62">
                  <c:v>2141.90718083</c:v>
                </c:pt>
                <c:pt idx="63">
                  <c:v>2140.89801493</c:v>
                </c:pt>
                <c:pt idx="64">
                  <c:v>2140.895889</c:v>
                </c:pt>
                <c:pt idx="65">
                  <c:v>2158.28794116</c:v>
                </c:pt>
                <c:pt idx="66">
                  <c:v>2158.3354159</c:v>
                </c:pt>
                <c:pt idx="67">
                  <c:v>2140.89245695</c:v>
                </c:pt>
                <c:pt idx="68">
                  <c:v>2153.84703018</c:v>
                </c:pt>
                <c:pt idx="69">
                  <c:v>2160.43178723</c:v>
                </c:pt>
                <c:pt idx="70">
                  <c:v>2155.99541185</c:v>
                </c:pt>
                <c:pt idx="71">
                  <c:v>2157.40357802</c:v>
                </c:pt>
                <c:pt idx="72">
                  <c:v>2155.7883405</c:v>
                </c:pt>
                <c:pt idx="73">
                  <c:v>2153.62356415</c:v>
                </c:pt>
                <c:pt idx="74">
                  <c:v>2153.81883727</c:v>
                </c:pt>
                <c:pt idx="75">
                  <c:v>2148.9794247</c:v>
                </c:pt>
                <c:pt idx="76">
                  <c:v>2156.38039037</c:v>
                </c:pt>
                <c:pt idx="77">
                  <c:v>2143.42017292</c:v>
                </c:pt>
                <c:pt idx="78">
                  <c:v>2151.90465567</c:v>
                </c:pt>
                <c:pt idx="79">
                  <c:v>2144.2824949</c:v>
                </c:pt>
                <c:pt idx="80">
                  <c:v>2145.3834994</c:v>
                </c:pt>
                <c:pt idx="81">
                  <c:v>2156.47028623</c:v>
                </c:pt>
                <c:pt idx="82">
                  <c:v>2146.05198505</c:v>
                </c:pt>
                <c:pt idx="83">
                  <c:v>2137.27038396</c:v>
                </c:pt>
                <c:pt idx="84">
                  <c:v>2146.23327939</c:v>
                </c:pt>
                <c:pt idx="85">
                  <c:v>2139.21435354</c:v>
                </c:pt>
                <c:pt idx="86">
                  <c:v>2150.58237849</c:v>
                </c:pt>
                <c:pt idx="87">
                  <c:v>2139.62388284</c:v>
                </c:pt>
                <c:pt idx="88">
                  <c:v>2265.43817078</c:v>
                </c:pt>
                <c:pt idx="89">
                  <c:v>2136.9166843</c:v>
                </c:pt>
                <c:pt idx="90">
                  <c:v>2146.67777765</c:v>
                </c:pt>
                <c:pt idx="91">
                  <c:v>2268.80963066</c:v>
                </c:pt>
                <c:pt idx="92">
                  <c:v>2147.97070996</c:v>
                </c:pt>
                <c:pt idx="93">
                  <c:v>2120.60131933</c:v>
                </c:pt>
                <c:pt idx="94">
                  <c:v>2116.81965855</c:v>
                </c:pt>
                <c:pt idx="95">
                  <c:v>2116.14463572</c:v>
                </c:pt>
                <c:pt idx="96">
                  <c:v>2118.793051</c:v>
                </c:pt>
                <c:pt idx="97">
                  <c:v>2122.57482984</c:v>
                </c:pt>
                <c:pt idx="98">
                  <c:v>2122.92714197</c:v>
                </c:pt>
                <c:pt idx="99">
                  <c:v>2118.34591687</c:v>
                </c:pt>
                <c:pt idx="100">
                  <c:v>2119.59539921</c:v>
                </c:pt>
                <c:pt idx="101">
                  <c:v>2128.03997113</c:v>
                </c:pt>
                <c:pt idx="102">
                  <c:v>2123.42995742</c:v>
                </c:pt>
                <c:pt idx="103">
                  <c:v>2129.04323403</c:v>
                </c:pt>
                <c:pt idx="104">
                  <c:v>2135.3654894</c:v>
                </c:pt>
                <c:pt idx="105">
                  <c:v>2134.87532214</c:v>
                </c:pt>
                <c:pt idx="106">
                  <c:v>2134.96364428</c:v>
                </c:pt>
                <c:pt idx="107">
                  <c:v>2124.65836641</c:v>
                </c:pt>
                <c:pt idx="108">
                  <c:v>2375.23805176</c:v>
                </c:pt>
                <c:pt idx="109">
                  <c:v>2381.23046488</c:v>
                </c:pt>
                <c:pt idx="110">
                  <c:v>2376.01756407</c:v>
                </c:pt>
                <c:pt idx="111">
                  <c:v>2382.46537835</c:v>
                </c:pt>
                <c:pt idx="112">
                  <c:v>2125.78438026</c:v>
                </c:pt>
                <c:pt idx="113">
                  <c:v>2382.30818813</c:v>
                </c:pt>
                <c:pt idx="114">
                  <c:v>2377.09399188</c:v>
                </c:pt>
                <c:pt idx="115">
                  <c:v>2376.42298368</c:v>
                </c:pt>
                <c:pt idx="116">
                  <c:v>2370.57748929</c:v>
                </c:pt>
                <c:pt idx="117">
                  <c:v>2371.04371136</c:v>
                </c:pt>
                <c:pt idx="118">
                  <c:v>2378.44705354</c:v>
                </c:pt>
                <c:pt idx="119">
                  <c:v>2383.52206522</c:v>
                </c:pt>
                <c:pt idx="120">
                  <c:v>2131.07861546</c:v>
                </c:pt>
                <c:pt idx="121">
                  <c:v>2383.36647444</c:v>
                </c:pt>
                <c:pt idx="122">
                  <c:v>2130.3350941</c:v>
                </c:pt>
                <c:pt idx="123">
                  <c:v>2372.67413892</c:v>
                </c:pt>
                <c:pt idx="124">
                  <c:v>2127.19019617</c:v>
                </c:pt>
                <c:pt idx="125">
                  <c:v>2133.00955153</c:v>
                </c:pt>
                <c:pt idx="126">
                  <c:v>2385.50234072</c:v>
                </c:pt>
                <c:pt idx="127">
                  <c:v>2374.00797438</c:v>
                </c:pt>
                <c:pt idx="128">
                  <c:v>2272.65275089</c:v>
                </c:pt>
                <c:pt idx="129">
                  <c:v>2385.06516003</c:v>
                </c:pt>
                <c:pt idx="130">
                  <c:v>2379.58824508</c:v>
                </c:pt>
                <c:pt idx="131">
                  <c:v>2368.27681812</c:v>
                </c:pt>
                <c:pt idx="132">
                  <c:v>2368.66051047</c:v>
                </c:pt>
                <c:pt idx="133">
                  <c:v>2368.53201716</c:v>
                </c:pt>
                <c:pt idx="134">
                  <c:v>2366.09866714</c:v>
                </c:pt>
                <c:pt idx="135">
                  <c:v>2366.09772526</c:v>
                </c:pt>
                <c:pt idx="136">
                  <c:v>2366.09856139</c:v>
                </c:pt>
                <c:pt idx="137">
                  <c:v>2385.45879171</c:v>
                </c:pt>
                <c:pt idx="138">
                  <c:v>2385.38099371</c:v>
                </c:pt>
                <c:pt idx="139">
                  <c:v>2112.56221897</c:v>
                </c:pt>
                <c:pt idx="140">
                  <c:v>2385.22773834</c:v>
                </c:pt>
                <c:pt idx="141">
                  <c:v>2109.72479085</c:v>
                </c:pt>
                <c:pt idx="142">
                  <c:v>2363.84680709</c:v>
                </c:pt>
                <c:pt idx="143">
                  <c:v>2384.9276869</c:v>
                </c:pt>
                <c:pt idx="144">
                  <c:v>2384.95604496</c:v>
                </c:pt>
                <c:pt idx="145">
                  <c:v>2113.00403078</c:v>
                </c:pt>
                <c:pt idx="146">
                  <c:v>2111.98055682</c:v>
                </c:pt>
                <c:pt idx="147">
                  <c:v>2111.64099784</c:v>
                </c:pt>
                <c:pt idx="148">
                  <c:v>2274.64198921</c:v>
                </c:pt>
                <c:pt idx="149">
                  <c:v>2275.2251357</c:v>
                </c:pt>
                <c:pt idx="150">
                  <c:v>2361.5829809</c:v>
                </c:pt>
                <c:pt idx="151">
                  <c:v>2361.50432458</c:v>
                </c:pt>
                <c:pt idx="152">
                  <c:v>2361.39822999</c:v>
                </c:pt>
                <c:pt idx="153">
                  <c:v>2107.33407353</c:v>
                </c:pt>
                <c:pt idx="154">
                  <c:v>2108.19218303</c:v>
                </c:pt>
                <c:pt idx="155">
                  <c:v>2359.23450907</c:v>
                </c:pt>
                <c:pt idx="156">
                  <c:v>2107.02037066</c:v>
                </c:pt>
                <c:pt idx="157">
                  <c:v>2358.98611639</c:v>
                </c:pt>
                <c:pt idx="158">
                  <c:v>2357.04007533</c:v>
                </c:pt>
                <c:pt idx="159">
                  <c:v>2356.32565074</c:v>
                </c:pt>
                <c:pt idx="160">
                  <c:v>2269.91063425</c:v>
                </c:pt>
                <c:pt idx="161">
                  <c:v>2271.20879582</c:v>
                </c:pt>
                <c:pt idx="162">
                  <c:v>2354.89283053</c:v>
                </c:pt>
                <c:pt idx="163">
                  <c:v>2356.53467645</c:v>
                </c:pt>
                <c:pt idx="164">
                  <c:v>2341.35865756</c:v>
                </c:pt>
                <c:pt idx="165">
                  <c:v>2343.51492555</c:v>
                </c:pt>
                <c:pt idx="166">
                  <c:v>2272.16547453</c:v>
                </c:pt>
                <c:pt idx="167">
                  <c:v>2346.23225216</c:v>
                </c:pt>
                <c:pt idx="168">
                  <c:v>2338.92224174</c:v>
                </c:pt>
                <c:pt idx="169">
                  <c:v>2351.16614695</c:v>
                </c:pt>
                <c:pt idx="170">
                  <c:v>2344.02189578</c:v>
                </c:pt>
                <c:pt idx="171">
                  <c:v>2350.78692886</c:v>
                </c:pt>
                <c:pt idx="172">
                  <c:v>2336.69238401</c:v>
                </c:pt>
                <c:pt idx="173">
                  <c:v>2349.42949041</c:v>
                </c:pt>
                <c:pt idx="174">
                  <c:v>2348.67928541</c:v>
                </c:pt>
                <c:pt idx="175">
                  <c:v>2347.09927675</c:v>
                </c:pt>
                <c:pt idx="176">
                  <c:v>2354.03297582</c:v>
                </c:pt>
                <c:pt idx="177">
                  <c:v>2104.11349081</c:v>
                </c:pt>
                <c:pt idx="178">
                  <c:v>2335.77529433</c:v>
                </c:pt>
                <c:pt idx="179">
                  <c:v>2333.65159046</c:v>
                </c:pt>
                <c:pt idx="180">
                  <c:v>2352.56869093</c:v>
                </c:pt>
                <c:pt idx="181">
                  <c:v>2279.44413272</c:v>
                </c:pt>
                <c:pt idx="182">
                  <c:v>2279.55527426</c:v>
                </c:pt>
                <c:pt idx="183">
                  <c:v>2279.42853151</c:v>
                </c:pt>
                <c:pt idx="184">
                  <c:v>2279.44852357</c:v>
                </c:pt>
                <c:pt idx="185">
                  <c:v>2330.9905269</c:v>
                </c:pt>
                <c:pt idx="186">
                  <c:v>2332.99660431</c:v>
                </c:pt>
                <c:pt idx="187">
                  <c:v>2333.15857581</c:v>
                </c:pt>
                <c:pt idx="188">
                  <c:v>2332.68995558</c:v>
                </c:pt>
                <c:pt idx="189">
                  <c:v>2346.80319287</c:v>
                </c:pt>
                <c:pt idx="190">
                  <c:v>2330.62171637</c:v>
                </c:pt>
                <c:pt idx="191">
                  <c:v>2328.98088117</c:v>
                </c:pt>
                <c:pt idx="192">
                  <c:v>2328.2004819</c:v>
                </c:pt>
                <c:pt idx="193">
                  <c:v>2326.87630753</c:v>
                </c:pt>
                <c:pt idx="194">
                  <c:v>2325.07034977</c:v>
                </c:pt>
                <c:pt idx="195">
                  <c:v>2325.66145747</c:v>
                </c:pt>
                <c:pt idx="196">
                  <c:v>2277.38682371</c:v>
                </c:pt>
                <c:pt idx="197">
                  <c:v>2324.71643916</c:v>
                </c:pt>
                <c:pt idx="198">
                  <c:v>2323.14414666</c:v>
                </c:pt>
                <c:pt idx="199">
                  <c:v>2322.74558868</c:v>
                </c:pt>
                <c:pt idx="200">
                  <c:v>2322.53671099</c:v>
                </c:pt>
                <c:pt idx="201">
                  <c:v>2320.69130876</c:v>
                </c:pt>
                <c:pt idx="202">
                  <c:v>2320.48298667</c:v>
                </c:pt>
                <c:pt idx="203">
                  <c:v>2320.37999124</c:v>
                </c:pt>
                <c:pt idx="204">
                  <c:v>2318.16497213</c:v>
                </c:pt>
                <c:pt idx="205">
                  <c:v>2318.13239309</c:v>
                </c:pt>
                <c:pt idx="206">
                  <c:v>2317.88841486</c:v>
                </c:pt>
                <c:pt idx="207">
                  <c:v>2315.95387069</c:v>
                </c:pt>
                <c:pt idx="208">
                  <c:v>2314.023623</c:v>
                </c:pt>
                <c:pt idx="209">
                  <c:v>2313.9380274</c:v>
                </c:pt>
                <c:pt idx="210">
                  <c:v>2313.95349197</c:v>
                </c:pt>
                <c:pt idx="211">
                  <c:v>2313.10608185</c:v>
                </c:pt>
                <c:pt idx="212">
                  <c:v>2235.49083224</c:v>
                </c:pt>
                <c:pt idx="213">
                  <c:v>2283.69666528</c:v>
                </c:pt>
                <c:pt idx="214">
                  <c:v>2281.94547991</c:v>
                </c:pt>
                <c:pt idx="215">
                  <c:v>2311.49129389</c:v>
                </c:pt>
                <c:pt idx="216">
                  <c:v>2281.76323963</c:v>
                </c:pt>
                <c:pt idx="217">
                  <c:v>2311.61610716</c:v>
                </c:pt>
                <c:pt idx="218">
                  <c:v>2310.57442124</c:v>
                </c:pt>
                <c:pt idx="219">
                  <c:v>2311.2738219</c:v>
                </c:pt>
                <c:pt idx="220">
                  <c:v>2309.28502349</c:v>
                </c:pt>
                <c:pt idx="221">
                  <c:v>2309.01357477</c:v>
                </c:pt>
                <c:pt idx="222">
                  <c:v>2103.03108736</c:v>
                </c:pt>
                <c:pt idx="223">
                  <c:v>2308.58834143</c:v>
                </c:pt>
                <c:pt idx="224">
                  <c:v>2285.04945396</c:v>
                </c:pt>
                <c:pt idx="225">
                  <c:v>2308.08416289</c:v>
                </c:pt>
                <c:pt idx="226">
                  <c:v>2287.11567211</c:v>
                </c:pt>
                <c:pt idx="227">
                  <c:v>2306.9957661</c:v>
                </c:pt>
                <c:pt idx="228">
                  <c:v>2306.576787</c:v>
                </c:pt>
                <c:pt idx="229">
                  <c:v>2305.56883221</c:v>
                </c:pt>
                <c:pt idx="230">
                  <c:v>2305.95623814</c:v>
                </c:pt>
                <c:pt idx="231">
                  <c:v>2290.14345703</c:v>
                </c:pt>
                <c:pt idx="232">
                  <c:v>2304.66312245</c:v>
                </c:pt>
                <c:pt idx="233">
                  <c:v>2303.8589514</c:v>
                </c:pt>
                <c:pt idx="234">
                  <c:v>2304.08054998</c:v>
                </c:pt>
                <c:pt idx="235">
                  <c:v>2286.72725059</c:v>
                </c:pt>
                <c:pt idx="236">
                  <c:v>2303.08421705</c:v>
                </c:pt>
                <c:pt idx="237">
                  <c:v>2302.35797875</c:v>
                </c:pt>
                <c:pt idx="238">
                  <c:v>2301.63276489</c:v>
                </c:pt>
                <c:pt idx="239">
                  <c:v>2288.57059835</c:v>
                </c:pt>
                <c:pt idx="240">
                  <c:v>2101.38054014</c:v>
                </c:pt>
                <c:pt idx="241">
                  <c:v>2300.04027218</c:v>
                </c:pt>
                <c:pt idx="242">
                  <c:v>2300.71744499</c:v>
                </c:pt>
                <c:pt idx="243">
                  <c:v>2299.08865192</c:v>
                </c:pt>
                <c:pt idx="244">
                  <c:v>2299.16199263</c:v>
                </c:pt>
                <c:pt idx="245">
                  <c:v>2289.56666806</c:v>
                </c:pt>
                <c:pt idx="246">
                  <c:v>2297.75373179</c:v>
                </c:pt>
                <c:pt idx="247">
                  <c:v>2298.07420079</c:v>
                </c:pt>
                <c:pt idx="248">
                  <c:v>2296.69098465</c:v>
                </c:pt>
                <c:pt idx="249">
                  <c:v>2296.69469745</c:v>
                </c:pt>
                <c:pt idx="250">
                  <c:v>2293.96607134</c:v>
                </c:pt>
                <c:pt idx="251">
                  <c:v>2295.57537447</c:v>
                </c:pt>
                <c:pt idx="252">
                  <c:v>2294.18429</c:v>
                </c:pt>
                <c:pt idx="253">
                  <c:v>2295.06436335</c:v>
                </c:pt>
                <c:pt idx="254">
                  <c:v>2293.71537833</c:v>
                </c:pt>
                <c:pt idx="255">
                  <c:v>2258.18953391</c:v>
                </c:pt>
                <c:pt idx="256">
                  <c:v>2262.06359987</c:v>
                </c:pt>
                <c:pt idx="257">
                  <c:v>2099.33241982</c:v>
                </c:pt>
                <c:pt idx="258">
                  <c:v>2098.08550013</c:v>
                </c:pt>
                <c:pt idx="259">
                  <c:v>2097.41763369</c:v>
                </c:pt>
                <c:pt idx="260">
                  <c:v>2095.94020564</c:v>
                </c:pt>
                <c:pt idx="261">
                  <c:v>2095.44945316</c:v>
                </c:pt>
                <c:pt idx="262">
                  <c:v>2095.28589466</c:v>
                </c:pt>
                <c:pt idx="263">
                  <c:v>2093.67248194</c:v>
                </c:pt>
                <c:pt idx="264">
                  <c:v>2093.06054647</c:v>
                </c:pt>
                <c:pt idx="265">
                  <c:v>2092.88466111</c:v>
                </c:pt>
                <c:pt idx="266">
                  <c:v>2091.50749723</c:v>
                </c:pt>
                <c:pt idx="267">
                  <c:v>2091.39956925</c:v>
                </c:pt>
                <c:pt idx="268">
                  <c:v>2091.30881142</c:v>
                </c:pt>
                <c:pt idx="269">
                  <c:v>2089.49336434</c:v>
                </c:pt>
                <c:pt idx="270">
                  <c:v>2086.93676673</c:v>
                </c:pt>
                <c:pt idx="271">
                  <c:v>2084.8302876</c:v>
                </c:pt>
                <c:pt idx="272">
                  <c:v>2083.12129574</c:v>
                </c:pt>
                <c:pt idx="273">
                  <c:v>2081.58648185</c:v>
                </c:pt>
                <c:pt idx="274">
                  <c:v>2078.81906578</c:v>
                </c:pt>
                <c:pt idx="275">
                  <c:v>2079.30391476</c:v>
                </c:pt>
                <c:pt idx="276">
                  <c:v>2076.51435533</c:v>
                </c:pt>
                <c:pt idx="277">
                  <c:v>2075.72656529</c:v>
                </c:pt>
                <c:pt idx="278">
                  <c:v>2075.36750586</c:v>
                </c:pt>
                <c:pt idx="279">
                  <c:v>2071.94544907</c:v>
                </c:pt>
                <c:pt idx="280">
                  <c:v>2069.86880415</c:v>
                </c:pt>
                <c:pt idx="281">
                  <c:v>2069.17914847</c:v>
                </c:pt>
                <c:pt idx="282">
                  <c:v>2069.39708837</c:v>
                </c:pt>
                <c:pt idx="283">
                  <c:v>2068.89975571</c:v>
                </c:pt>
                <c:pt idx="284">
                  <c:v>2066.65100805</c:v>
                </c:pt>
                <c:pt idx="285">
                  <c:v>2063.21662722</c:v>
                </c:pt>
                <c:pt idx="286">
                  <c:v>2053.80989404</c:v>
                </c:pt>
                <c:pt idx="287">
                  <c:v>2055.99537465</c:v>
                </c:pt>
                <c:pt idx="288">
                  <c:v>2052.1093602</c:v>
                </c:pt>
                <c:pt idx="289">
                  <c:v>2051.29501012</c:v>
                </c:pt>
                <c:pt idx="290">
                  <c:v>2041.80854889</c:v>
                </c:pt>
                <c:pt idx="291">
                  <c:v>2035.46680137</c:v>
                </c:pt>
                <c:pt idx="292">
                  <c:v>2035.03869974</c:v>
                </c:pt>
                <c:pt idx="293">
                  <c:v>2033.01840863</c:v>
                </c:pt>
                <c:pt idx="294">
                  <c:v>2032.61959459</c:v>
                </c:pt>
                <c:pt idx="295">
                  <c:v>2030.75029343</c:v>
                </c:pt>
                <c:pt idx="296">
                  <c:v>2029.59370572</c:v>
                </c:pt>
                <c:pt idx="297">
                  <c:v>2026.36828517</c:v>
                </c:pt>
                <c:pt idx="298">
                  <c:v>2025.94826514</c:v>
                </c:pt>
                <c:pt idx="299">
                  <c:v>2005.7304715</c:v>
                </c:pt>
                <c:pt idx="300">
                  <c:v>2006.67511605</c:v>
                </c:pt>
                <c:pt idx="301">
                  <c:v>2024.07058788</c:v>
                </c:pt>
                <c:pt idx="302">
                  <c:v>2023.5883491</c:v>
                </c:pt>
                <c:pt idx="303">
                  <c:v>2007.87535439</c:v>
                </c:pt>
                <c:pt idx="304">
                  <c:v>2009.01736966</c:v>
                </c:pt>
                <c:pt idx="305">
                  <c:v>2023.22891088</c:v>
                </c:pt>
                <c:pt idx="306">
                  <c:v>2021.57143805</c:v>
                </c:pt>
                <c:pt idx="307">
                  <c:v>2010.69945674</c:v>
                </c:pt>
                <c:pt idx="308">
                  <c:v>2008.49983894</c:v>
                </c:pt>
                <c:pt idx="309">
                  <c:v>2009.34636469</c:v>
                </c:pt>
                <c:pt idx="310">
                  <c:v>2003.23813031</c:v>
                </c:pt>
                <c:pt idx="311">
                  <c:v>2011.21390159</c:v>
                </c:pt>
                <c:pt idx="312">
                  <c:v>2011.69715932</c:v>
                </c:pt>
                <c:pt idx="313">
                  <c:v>2020.48700986</c:v>
                </c:pt>
                <c:pt idx="314">
                  <c:v>2013.87603449</c:v>
                </c:pt>
                <c:pt idx="315">
                  <c:v>2013.53488531</c:v>
                </c:pt>
                <c:pt idx="316">
                  <c:v>2018.40843431</c:v>
                </c:pt>
                <c:pt idx="317">
                  <c:v>2015.81366626</c:v>
                </c:pt>
                <c:pt idx="318">
                  <c:v>2002.30089624</c:v>
                </c:pt>
                <c:pt idx="319">
                  <c:v>2016.62666215</c:v>
                </c:pt>
                <c:pt idx="320">
                  <c:v>2001.61007974</c:v>
                </c:pt>
                <c:pt idx="321">
                  <c:v>1999.70010663</c:v>
                </c:pt>
                <c:pt idx="322">
                  <c:v>1997.89218913</c:v>
                </c:pt>
                <c:pt idx="323">
                  <c:v>1997.61784185</c:v>
                </c:pt>
                <c:pt idx="324">
                  <c:v>1997.24603341</c:v>
                </c:pt>
                <c:pt idx="325">
                  <c:v>1995.0709023</c:v>
                </c:pt>
                <c:pt idx="326">
                  <c:v>1994.07056873</c:v>
                </c:pt>
                <c:pt idx="327">
                  <c:v>1992.70322567</c:v>
                </c:pt>
                <c:pt idx="328">
                  <c:v>1992.13063992</c:v>
                </c:pt>
                <c:pt idx="329">
                  <c:v>1991.66652974</c:v>
                </c:pt>
                <c:pt idx="330">
                  <c:v>1989.78169639</c:v>
                </c:pt>
                <c:pt idx="331">
                  <c:v>1988.68136686</c:v>
                </c:pt>
                <c:pt idx="332">
                  <c:v>1988.22768251</c:v>
                </c:pt>
                <c:pt idx="333">
                  <c:v>1987.99067771</c:v>
                </c:pt>
                <c:pt idx="334">
                  <c:v>1987.53120763</c:v>
                </c:pt>
                <c:pt idx="335">
                  <c:v>1985.62990657</c:v>
                </c:pt>
                <c:pt idx="336">
                  <c:v>1985.44783212</c:v>
                </c:pt>
                <c:pt idx="337">
                  <c:v>1984.42445487</c:v>
                </c:pt>
                <c:pt idx="338">
                  <c:v>1983.50034866</c:v>
                </c:pt>
                <c:pt idx="339">
                  <c:v>1983.09029325</c:v>
                </c:pt>
                <c:pt idx="340">
                  <c:v>1981.58825839</c:v>
                </c:pt>
                <c:pt idx="341">
                  <c:v>1980.82605075</c:v>
                </c:pt>
                <c:pt idx="342">
                  <c:v>1979.82381882</c:v>
                </c:pt>
                <c:pt idx="343">
                  <c:v>1979.70075236</c:v>
                </c:pt>
                <c:pt idx="344">
                  <c:v>1979.6113223</c:v>
                </c:pt>
                <c:pt idx="345">
                  <c:v>1978.4339208</c:v>
                </c:pt>
                <c:pt idx="346">
                  <c:v>1977.05102033</c:v>
                </c:pt>
                <c:pt idx="347">
                  <c:v>1976.86589659</c:v>
                </c:pt>
                <c:pt idx="348">
                  <c:v>1976.67873092</c:v>
                </c:pt>
                <c:pt idx="349">
                  <c:v>1974.47764303</c:v>
                </c:pt>
                <c:pt idx="350">
                  <c:v>1973.85509672</c:v>
                </c:pt>
                <c:pt idx="351">
                  <c:v>1973.71060016</c:v>
                </c:pt>
                <c:pt idx="352">
                  <c:v>1972.47014501</c:v>
                </c:pt>
                <c:pt idx="353">
                  <c:v>1971.34826563</c:v>
                </c:pt>
                <c:pt idx="354">
                  <c:v>1964.24427261</c:v>
                </c:pt>
                <c:pt idx="355">
                  <c:v>1963.77309539</c:v>
                </c:pt>
                <c:pt idx="356">
                  <c:v>1966.08368112</c:v>
                </c:pt>
                <c:pt idx="357">
                  <c:v>1965.09346317</c:v>
                </c:pt>
                <c:pt idx="358">
                  <c:v>1966.83393262</c:v>
                </c:pt>
                <c:pt idx="359">
                  <c:v>1968.40414134</c:v>
                </c:pt>
                <c:pt idx="360">
                  <c:v>1970.34480172</c:v>
                </c:pt>
                <c:pt idx="361">
                  <c:v>1970.04996922</c:v>
                </c:pt>
                <c:pt idx="362">
                  <c:v>1967.89631561</c:v>
                </c:pt>
                <c:pt idx="363">
                  <c:v>1962.21973226</c:v>
                </c:pt>
                <c:pt idx="364">
                  <c:v>1961.75506472</c:v>
                </c:pt>
                <c:pt idx="365">
                  <c:v>1961.57854333</c:v>
                </c:pt>
                <c:pt idx="366">
                  <c:v>1959.88144646</c:v>
                </c:pt>
                <c:pt idx="367">
                  <c:v>1959.44027562</c:v>
                </c:pt>
                <c:pt idx="368">
                  <c:v>1959.39147807</c:v>
                </c:pt>
                <c:pt idx="369">
                  <c:v>1957.32420199</c:v>
                </c:pt>
                <c:pt idx="370">
                  <c:v>1957.18708371</c:v>
                </c:pt>
                <c:pt idx="371">
                  <c:v>1956.40965182</c:v>
                </c:pt>
                <c:pt idx="372">
                  <c:v>1956.62732123</c:v>
                </c:pt>
                <c:pt idx="373">
                  <c:v>1898.09507427</c:v>
                </c:pt>
                <c:pt idx="374">
                  <c:v>1804.41162151</c:v>
                </c:pt>
                <c:pt idx="375">
                  <c:v>1797.05375693</c:v>
                </c:pt>
                <c:pt idx="376">
                  <c:v>1785.04363219</c:v>
                </c:pt>
                <c:pt idx="377">
                  <c:v>1780.65351777</c:v>
                </c:pt>
                <c:pt idx="378">
                  <c:v>1779.74422529</c:v>
                </c:pt>
                <c:pt idx="379">
                  <c:v>1794.29191997</c:v>
                </c:pt>
                <c:pt idx="380">
                  <c:v>1782.81133253</c:v>
                </c:pt>
                <c:pt idx="381">
                  <c:v>1734.1082821</c:v>
                </c:pt>
                <c:pt idx="382">
                  <c:v>1723.46077598</c:v>
                </c:pt>
                <c:pt idx="383">
                  <c:v>1615.68896881</c:v>
                </c:pt>
                <c:pt idx="384">
                  <c:v>1609.78146899</c:v>
                </c:pt>
                <c:pt idx="385">
                  <c:v>1616.41584013</c:v>
                </c:pt>
                <c:pt idx="386">
                  <c:v>1600.64729683</c:v>
                </c:pt>
                <c:pt idx="387">
                  <c:v>1597.60663577</c:v>
                </c:pt>
                <c:pt idx="388">
                  <c:v>1594.29525717</c:v>
                </c:pt>
                <c:pt idx="389">
                  <c:v>1576.44223703</c:v>
                </c:pt>
                <c:pt idx="390">
                  <c:v>1573.2024936</c:v>
                </c:pt>
                <c:pt idx="391">
                  <c:v>1579.02630906</c:v>
                </c:pt>
                <c:pt idx="392">
                  <c:v>1586.47152706</c:v>
                </c:pt>
                <c:pt idx="393">
                  <c:v>1568.55642536</c:v>
                </c:pt>
                <c:pt idx="394">
                  <c:v>1564.43544619</c:v>
                </c:pt>
                <c:pt idx="395">
                  <c:v>1559.21876486</c:v>
                </c:pt>
                <c:pt idx="396">
                  <c:v>1538.77675544</c:v>
                </c:pt>
                <c:pt idx="397">
                  <c:v>1554.09085994</c:v>
                </c:pt>
                <c:pt idx="398">
                  <c:v>1535.47849862</c:v>
                </c:pt>
                <c:pt idx="399">
                  <c:v>1542.2010578</c:v>
                </c:pt>
                <c:pt idx="400">
                  <c:v>1548.39355988</c:v>
                </c:pt>
                <c:pt idx="401">
                  <c:v>1530.51337476</c:v>
                </c:pt>
                <c:pt idx="402">
                  <c:v>1524.85366399</c:v>
                </c:pt>
                <c:pt idx="403">
                  <c:v>1521.20391602</c:v>
                </c:pt>
                <c:pt idx="404">
                  <c:v>1518.29428864</c:v>
                </c:pt>
                <c:pt idx="405">
                  <c:v>1510.14257902</c:v>
                </c:pt>
                <c:pt idx="406">
                  <c:v>1506.90986664</c:v>
                </c:pt>
                <c:pt idx="407">
                  <c:v>1504.79188967</c:v>
                </c:pt>
                <c:pt idx="408">
                  <c:v>1492.31566021</c:v>
                </c:pt>
                <c:pt idx="409">
                  <c:v>1494.5401861</c:v>
                </c:pt>
                <c:pt idx="410">
                  <c:v>1491.34363143</c:v>
                </c:pt>
                <c:pt idx="411">
                  <c:v>1489.15654242</c:v>
                </c:pt>
                <c:pt idx="412">
                  <c:v>1478.92893373</c:v>
                </c:pt>
                <c:pt idx="413">
                  <c:v>1472.46187861</c:v>
                </c:pt>
                <c:pt idx="414">
                  <c:v>1212.63463573</c:v>
                </c:pt>
                <c:pt idx="415">
                  <c:v>402.799378702</c:v>
                </c:pt>
                <c:pt idx="416">
                  <c:v>400.702799411</c:v>
                </c:pt>
                <c:pt idx="417">
                  <c:v>396.486638212</c:v>
                </c:pt>
                <c:pt idx="418">
                  <c:v>408.272579977</c:v>
                </c:pt>
                <c:pt idx="419">
                  <c:v>476.051377892</c:v>
                </c:pt>
                <c:pt idx="420">
                  <c:v>414.495764243</c:v>
                </c:pt>
                <c:pt idx="421">
                  <c:v>467.626902616</c:v>
                </c:pt>
                <c:pt idx="422">
                  <c:v>467.16850663</c:v>
                </c:pt>
                <c:pt idx="423">
                  <c:v>466.865179199</c:v>
                </c:pt>
                <c:pt idx="424">
                  <c:v>395.624176126</c:v>
                </c:pt>
                <c:pt idx="425">
                  <c:v>477.662730643</c:v>
                </c:pt>
                <c:pt idx="426">
                  <c:v>484.367220869</c:v>
                </c:pt>
                <c:pt idx="427">
                  <c:v>358.618168665</c:v>
                </c:pt>
                <c:pt idx="428">
                  <c:v>447.670758088</c:v>
                </c:pt>
                <c:pt idx="429">
                  <c:v>367.537000532</c:v>
                </c:pt>
                <c:pt idx="430">
                  <c:v>509.067396318</c:v>
                </c:pt>
                <c:pt idx="431">
                  <c:v>364.727625011</c:v>
                </c:pt>
                <c:pt idx="432">
                  <c:v>510.47103896</c:v>
                </c:pt>
                <c:pt idx="433">
                  <c:v>417.760367318</c:v>
                </c:pt>
                <c:pt idx="434">
                  <c:v>420.851234079</c:v>
                </c:pt>
                <c:pt idx="435">
                  <c:v>508.904381501</c:v>
                </c:pt>
                <c:pt idx="436">
                  <c:v>485.346769379</c:v>
                </c:pt>
                <c:pt idx="437">
                  <c:v>578.674205279</c:v>
                </c:pt>
                <c:pt idx="438">
                  <c:v>498.822584731</c:v>
                </c:pt>
                <c:pt idx="439">
                  <c:v>488.590844143</c:v>
                </c:pt>
                <c:pt idx="440">
                  <c:v>492.662504349</c:v>
                </c:pt>
                <c:pt idx="441">
                  <c:v>375.187088729</c:v>
                </c:pt>
                <c:pt idx="442">
                  <c:v>442.20024753</c:v>
                </c:pt>
                <c:pt idx="443">
                  <c:v>576.20812569</c:v>
                </c:pt>
                <c:pt idx="444">
                  <c:v>377.017839415</c:v>
                </c:pt>
                <c:pt idx="445">
                  <c:v>591.867434675</c:v>
                </c:pt>
                <c:pt idx="446">
                  <c:v>385.49129071</c:v>
                </c:pt>
                <c:pt idx="447">
                  <c:v>386.869879831</c:v>
                </c:pt>
                <c:pt idx="448">
                  <c:v>454.277228334</c:v>
                </c:pt>
                <c:pt idx="449">
                  <c:v>392.328036617</c:v>
                </c:pt>
                <c:pt idx="450">
                  <c:v>494.214310324</c:v>
                </c:pt>
                <c:pt idx="451">
                  <c:v>343.912554547</c:v>
                </c:pt>
                <c:pt idx="452">
                  <c:v>343.057373805</c:v>
                </c:pt>
                <c:pt idx="453">
                  <c:v>586.381613746</c:v>
                </c:pt>
                <c:pt idx="454">
                  <c:v>351.156719882</c:v>
                </c:pt>
                <c:pt idx="455">
                  <c:v>499.818544006</c:v>
                </c:pt>
                <c:pt idx="456">
                  <c:v>458.357131646</c:v>
                </c:pt>
                <c:pt idx="457">
                  <c:v>343.609233268</c:v>
                </c:pt>
                <c:pt idx="458">
                  <c:v>342.598146315</c:v>
                </c:pt>
                <c:pt idx="459">
                  <c:v>438.422892754</c:v>
                </c:pt>
                <c:pt idx="460">
                  <c:v>624.706353691</c:v>
                </c:pt>
                <c:pt idx="461">
                  <c:v>348.039360443</c:v>
                </c:pt>
                <c:pt idx="462">
                  <c:v>519.576815708</c:v>
                </c:pt>
                <c:pt idx="463">
                  <c:v>354.0390948</c:v>
                </c:pt>
                <c:pt idx="464">
                  <c:v>629.056049492</c:v>
                </c:pt>
                <c:pt idx="465">
                  <c:v>425.083691393</c:v>
                </c:pt>
                <c:pt idx="466">
                  <c:v>333.8628366</c:v>
                </c:pt>
                <c:pt idx="467">
                  <c:v>537.822793154</c:v>
                </c:pt>
                <c:pt idx="468">
                  <c:v>522.0231572</c:v>
                </c:pt>
                <c:pt idx="469">
                  <c:v>542.85070301</c:v>
                </c:pt>
                <c:pt idx="470">
                  <c:v>547.372066191</c:v>
                </c:pt>
                <c:pt idx="471">
                  <c:v>531.509767403</c:v>
                </c:pt>
                <c:pt idx="472">
                  <c:v>615.901503613</c:v>
                </c:pt>
                <c:pt idx="473">
                  <c:v>565.798117864</c:v>
                </c:pt>
                <c:pt idx="474">
                  <c:v>567.447290929</c:v>
                </c:pt>
                <c:pt idx="475">
                  <c:v>556.788312376</c:v>
                </c:pt>
                <c:pt idx="476">
                  <c:v>566.120459005</c:v>
                </c:pt>
                <c:pt idx="477">
                  <c:v>528.370826776</c:v>
                </c:pt>
                <c:pt idx="478">
                  <c:v>1190.74760663</c:v>
                </c:pt>
                <c:pt idx="479">
                  <c:v>319.095042112</c:v>
                </c:pt>
                <c:pt idx="480">
                  <c:v>596.452726463</c:v>
                </c:pt>
                <c:pt idx="481">
                  <c:v>605.219282399</c:v>
                </c:pt>
                <c:pt idx="482">
                  <c:v>314.516648473</c:v>
                </c:pt>
                <c:pt idx="483">
                  <c:v>554.28954605</c:v>
                </c:pt>
                <c:pt idx="484">
                  <c:v>610.348762382</c:v>
                </c:pt>
                <c:pt idx="485">
                  <c:v>324.001935918</c:v>
                </c:pt>
                <c:pt idx="486">
                  <c:v>617.533737726</c:v>
                </c:pt>
                <c:pt idx="487">
                  <c:v>633.526187428</c:v>
                </c:pt>
                <c:pt idx="488">
                  <c:v>330.764291654</c:v>
                </c:pt>
                <c:pt idx="489">
                  <c:v>432.835231552</c:v>
                </c:pt>
                <c:pt idx="490">
                  <c:v>675.862267143</c:v>
                </c:pt>
                <c:pt idx="491">
                  <c:v>668.36786411</c:v>
                </c:pt>
                <c:pt idx="492">
                  <c:v>681.938720768</c:v>
                </c:pt>
                <c:pt idx="493">
                  <c:v>428.897003756</c:v>
                </c:pt>
                <c:pt idx="494">
                  <c:v>606.579366358</c:v>
                </c:pt>
                <c:pt idx="495">
                  <c:v>705.055518328</c:v>
                </c:pt>
                <c:pt idx="496">
                  <c:v>705.403968414</c:v>
                </c:pt>
                <c:pt idx="497">
                  <c:v>285.402084207</c:v>
                </c:pt>
                <c:pt idx="498">
                  <c:v>705.909028437</c:v>
                </c:pt>
                <c:pt idx="499">
                  <c:v>521.750543445</c:v>
                </c:pt>
                <c:pt idx="500">
                  <c:v>430.177370771</c:v>
                </c:pt>
                <c:pt idx="501">
                  <c:v>324.703819552</c:v>
                </c:pt>
                <c:pt idx="502">
                  <c:v>685.64628741</c:v>
                </c:pt>
                <c:pt idx="503">
                  <c:v>653.394943116</c:v>
                </c:pt>
                <c:pt idx="504">
                  <c:v>671.103562962</c:v>
                </c:pt>
                <c:pt idx="505">
                  <c:v>651.390668172</c:v>
                </c:pt>
                <c:pt idx="506">
                  <c:v>259.55070229</c:v>
                </c:pt>
                <c:pt idx="507">
                  <c:v>693.635678841</c:v>
                </c:pt>
                <c:pt idx="508">
                  <c:v>647.234658529</c:v>
                </c:pt>
                <c:pt idx="509">
                  <c:v>284.135294146</c:v>
                </c:pt>
                <c:pt idx="510">
                  <c:v>257.053306239</c:v>
                </c:pt>
                <c:pt idx="511">
                  <c:v>257.447843317</c:v>
                </c:pt>
                <c:pt idx="512">
                  <c:v>661.299312156</c:v>
                </c:pt>
                <c:pt idx="513">
                  <c:v>715.27174508</c:v>
                </c:pt>
                <c:pt idx="514">
                  <c:v>741.311847416</c:v>
                </c:pt>
                <c:pt idx="515">
                  <c:v>304.427651688</c:v>
                </c:pt>
                <c:pt idx="516">
                  <c:v>640.578993476</c:v>
                </c:pt>
                <c:pt idx="517">
                  <c:v>274.082605749</c:v>
                </c:pt>
                <c:pt idx="518">
                  <c:v>274.200479147</c:v>
                </c:pt>
                <c:pt idx="519">
                  <c:v>272.919399386</c:v>
                </c:pt>
                <c:pt idx="520">
                  <c:v>722.017959217</c:v>
                </c:pt>
                <c:pt idx="521">
                  <c:v>265.185708504</c:v>
                </c:pt>
                <c:pt idx="522">
                  <c:v>735.816146593</c:v>
                </c:pt>
                <c:pt idx="523">
                  <c:v>308.479575124</c:v>
                </c:pt>
                <c:pt idx="524">
                  <c:v>541.938601037</c:v>
                </c:pt>
                <c:pt idx="525">
                  <c:v>728.822683007</c:v>
                </c:pt>
                <c:pt idx="526">
                  <c:v>725.016488868</c:v>
                </c:pt>
                <c:pt idx="527">
                  <c:v>296.824950699</c:v>
                </c:pt>
                <c:pt idx="528">
                  <c:v>294.26588856</c:v>
                </c:pt>
                <c:pt idx="529">
                  <c:v>972.264749831</c:v>
                </c:pt>
                <c:pt idx="530">
                  <c:v>747.421025768</c:v>
                </c:pt>
                <c:pt idx="531">
                  <c:v>233.5148012</c:v>
                </c:pt>
                <c:pt idx="532">
                  <c:v>248.522480198</c:v>
                </c:pt>
                <c:pt idx="533">
                  <c:v>253.762627099</c:v>
                </c:pt>
                <c:pt idx="534">
                  <c:v>754.96799062</c:v>
                </c:pt>
                <c:pt idx="535">
                  <c:v>246.339887572</c:v>
                </c:pt>
                <c:pt idx="536">
                  <c:v>240.648854435</c:v>
                </c:pt>
                <c:pt idx="537">
                  <c:v>243.618660842</c:v>
                </c:pt>
                <c:pt idx="538">
                  <c:v>761.138105918</c:v>
                </c:pt>
                <c:pt idx="539">
                  <c:v>758.238641896</c:v>
                </c:pt>
                <c:pt idx="540">
                  <c:v>773.834572267</c:v>
                </c:pt>
                <c:pt idx="541">
                  <c:v>1010.91878536</c:v>
                </c:pt>
                <c:pt idx="542">
                  <c:v>767.409922748</c:v>
                </c:pt>
                <c:pt idx="543">
                  <c:v>943.679193884</c:v>
                </c:pt>
                <c:pt idx="544">
                  <c:v>986.26529208</c:v>
                </c:pt>
                <c:pt idx="545">
                  <c:v>777.169858443</c:v>
                </c:pt>
                <c:pt idx="546">
                  <c:v>780.309365455</c:v>
                </c:pt>
                <c:pt idx="547">
                  <c:v>952.506936407</c:v>
                </c:pt>
                <c:pt idx="548">
                  <c:v>788.53495554</c:v>
                </c:pt>
                <c:pt idx="549">
                  <c:v>850.561040329</c:v>
                </c:pt>
                <c:pt idx="550">
                  <c:v>850.470853705</c:v>
                </c:pt>
                <c:pt idx="551">
                  <c:v>849.810773424</c:v>
                </c:pt>
                <c:pt idx="552">
                  <c:v>0</c:v>
                </c:pt>
                <c:pt idx="553">
                  <c:v>3.92130372899E-006</c:v>
                </c:pt>
                <c:pt idx="554">
                  <c:v>0.000551675246375</c:v>
                </c:pt>
                <c:pt idx="555">
                  <c:v>0.00293242944126</c:v>
                </c:pt>
                <c:pt idx="556">
                  <c:v>920.381811905</c:v>
                </c:pt>
                <c:pt idx="557">
                  <c:v>874.595118023</c:v>
                </c:pt>
                <c:pt idx="558">
                  <c:v>856.83584269</c:v>
                </c:pt>
                <c:pt idx="559">
                  <c:v>846.262019915</c:v>
                </c:pt>
                <c:pt idx="560">
                  <c:v>845.414968215</c:v>
                </c:pt>
                <c:pt idx="561">
                  <c:v>228.588398609</c:v>
                </c:pt>
                <c:pt idx="562">
                  <c:v>126.042026495</c:v>
                </c:pt>
                <c:pt idx="563">
                  <c:v>126.190063493</c:v>
                </c:pt>
                <c:pt idx="564">
                  <c:v>796.848471902</c:v>
                </c:pt>
                <c:pt idx="565">
                  <c:v>125.965600229</c:v>
                </c:pt>
                <c:pt idx="566">
                  <c:v>125.886767634</c:v>
                </c:pt>
                <c:pt idx="567">
                  <c:v>823.075196276</c:v>
                </c:pt>
                <c:pt idx="568">
                  <c:v>817.531984678</c:v>
                </c:pt>
                <c:pt idx="569">
                  <c:v>833.54073525</c:v>
                </c:pt>
                <c:pt idx="570">
                  <c:v>838.231561944</c:v>
                </c:pt>
                <c:pt idx="571">
                  <c:v>812.601884434</c:v>
                </c:pt>
                <c:pt idx="572">
                  <c:v>870.02171709</c:v>
                </c:pt>
                <c:pt idx="573">
                  <c:v>223.358985346</c:v>
                </c:pt>
                <c:pt idx="574">
                  <c:v>865.516572431</c:v>
                </c:pt>
                <c:pt idx="575">
                  <c:v>867.025180265</c:v>
                </c:pt>
                <c:pt idx="576">
                  <c:v>894.468906181</c:v>
                </c:pt>
                <c:pt idx="577">
                  <c:v>894.253944722</c:v>
                </c:pt>
                <c:pt idx="578">
                  <c:v>894.446287849</c:v>
                </c:pt>
                <c:pt idx="579">
                  <c:v>894.524198725</c:v>
                </c:pt>
                <c:pt idx="580">
                  <c:v>807.808964194</c:v>
                </c:pt>
                <c:pt idx="581">
                  <c:v>799.155235621</c:v>
                </c:pt>
                <c:pt idx="582">
                  <c:v>801.79541214</c:v>
                </c:pt>
                <c:pt idx="583">
                  <c:v>828.75903601</c:v>
                </c:pt>
                <c:pt idx="584">
                  <c:v>149.326451306</c:v>
                </c:pt>
                <c:pt idx="585">
                  <c:v>33.4082652071</c:v>
                </c:pt>
                <c:pt idx="586">
                  <c:v>146.80536287</c:v>
                </c:pt>
                <c:pt idx="587">
                  <c:v>148.793767896</c:v>
                </c:pt>
                <c:pt idx="588">
                  <c:v>144.629132539</c:v>
                </c:pt>
                <c:pt idx="589">
                  <c:v>120.113669748</c:v>
                </c:pt>
                <c:pt idx="590">
                  <c:v>6.58615864859</c:v>
                </c:pt>
                <c:pt idx="591">
                  <c:v>164.088034229</c:v>
                </c:pt>
                <c:pt idx="592">
                  <c:v>163.997453741</c:v>
                </c:pt>
                <c:pt idx="593">
                  <c:v>164.045414469</c:v>
                </c:pt>
                <c:pt idx="594">
                  <c:v>20.396633805</c:v>
                </c:pt>
                <c:pt idx="595">
                  <c:v>27.5614531505</c:v>
                </c:pt>
                <c:pt idx="596">
                  <c:v>31.0754974625</c:v>
                </c:pt>
                <c:pt idx="597">
                  <c:v>142.919531271</c:v>
                </c:pt>
                <c:pt idx="598">
                  <c:v>29.9964438596</c:v>
                </c:pt>
                <c:pt idx="599">
                  <c:v>26.3267998461</c:v>
                </c:pt>
                <c:pt idx="600">
                  <c:v>203.587643886</c:v>
                </c:pt>
                <c:pt idx="601">
                  <c:v>35.3701377848</c:v>
                </c:pt>
                <c:pt idx="602">
                  <c:v>202.191916581</c:v>
                </c:pt>
                <c:pt idx="603">
                  <c:v>132.795289878</c:v>
                </c:pt>
                <c:pt idx="604">
                  <c:v>118.493115603</c:v>
                </c:pt>
                <c:pt idx="605">
                  <c:v>22.0855684902</c:v>
                </c:pt>
                <c:pt idx="606">
                  <c:v>37.9588777849</c:v>
                </c:pt>
                <c:pt idx="607">
                  <c:v>13.5436563633</c:v>
                </c:pt>
                <c:pt idx="608">
                  <c:v>212.764083905</c:v>
                </c:pt>
                <c:pt idx="609">
                  <c:v>12.7381515255</c:v>
                </c:pt>
                <c:pt idx="610">
                  <c:v>213.909818767</c:v>
                </c:pt>
                <c:pt idx="611">
                  <c:v>213.352273778</c:v>
                </c:pt>
                <c:pt idx="612">
                  <c:v>111.163820862</c:v>
                </c:pt>
                <c:pt idx="613">
                  <c:v>40.0484563369</c:v>
                </c:pt>
                <c:pt idx="614">
                  <c:v>14.0379958874</c:v>
                </c:pt>
                <c:pt idx="615">
                  <c:v>102.252255027</c:v>
                </c:pt>
                <c:pt idx="616">
                  <c:v>110.22029884</c:v>
                </c:pt>
                <c:pt idx="617">
                  <c:v>69.7769771455</c:v>
                </c:pt>
                <c:pt idx="618">
                  <c:v>152.220380806</c:v>
                </c:pt>
                <c:pt idx="619">
                  <c:v>152.402846336</c:v>
                </c:pt>
                <c:pt idx="620">
                  <c:v>140.961299692</c:v>
                </c:pt>
                <c:pt idx="621">
                  <c:v>61.7398509556</c:v>
                </c:pt>
                <c:pt idx="622">
                  <c:v>189.138320255</c:v>
                </c:pt>
                <c:pt idx="623">
                  <c:v>184.434001017</c:v>
                </c:pt>
                <c:pt idx="624">
                  <c:v>141.585705976</c:v>
                </c:pt>
                <c:pt idx="625">
                  <c:v>180.360686154</c:v>
                </c:pt>
                <c:pt idx="626">
                  <c:v>70.327939956</c:v>
                </c:pt>
                <c:pt idx="627">
                  <c:v>54.5246928971</c:v>
                </c:pt>
                <c:pt idx="628">
                  <c:v>100.274022638</c:v>
                </c:pt>
                <c:pt idx="629">
                  <c:v>54.2291061634</c:v>
                </c:pt>
                <c:pt idx="630">
                  <c:v>178.938421687</c:v>
                </c:pt>
                <c:pt idx="631">
                  <c:v>141.937701242</c:v>
                </c:pt>
                <c:pt idx="632">
                  <c:v>41.9978197417</c:v>
                </c:pt>
                <c:pt idx="633">
                  <c:v>44.4335597551</c:v>
                </c:pt>
                <c:pt idx="634">
                  <c:v>46.409989373</c:v>
                </c:pt>
                <c:pt idx="635">
                  <c:v>44.037566836</c:v>
                </c:pt>
                <c:pt idx="636">
                  <c:v>169.450803814</c:v>
                </c:pt>
                <c:pt idx="637">
                  <c:v>168.572397484</c:v>
                </c:pt>
                <c:pt idx="638">
                  <c:v>66.7886339109</c:v>
                </c:pt>
                <c:pt idx="639">
                  <c:v>160.942134123</c:v>
                </c:pt>
                <c:pt idx="640">
                  <c:v>180.536578314</c:v>
                </c:pt>
                <c:pt idx="641">
                  <c:v>63.5483192752</c:v>
                </c:pt>
                <c:pt idx="642">
                  <c:v>90.9221455891</c:v>
                </c:pt>
                <c:pt idx="643">
                  <c:v>95.6777205435</c:v>
                </c:pt>
                <c:pt idx="644">
                  <c:v>64.6677132114</c:v>
                </c:pt>
                <c:pt idx="645">
                  <c:v>95.2280839933</c:v>
                </c:pt>
                <c:pt idx="646">
                  <c:v>193.941978436</c:v>
                </c:pt>
                <c:pt idx="647">
                  <c:v>191.454410939</c:v>
                </c:pt>
                <c:pt idx="648">
                  <c:v>77.418037315</c:v>
                </c:pt>
                <c:pt idx="649">
                  <c:v>174.145563283</c:v>
                </c:pt>
                <c:pt idx="650">
                  <c:v>73.7976743365</c:v>
                </c:pt>
                <c:pt idx="651">
                  <c:v>75.2481170579</c:v>
                </c:pt>
                <c:pt idx="652">
                  <c:v>87.1385666901</c:v>
                </c:pt>
                <c:pt idx="653">
                  <c:v>86.1934119304</c:v>
                </c:pt>
                <c:pt idx="654">
                  <c:v>85.6737071301</c:v>
                </c:pt>
                <c:pt idx="655">
                  <c:v>86.340342733</c:v>
                </c:pt>
              </c:numCache>
            </c:numRef>
          </c:xVal>
          <c:yVal>
            <c:numRef>
              <c:f>'profile 24-7'!$B$2:$B$657</c:f>
              <c:numCache>
                <c:formatCode>General</c:formatCode>
                <c:ptCount val="656"/>
                <c:pt idx="0">
                  <c:v>630.947662636</c:v>
                </c:pt>
                <c:pt idx="1">
                  <c:v>630.929773322</c:v>
                </c:pt>
                <c:pt idx="2">
                  <c:v>630.929006864</c:v>
                </c:pt>
                <c:pt idx="3">
                  <c:v>630.765695843</c:v>
                </c:pt>
                <c:pt idx="4">
                  <c:v>630.765609317</c:v>
                </c:pt>
                <c:pt idx="5">
                  <c:v>630.556572267</c:v>
                </c:pt>
                <c:pt idx="6">
                  <c:v>630.51078842</c:v>
                </c:pt>
                <c:pt idx="7">
                  <c:v>630.509463961</c:v>
                </c:pt>
                <c:pt idx="8">
                  <c:v>630.497521785</c:v>
                </c:pt>
                <c:pt idx="9">
                  <c:v>630.426678647</c:v>
                </c:pt>
                <c:pt idx="10">
                  <c:v>630.270888949</c:v>
                </c:pt>
                <c:pt idx="11">
                  <c:v>630.258407395</c:v>
                </c:pt>
                <c:pt idx="12">
                  <c:v>630.070843596</c:v>
                </c:pt>
                <c:pt idx="13">
                  <c:v>629.885275168</c:v>
                </c:pt>
                <c:pt idx="14">
                  <c:v>629.885085154</c:v>
                </c:pt>
                <c:pt idx="15">
                  <c:v>629.737284156</c:v>
                </c:pt>
                <c:pt idx="16">
                  <c:v>629.691979053</c:v>
                </c:pt>
                <c:pt idx="17">
                  <c:v>629.674025157</c:v>
                </c:pt>
                <c:pt idx="18">
                  <c:v>629.645421169</c:v>
                </c:pt>
                <c:pt idx="19">
                  <c:v>629.554238853</c:v>
                </c:pt>
                <c:pt idx="20">
                  <c:v>629.530061205</c:v>
                </c:pt>
                <c:pt idx="21">
                  <c:v>629.513745139</c:v>
                </c:pt>
                <c:pt idx="22">
                  <c:v>629.495481113</c:v>
                </c:pt>
                <c:pt idx="23">
                  <c:v>629.49509357</c:v>
                </c:pt>
                <c:pt idx="24">
                  <c:v>629.495022995</c:v>
                </c:pt>
                <c:pt idx="25">
                  <c:v>629.492280355</c:v>
                </c:pt>
                <c:pt idx="26">
                  <c:v>629.468425978</c:v>
                </c:pt>
                <c:pt idx="27">
                  <c:v>629.466162086</c:v>
                </c:pt>
                <c:pt idx="28">
                  <c:v>629.463837574</c:v>
                </c:pt>
                <c:pt idx="29">
                  <c:v>629.458642138</c:v>
                </c:pt>
                <c:pt idx="30">
                  <c:v>629.451641845</c:v>
                </c:pt>
                <c:pt idx="31">
                  <c:v>629.449687019</c:v>
                </c:pt>
                <c:pt idx="32">
                  <c:v>629.364764622</c:v>
                </c:pt>
                <c:pt idx="33">
                  <c:v>629.347775442</c:v>
                </c:pt>
                <c:pt idx="34">
                  <c:v>629.320851436</c:v>
                </c:pt>
                <c:pt idx="35">
                  <c:v>629.297768281</c:v>
                </c:pt>
                <c:pt idx="36">
                  <c:v>629.264201866</c:v>
                </c:pt>
                <c:pt idx="37">
                  <c:v>629.258287562</c:v>
                </c:pt>
                <c:pt idx="38">
                  <c:v>629.239172886</c:v>
                </c:pt>
                <c:pt idx="39">
                  <c:v>629.215001416</c:v>
                </c:pt>
                <c:pt idx="40">
                  <c:v>629.199</c:v>
                </c:pt>
                <c:pt idx="41">
                  <c:v>629.197464821</c:v>
                </c:pt>
                <c:pt idx="42">
                  <c:v>629.148899594</c:v>
                </c:pt>
                <c:pt idx="43">
                  <c:v>629.139546634</c:v>
                </c:pt>
                <c:pt idx="44">
                  <c:v>629.135760722</c:v>
                </c:pt>
                <c:pt idx="45">
                  <c:v>629.134139869</c:v>
                </c:pt>
                <c:pt idx="46">
                  <c:v>629.125102427</c:v>
                </c:pt>
                <c:pt idx="47">
                  <c:v>629.117924938</c:v>
                </c:pt>
                <c:pt idx="48">
                  <c:v>629.117349807</c:v>
                </c:pt>
                <c:pt idx="49">
                  <c:v>629.107441034</c:v>
                </c:pt>
                <c:pt idx="50">
                  <c:v>629.106847871</c:v>
                </c:pt>
                <c:pt idx="51">
                  <c:v>629.088034201</c:v>
                </c:pt>
                <c:pt idx="52">
                  <c:v>629.054106347</c:v>
                </c:pt>
                <c:pt idx="53">
                  <c:v>629.038885139</c:v>
                </c:pt>
                <c:pt idx="54">
                  <c:v>629.004556692</c:v>
                </c:pt>
                <c:pt idx="55">
                  <c:v>628.888590527</c:v>
                </c:pt>
                <c:pt idx="56">
                  <c:v>628.868657109</c:v>
                </c:pt>
                <c:pt idx="57">
                  <c:v>628.82430036</c:v>
                </c:pt>
                <c:pt idx="58">
                  <c:v>628.820480611</c:v>
                </c:pt>
                <c:pt idx="59">
                  <c:v>628.806407702</c:v>
                </c:pt>
                <c:pt idx="60">
                  <c:v>628.806142092</c:v>
                </c:pt>
                <c:pt idx="61">
                  <c:v>628.748499724</c:v>
                </c:pt>
                <c:pt idx="62">
                  <c:v>628.741461332</c:v>
                </c:pt>
                <c:pt idx="63">
                  <c:v>628.740000444</c:v>
                </c:pt>
                <c:pt idx="64">
                  <c:v>628.740000117</c:v>
                </c:pt>
                <c:pt idx="65">
                  <c:v>628.74</c:v>
                </c:pt>
                <c:pt idx="66">
                  <c:v>628.73994499</c:v>
                </c:pt>
                <c:pt idx="67">
                  <c:v>628.738977241</c:v>
                </c:pt>
                <c:pt idx="68">
                  <c:v>628.733003461</c:v>
                </c:pt>
                <c:pt idx="69">
                  <c:v>628.732325155</c:v>
                </c:pt>
                <c:pt idx="70">
                  <c:v>628.711108713</c:v>
                </c:pt>
                <c:pt idx="71">
                  <c:v>628.703193137</c:v>
                </c:pt>
                <c:pt idx="72">
                  <c:v>628.65460344</c:v>
                </c:pt>
                <c:pt idx="73">
                  <c:v>628.642814437</c:v>
                </c:pt>
                <c:pt idx="74">
                  <c:v>628.634267823</c:v>
                </c:pt>
                <c:pt idx="75">
                  <c:v>628.625938581</c:v>
                </c:pt>
                <c:pt idx="76">
                  <c:v>628.610987747</c:v>
                </c:pt>
                <c:pt idx="77">
                  <c:v>628.606764808</c:v>
                </c:pt>
                <c:pt idx="78">
                  <c:v>628.601682512</c:v>
                </c:pt>
                <c:pt idx="79">
                  <c:v>628.581358748</c:v>
                </c:pt>
                <c:pt idx="80">
                  <c:v>628.58052588</c:v>
                </c:pt>
                <c:pt idx="81">
                  <c:v>628.576930983</c:v>
                </c:pt>
                <c:pt idx="82">
                  <c:v>628.546434027</c:v>
                </c:pt>
                <c:pt idx="83">
                  <c:v>628.543551274</c:v>
                </c:pt>
                <c:pt idx="84">
                  <c:v>628.543</c:v>
                </c:pt>
                <c:pt idx="85">
                  <c:v>628.542421614</c:v>
                </c:pt>
                <c:pt idx="86">
                  <c:v>628.529889057</c:v>
                </c:pt>
                <c:pt idx="87">
                  <c:v>628.511</c:v>
                </c:pt>
                <c:pt idx="88">
                  <c:v>628.506701186</c:v>
                </c:pt>
                <c:pt idx="89">
                  <c:v>628.503953477</c:v>
                </c:pt>
                <c:pt idx="90">
                  <c:v>628.495994961</c:v>
                </c:pt>
                <c:pt idx="91">
                  <c:v>628.460513726</c:v>
                </c:pt>
                <c:pt idx="92">
                  <c:v>628.452904707</c:v>
                </c:pt>
                <c:pt idx="93">
                  <c:v>628.326999229</c:v>
                </c:pt>
                <c:pt idx="94">
                  <c:v>628.314</c:v>
                </c:pt>
                <c:pt idx="95">
                  <c:v>628.313371094</c:v>
                </c:pt>
                <c:pt idx="96">
                  <c:v>628.310974162</c:v>
                </c:pt>
                <c:pt idx="97">
                  <c:v>628.307744042</c:v>
                </c:pt>
                <c:pt idx="98">
                  <c:v>628.306469138</c:v>
                </c:pt>
                <c:pt idx="99">
                  <c:v>628.302538629</c:v>
                </c:pt>
                <c:pt idx="100">
                  <c:v>628.300056745</c:v>
                </c:pt>
                <c:pt idx="101">
                  <c:v>628.285444908</c:v>
                </c:pt>
                <c:pt idx="102">
                  <c:v>628.27653608</c:v>
                </c:pt>
                <c:pt idx="103">
                  <c:v>628.255027905</c:v>
                </c:pt>
                <c:pt idx="104">
                  <c:v>628.225543799</c:v>
                </c:pt>
                <c:pt idx="105">
                  <c:v>628.214578367</c:v>
                </c:pt>
                <c:pt idx="106">
                  <c:v>628.193248585</c:v>
                </c:pt>
                <c:pt idx="107">
                  <c:v>628.182</c:v>
                </c:pt>
                <c:pt idx="108">
                  <c:v>628.162890747</c:v>
                </c:pt>
                <c:pt idx="109">
                  <c:v>628.141789383</c:v>
                </c:pt>
                <c:pt idx="110">
                  <c:v>628.132903341</c:v>
                </c:pt>
                <c:pt idx="111">
                  <c:v>628.126491592</c:v>
                </c:pt>
                <c:pt idx="112">
                  <c:v>628.121890165</c:v>
                </c:pt>
                <c:pt idx="113">
                  <c:v>628.109009356</c:v>
                </c:pt>
                <c:pt idx="114">
                  <c:v>628.094238719</c:v>
                </c:pt>
                <c:pt idx="115">
                  <c:v>628.094153471</c:v>
                </c:pt>
                <c:pt idx="116">
                  <c:v>628.084</c:v>
                </c:pt>
                <c:pt idx="117">
                  <c:v>628.084</c:v>
                </c:pt>
                <c:pt idx="118">
                  <c:v>628.084</c:v>
                </c:pt>
                <c:pt idx="119">
                  <c:v>628.084</c:v>
                </c:pt>
                <c:pt idx="120">
                  <c:v>628.082537667</c:v>
                </c:pt>
                <c:pt idx="121">
                  <c:v>628.076284324</c:v>
                </c:pt>
                <c:pt idx="122">
                  <c:v>628.065327518</c:v>
                </c:pt>
                <c:pt idx="123">
                  <c:v>628.054967903</c:v>
                </c:pt>
                <c:pt idx="124">
                  <c:v>628.051455689</c:v>
                </c:pt>
                <c:pt idx="125">
                  <c:v>628.045609924</c:v>
                </c:pt>
                <c:pt idx="126">
                  <c:v>628.041909874</c:v>
                </c:pt>
                <c:pt idx="127">
                  <c:v>628.039801336</c:v>
                </c:pt>
                <c:pt idx="128">
                  <c:v>628.034744835</c:v>
                </c:pt>
                <c:pt idx="129">
                  <c:v>628.03432736</c:v>
                </c:pt>
                <c:pt idx="130">
                  <c:v>628.033027186</c:v>
                </c:pt>
                <c:pt idx="131">
                  <c:v>628.031117756</c:v>
                </c:pt>
                <c:pt idx="132">
                  <c:v>628.019605284</c:v>
                </c:pt>
                <c:pt idx="133">
                  <c:v>628.018905301</c:v>
                </c:pt>
                <c:pt idx="134">
                  <c:v>628.018</c:v>
                </c:pt>
                <c:pt idx="135">
                  <c:v>628.017999991</c:v>
                </c:pt>
                <c:pt idx="136">
                  <c:v>628.017994605</c:v>
                </c:pt>
                <c:pt idx="137">
                  <c:v>628.008970203</c:v>
                </c:pt>
                <c:pt idx="138">
                  <c:v>627.986</c:v>
                </c:pt>
                <c:pt idx="139">
                  <c:v>627.984708492</c:v>
                </c:pt>
                <c:pt idx="140">
                  <c:v>627.983838199</c:v>
                </c:pt>
                <c:pt idx="141">
                  <c:v>627.976253405</c:v>
                </c:pt>
                <c:pt idx="142">
                  <c:v>627.962143086</c:v>
                </c:pt>
                <c:pt idx="143">
                  <c:v>627.959773637</c:v>
                </c:pt>
                <c:pt idx="144">
                  <c:v>627.953058722</c:v>
                </c:pt>
                <c:pt idx="145">
                  <c:v>627.952828913</c:v>
                </c:pt>
                <c:pt idx="146">
                  <c:v>627.95272261</c:v>
                </c:pt>
                <c:pt idx="147">
                  <c:v>627.944268139</c:v>
                </c:pt>
                <c:pt idx="148">
                  <c:v>627.914388721</c:v>
                </c:pt>
                <c:pt idx="149">
                  <c:v>627.869448156</c:v>
                </c:pt>
                <c:pt idx="150">
                  <c:v>627.854113881</c:v>
                </c:pt>
                <c:pt idx="151">
                  <c:v>627.854</c:v>
                </c:pt>
                <c:pt idx="152">
                  <c:v>627.853873579</c:v>
                </c:pt>
                <c:pt idx="153">
                  <c:v>627.819285507</c:v>
                </c:pt>
                <c:pt idx="154">
                  <c:v>627.816513162</c:v>
                </c:pt>
                <c:pt idx="155">
                  <c:v>627.78601224</c:v>
                </c:pt>
                <c:pt idx="156">
                  <c:v>627.784674824</c:v>
                </c:pt>
                <c:pt idx="157">
                  <c:v>627.714269133</c:v>
                </c:pt>
                <c:pt idx="158">
                  <c:v>627.679333103</c:v>
                </c:pt>
                <c:pt idx="159">
                  <c:v>627.660687121</c:v>
                </c:pt>
                <c:pt idx="160">
                  <c:v>627.654618517</c:v>
                </c:pt>
                <c:pt idx="161">
                  <c:v>627.598721663</c:v>
                </c:pt>
                <c:pt idx="162">
                  <c:v>627.538549637</c:v>
                </c:pt>
                <c:pt idx="163">
                  <c:v>627.533670215</c:v>
                </c:pt>
                <c:pt idx="164">
                  <c:v>627.467659994</c:v>
                </c:pt>
                <c:pt idx="165">
                  <c:v>627.439136597</c:v>
                </c:pt>
                <c:pt idx="166">
                  <c:v>627.39266749</c:v>
                </c:pt>
                <c:pt idx="167">
                  <c:v>627.378683299</c:v>
                </c:pt>
                <c:pt idx="168">
                  <c:v>627.362141025</c:v>
                </c:pt>
                <c:pt idx="169">
                  <c:v>627.350203801</c:v>
                </c:pt>
                <c:pt idx="170">
                  <c:v>627.304177141</c:v>
                </c:pt>
                <c:pt idx="171">
                  <c:v>627.300028025</c:v>
                </c:pt>
                <c:pt idx="172">
                  <c:v>627.283223551</c:v>
                </c:pt>
                <c:pt idx="173">
                  <c:v>627.267457362</c:v>
                </c:pt>
                <c:pt idx="174">
                  <c:v>627.260010327</c:v>
                </c:pt>
                <c:pt idx="175">
                  <c:v>627.257344349</c:v>
                </c:pt>
                <c:pt idx="176">
                  <c:v>627.245275003</c:v>
                </c:pt>
                <c:pt idx="177">
                  <c:v>627.206142134</c:v>
                </c:pt>
                <c:pt idx="178">
                  <c:v>627.200306065</c:v>
                </c:pt>
                <c:pt idx="179">
                  <c:v>627.197740276</c:v>
                </c:pt>
                <c:pt idx="180">
                  <c:v>627.160466593</c:v>
                </c:pt>
                <c:pt idx="181">
                  <c:v>627.13296368</c:v>
                </c:pt>
                <c:pt idx="182">
                  <c:v>627.131409968</c:v>
                </c:pt>
                <c:pt idx="183">
                  <c:v>627.12320779</c:v>
                </c:pt>
                <c:pt idx="184">
                  <c:v>627.121686126</c:v>
                </c:pt>
                <c:pt idx="185">
                  <c:v>627.097861239</c:v>
                </c:pt>
                <c:pt idx="186">
                  <c:v>627.074527461</c:v>
                </c:pt>
                <c:pt idx="187">
                  <c:v>627.067409401</c:v>
                </c:pt>
                <c:pt idx="188">
                  <c:v>627.066109289</c:v>
                </c:pt>
                <c:pt idx="189">
                  <c:v>627.037902884</c:v>
                </c:pt>
                <c:pt idx="190">
                  <c:v>627.023494248</c:v>
                </c:pt>
                <c:pt idx="191">
                  <c:v>627.001</c:v>
                </c:pt>
                <c:pt idx="192">
                  <c:v>626.981782304</c:v>
                </c:pt>
                <c:pt idx="193">
                  <c:v>626.943504772</c:v>
                </c:pt>
                <c:pt idx="194">
                  <c:v>626.921086433</c:v>
                </c:pt>
                <c:pt idx="195">
                  <c:v>626.909825625</c:v>
                </c:pt>
                <c:pt idx="196">
                  <c:v>626.896998396</c:v>
                </c:pt>
                <c:pt idx="197">
                  <c:v>626.882471015</c:v>
                </c:pt>
                <c:pt idx="198">
                  <c:v>626.853260105</c:v>
                </c:pt>
                <c:pt idx="199">
                  <c:v>626.837</c:v>
                </c:pt>
                <c:pt idx="200">
                  <c:v>626.835046307</c:v>
                </c:pt>
                <c:pt idx="201">
                  <c:v>626.804</c:v>
                </c:pt>
                <c:pt idx="202">
                  <c:v>626.7900889</c:v>
                </c:pt>
                <c:pt idx="203">
                  <c:v>626.773891009</c:v>
                </c:pt>
                <c:pt idx="204">
                  <c:v>626.738984793</c:v>
                </c:pt>
                <c:pt idx="205">
                  <c:v>626.738977964</c:v>
                </c:pt>
                <c:pt idx="206">
                  <c:v>626.725304669</c:v>
                </c:pt>
                <c:pt idx="207">
                  <c:v>626.673</c:v>
                </c:pt>
                <c:pt idx="208">
                  <c:v>626.582904988</c:v>
                </c:pt>
                <c:pt idx="209">
                  <c:v>626.575</c:v>
                </c:pt>
                <c:pt idx="210">
                  <c:v>626.575</c:v>
                </c:pt>
                <c:pt idx="211">
                  <c:v>626.563064196</c:v>
                </c:pt>
                <c:pt idx="212">
                  <c:v>626.560934138</c:v>
                </c:pt>
                <c:pt idx="213">
                  <c:v>626.525358024</c:v>
                </c:pt>
                <c:pt idx="214">
                  <c:v>626.484290327</c:v>
                </c:pt>
                <c:pt idx="215">
                  <c:v>626.48382642</c:v>
                </c:pt>
                <c:pt idx="216">
                  <c:v>626.481572628</c:v>
                </c:pt>
                <c:pt idx="217">
                  <c:v>626.477109969</c:v>
                </c:pt>
                <c:pt idx="218">
                  <c:v>626.469857342</c:v>
                </c:pt>
                <c:pt idx="219">
                  <c:v>626.458325527</c:v>
                </c:pt>
                <c:pt idx="220">
                  <c:v>626.411</c:v>
                </c:pt>
                <c:pt idx="221">
                  <c:v>626.405977998</c:v>
                </c:pt>
                <c:pt idx="222">
                  <c:v>626.375871505</c:v>
                </c:pt>
                <c:pt idx="223">
                  <c:v>626.343437509</c:v>
                </c:pt>
                <c:pt idx="224">
                  <c:v>626.321956094</c:v>
                </c:pt>
                <c:pt idx="225">
                  <c:v>626.303342149</c:v>
                </c:pt>
                <c:pt idx="226">
                  <c:v>626.278953031</c:v>
                </c:pt>
                <c:pt idx="227">
                  <c:v>626.252208539</c:v>
                </c:pt>
                <c:pt idx="228">
                  <c:v>626.2251838</c:v>
                </c:pt>
                <c:pt idx="229">
                  <c:v>626.188235501</c:v>
                </c:pt>
                <c:pt idx="230">
                  <c:v>626.156280487</c:v>
                </c:pt>
                <c:pt idx="231">
                  <c:v>626.095690484</c:v>
                </c:pt>
                <c:pt idx="232">
                  <c:v>626.091983242</c:v>
                </c:pt>
                <c:pt idx="233">
                  <c:v>626.083</c:v>
                </c:pt>
                <c:pt idx="234">
                  <c:v>626.083</c:v>
                </c:pt>
                <c:pt idx="235">
                  <c:v>626.029239227</c:v>
                </c:pt>
                <c:pt idx="236">
                  <c:v>625.999236412</c:v>
                </c:pt>
                <c:pt idx="237">
                  <c:v>625.984</c:v>
                </c:pt>
                <c:pt idx="238">
                  <c:v>625.950851455</c:v>
                </c:pt>
                <c:pt idx="239">
                  <c:v>625.945105452</c:v>
                </c:pt>
                <c:pt idx="240">
                  <c:v>625.870658368</c:v>
                </c:pt>
                <c:pt idx="241">
                  <c:v>625.867922432</c:v>
                </c:pt>
                <c:pt idx="242">
                  <c:v>625.864461506</c:v>
                </c:pt>
                <c:pt idx="243">
                  <c:v>625.861390656</c:v>
                </c:pt>
                <c:pt idx="244">
                  <c:v>625.853629867</c:v>
                </c:pt>
                <c:pt idx="245">
                  <c:v>625.770890672</c:v>
                </c:pt>
                <c:pt idx="246">
                  <c:v>625.73176239</c:v>
                </c:pt>
                <c:pt idx="247">
                  <c:v>625.727529876</c:v>
                </c:pt>
                <c:pt idx="248">
                  <c:v>625.72675369</c:v>
                </c:pt>
                <c:pt idx="249">
                  <c:v>625.72201269</c:v>
                </c:pt>
                <c:pt idx="250">
                  <c:v>625.717089976</c:v>
                </c:pt>
                <c:pt idx="251">
                  <c:v>625.699936964</c:v>
                </c:pt>
                <c:pt idx="252">
                  <c:v>625.665962185</c:v>
                </c:pt>
                <c:pt idx="253">
                  <c:v>625.636344358</c:v>
                </c:pt>
                <c:pt idx="254">
                  <c:v>625.624221473</c:v>
                </c:pt>
                <c:pt idx="255">
                  <c:v>625.421528902</c:v>
                </c:pt>
                <c:pt idx="256">
                  <c:v>625.377494493</c:v>
                </c:pt>
                <c:pt idx="257">
                  <c:v>623.896613046</c:v>
                </c:pt>
                <c:pt idx="258">
                  <c:v>622.559161007</c:v>
                </c:pt>
                <c:pt idx="259">
                  <c:v>622.198251039</c:v>
                </c:pt>
                <c:pt idx="260">
                  <c:v>620.72757868</c:v>
                </c:pt>
                <c:pt idx="261">
                  <c:v>620.616417326</c:v>
                </c:pt>
                <c:pt idx="262">
                  <c:v>620.331868506</c:v>
                </c:pt>
                <c:pt idx="263">
                  <c:v>619.341452765</c:v>
                </c:pt>
                <c:pt idx="264">
                  <c:v>618.880231117</c:v>
                </c:pt>
                <c:pt idx="265">
                  <c:v>618.829434815</c:v>
                </c:pt>
                <c:pt idx="266">
                  <c:v>618.1445535</c:v>
                </c:pt>
                <c:pt idx="267">
                  <c:v>618.065088294</c:v>
                </c:pt>
                <c:pt idx="268">
                  <c:v>617.889283068</c:v>
                </c:pt>
                <c:pt idx="269">
                  <c:v>616.50909051</c:v>
                </c:pt>
                <c:pt idx="270">
                  <c:v>613.491032755</c:v>
                </c:pt>
                <c:pt idx="271">
                  <c:v>612.792341722</c:v>
                </c:pt>
                <c:pt idx="272">
                  <c:v>609.244071606</c:v>
                </c:pt>
                <c:pt idx="273">
                  <c:v>608.810742098</c:v>
                </c:pt>
                <c:pt idx="274">
                  <c:v>607.174271041</c:v>
                </c:pt>
                <c:pt idx="275">
                  <c:v>607.058762628</c:v>
                </c:pt>
                <c:pt idx="276">
                  <c:v>604.277654664</c:v>
                </c:pt>
                <c:pt idx="277">
                  <c:v>604.081596949</c:v>
                </c:pt>
                <c:pt idx="278">
                  <c:v>604.054093728</c:v>
                </c:pt>
                <c:pt idx="279">
                  <c:v>600.169467224</c:v>
                </c:pt>
                <c:pt idx="280">
                  <c:v>600.027245634</c:v>
                </c:pt>
                <c:pt idx="281">
                  <c:v>599.400125704</c:v>
                </c:pt>
                <c:pt idx="282">
                  <c:v>599.393552229</c:v>
                </c:pt>
                <c:pt idx="283">
                  <c:v>598.748465018</c:v>
                </c:pt>
                <c:pt idx="284">
                  <c:v>598.604539412</c:v>
                </c:pt>
                <c:pt idx="285">
                  <c:v>595.860542197</c:v>
                </c:pt>
                <c:pt idx="286">
                  <c:v>591.364633952</c:v>
                </c:pt>
                <c:pt idx="287">
                  <c:v>590.540141555</c:v>
                </c:pt>
                <c:pt idx="288">
                  <c:v>589.986421282</c:v>
                </c:pt>
                <c:pt idx="289">
                  <c:v>588.737532453</c:v>
                </c:pt>
                <c:pt idx="290">
                  <c:v>583.994878813</c:v>
                </c:pt>
                <c:pt idx="291">
                  <c:v>583.927488059</c:v>
                </c:pt>
                <c:pt idx="292">
                  <c:v>583.006965835</c:v>
                </c:pt>
                <c:pt idx="293">
                  <c:v>582.663412283</c:v>
                </c:pt>
                <c:pt idx="294">
                  <c:v>582.63994497</c:v>
                </c:pt>
                <c:pt idx="295">
                  <c:v>582.24975303</c:v>
                </c:pt>
                <c:pt idx="296">
                  <c:v>582.216027871</c:v>
                </c:pt>
                <c:pt idx="297">
                  <c:v>582.022016822</c:v>
                </c:pt>
                <c:pt idx="298">
                  <c:v>581.994028136</c:v>
                </c:pt>
                <c:pt idx="299">
                  <c:v>581.988</c:v>
                </c:pt>
                <c:pt idx="300">
                  <c:v>581.954887497</c:v>
                </c:pt>
                <c:pt idx="301">
                  <c:v>581.858406261</c:v>
                </c:pt>
                <c:pt idx="302">
                  <c:v>581.85177956</c:v>
                </c:pt>
                <c:pt idx="303">
                  <c:v>581.836662862</c:v>
                </c:pt>
                <c:pt idx="304">
                  <c:v>581.755616831</c:v>
                </c:pt>
                <c:pt idx="305">
                  <c:v>581.754192217</c:v>
                </c:pt>
                <c:pt idx="306">
                  <c:v>581.745135886</c:v>
                </c:pt>
                <c:pt idx="307">
                  <c:v>581.740252184</c:v>
                </c:pt>
                <c:pt idx="308">
                  <c:v>581.73403618</c:v>
                </c:pt>
                <c:pt idx="309">
                  <c:v>581.726700813</c:v>
                </c:pt>
                <c:pt idx="310">
                  <c:v>581.726553763</c:v>
                </c:pt>
                <c:pt idx="311">
                  <c:v>581.726</c:v>
                </c:pt>
                <c:pt idx="312">
                  <c:v>581.7131698</c:v>
                </c:pt>
                <c:pt idx="313">
                  <c:v>581.655946502</c:v>
                </c:pt>
                <c:pt idx="314">
                  <c:v>581.595</c:v>
                </c:pt>
                <c:pt idx="315">
                  <c:v>581.592362429</c:v>
                </c:pt>
                <c:pt idx="316">
                  <c:v>581.588032609</c:v>
                </c:pt>
                <c:pt idx="317">
                  <c:v>581.531853197</c:v>
                </c:pt>
                <c:pt idx="318">
                  <c:v>581.527398301</c:v>
                </c:pt>
                <c:pt idx="319">
                  <c:v>581.474771046</c:v>
                </c:pt>
                <c:pt idx="320">
                  <c:v>581.337679023</c:v>
                </c:pt>
                <c:pt idx="321">
                  <c:v>581.045797912</c:v>
                </c:pt>
                <c:pt idx="322">
                  <c:v>580.939470863</c:v>
                </c:pt>
                <c:pt idx="323">
                  <c:v>580.926768538</c:v>
                </c:pt>
                <c:pt idx="324">
                  <c:v>580.880263431</c:v>
                </c:pt>
                <c:pt idx="325">
                  <c:v>580.741</c:v>
                </c:pt>
                <c:pt idx="326">
                  <c:v>580.674996239</c:v>
                </c:pt>
                <c:pt idx="327">
                  <c:v>580.529996361</c:v>
                </c:pt>
                <c:pt idx="328">
                  <c:v>580.500371959</c:v>
                </c:pt>
                <c:pt idx="329">
                  <c:v>580.375760637</c:v>
                </c:pt>
                <c:pt idx="330">
                  <c:v>580.209930962</c:v>
                </c:pt>
                <c:pt idx="331">
                  <c:v>580.120171984</c:v>
                </c:pt>
                <c:pt idx="332">
                  <c:v>580.083122157</c:v>
                </c:pt>
                <c:pt idx="333">
                  <c:v>580.02352615</c:v>
                </c:pt>
                <c:pt idx="334">
                  <c:v>580.011041491</c:v>
                </c:pt>
                <c:pt idx="335">
                  <c:v>579.766704869</c:v>
                </c:pt>
                <c:pt idx="336">
                  <c:v>579.756176122</c:v>
                </c:pt>
                <c:pt idx="337">
                  <c:v>579.609580243</c:v>
                </c:pt>
                <c:pt idx="338">
                  <c:v>579.582268622</c:v>
                </c:pt>
                <c:pt idx="339">
                  <c:v>579.523937362</c:v>
                </c:pt>
                <c:pt idx="340">
                  <c:v>579.462</c:v>
                </c:pt>
                <c:pt idx="341">
                  <c:v>579.460689433</c:v>
                </c:pt>
                <c:pt idx="342">
                  <c:v>579.365246479</c:v>
                </c:pt>
                <c:pt idx="343">
                  <c:v>579.364050346</c:v>
                </c:pt>
                <c:pt idx="344">
                  <c:v>579.364</c:v>
                </c:pt>
                <c:pt idx="345">
                  <c:v>579.349841003</c:v>
                </c:pt>
                <c:pt idx="346">
                  <c:v>579.266470253</c:v>
                </c:pt>
                <c:pt idx="347">
                  <c:v>579.248597418</c:v>
                </c:pt>
                <c:pt idx="348">
                  <c:v>579.224393055</c:v>
                </c:pt>
                <c:pt idx="349">
                  <c:v>578.898407027</c:v>
                </c:pt>
                <c:pt idx="350">
                  <c:v>578.852321734</c:v>
                </c:pt>
                <c:pt idx="351">
                  <c:v>578.737045985</c:v>
                </c:pt>
                <c:pt idx="352">
                  <c:v>578.642</c:v>
                </c:pt>
                <c:pt idx="353">
                  <c:v>578.127702032</c:v>
                </c:pt>
                <c:pt idx="354">
                  <c:v>578.081927517</c:v>
                </c:pt>
                <c:pt idx="355">
                  <c:v>578.055335725</c:v>
                </c:pt>
                <c:pt idx="356">
                  <c:v>578.048963227</c:v>
                </c:pt>
                <c:pt idx="357">
                  <c:v>578.038973535</c:v>
                </c:pt>
                <c:pt idx="358">
                  <c:v>578.037412574</c:v>
                </c:pt>
                <c:pt idx="359">
                  <c:v>577.981677656</c:v>
                </c:pt>
                <c:pt idx="360">
                  <c:v>577.964127359</c:v>
                </c:pt>
                <c:pt idx="361">
                  <c:v>577.953</c:v>
                </c:pt>
                <c:pt idx="362">
                  <c:v>577.928759904</c:v>
                </c:pt>
                <c:pt idx="363">
                  <c:v>577.862157497</c:v>
                </c:pt>
                <c:pt idx="364">
                  <c:v>577.823061077</c:v>
                </c:pt>
                <c:pt idx="365">
                  <c:v>577.822</c:v>
                </c:pt>
                <c:pt idx="366">
                  <c:v>577.615758515</c:v>
                </c:pt>
                <c:pt idx="367">
                  <c:v>577.493072151</c:v>
                </c:pt>
                <c:pt idx="368">
                  <c:v>577.483998994</c:v>
                </c:pt>
                <c:pt idx="369">
                  <c:v>577.220627901</c:v>
                </c:pt>
                <c:pt idx="370">
                  <c:v>577.197870779</c:v>
                </c:pt>
                <c:pt idx="371">
                  <c:v>577.192222757</c:v>
                </c:pt>
                <c:pt idx="372">
                  <c:v>577.176991122</c:v>
                </c:pt>
                <c:pt idx="373">
                  <c:v>575.318181326</c:v>
                </c:pt>
                <c:pt idx="374">
                  <c:v>575.115613792</c:v>
                </c:pt>
                <c:pt idx="375">
                  <c:v>574.92220422</c:v>
                </c:pt>
                <c:pt idx="376">
                  <c:v>574.560079929</c:v>
                </c:pt>
                <c:pt idx="377">
                  <c:v>574.395365561</c:v>
                </c:pt>
                <c:pt idx="378">
                  <c:v>574.385792934</c:v>
                </c:pt>
                <c:pt idx="379">
                  <c:v>573.528722323</c:v>
                </c:pt>
                <c:pt idx="380">
                  <c:v>573.453707114</c:v>
                </c:pt>
                <c:pt idx="381">
                  <c:v>573.138802602</c:v>
                </c:pt>
                <c:pt idx="382">
                  <c:v>572.933292591</c:v>
                </c:pt>
                <c:pt idx="383">
                  <c:v>572.744700393</c:v>
                </c:pt>
                <c:pt idx="384">
                  <c:v>572.66163941</c:v>
                </c:pt>
                <c:pt idx="385">
                  <c:v>572.616650714</c:v>
                </c:pt>
                <c:pt idx="386">
                  <c:v>572.543403489</c:v>
                </c:pt>
                <c:pt idx="387">
                  <c:v>572.504765218</c:v>
                </c:pt>
                <c:pt idx="388">
                  <c:v>572.223942296</c:v>
                </c:pt>
                <c:pt idx="389">
                  <c:v>571.978510389</c:v>
                </c:pt>
                <c:pt idx="390">
                  <c:v>571.976497572</c:v>
                </c:pt>
                <c:pt idx="391">
                  <c:v>571.968531035</c:v>
                </c:pt>
                <c:pt idx="392">
                  <c:v>571.966919741</c:v>
                </c:pt>
                <c:pt idx="393">
                  <c:v>571.951409745</c:v>
                </c:pt>
                <c:pt idx="394">
                  <c:v>571.898707719</c:v>
                </c:pt>
                <c:pt idx="395">
                  <c:v>571.855484846</c:v>
                </c:pt>
                <c:pt idx="396">
                  <c:v>571.756241946</c:v>
                </c:pt>
                <c:pt idx="397">
                  <c:v>571.717841092</c:v>
                </c:pt>
                <c:pt idx="398">
                  <c:v>571.709862238</c:v>
                </c:pt>
                <c:pt idx="399">
                  <c:v>571.686453962</c:v>
                </c:pt>
                <c:pt idx="400">
                  <c:v>571.680831708</c:v>
                </c:pt>
                <c:pt idx="401">
                  <c:v>571.679668937</c:v>
                </c:pt>
                <c:pt idx="402">
                  <c:v>571.62802177</c:v>
                </c:pt>
                <c:pt idx="403">
                  <c:v>571.557561171</c:v>
                </c:pt>
                <c:pt idx="404">
                  <c:v>571.515048504</c:v>
                </c:pt>
                <c:pt idx="405">
                  <c:v>571.440108033</c:v>
                </c:pt>
                <c:pt idx="406">
                  <c:v>571.423156713</c:v>
                </c:pt>
                <c:pt idx="407">
                  <c:v>571.377312428</c:v>
                </c:pt>
                <c:pt idx="408">
                  <c:v>571.270038274</c:v>
                </c:pt>
                <c:pt idx="409">
                  <c:v>571.164730782</c:v>
                </c:pt>
                <c:pt idx="410">
                  <c:v>571.051179979</c:v>
                </c:pt>
                <c:pt idx="411">
                  <c:v>570.9929319</c:v>
                </c:pt>
                <c:pt idx="412">
                  <c:v>570.859790133</c:v>
                </c:pt>
                <c:pt idx="413">
                  <c:v>570.840962627</c:v>
                </c:pt>
                <c:pt idx="414">
                  <c:v>569.363206164</c:v>
                </c:pt>
                <c:pt idx="415">
                  <c:v>568.298405504</c:v>
                </c:pt>
                <c:pt idx="416">
                  <c:v>568.269361302</c:v>
                </c:pt>
                <c:pt idx="417">
                  <c:v>568.202492891</c:v>
                </c:pt>
                <c:pt idx="418">
                  <c:v>568.09536185</c:v>
                </c:pt>
                <c:pt idx="419">
                  <c:v>568.077</c:v>
                </c:pt>
                <c:pt idx="420">
                  <c:v>568.071770606</c:v>
                </c:pt>
                <c:pt idx="421">
                  <c:v>568.045106709</c:v>
                </c:pt>
                <c:pt idx="422">
                  <c:v>568.044806062</c:v>
                </c:pt>
                <c:pt idx="423">
                  <c:v>568.035517102</c:v>
                </c:pt>
                <c:pt idx="424">
                  <c:v>568.022826169</c:v>
                </c:pt>
                <c:pt idx="425">
                  <c:v>567.984058688</c:v>
                </c:pt>
                <c:pt idx="426">
                  <c:v>567.941293491</c:v>
                </c:pt>
                <c:pt idx="427">
                  <c:v>567.915917732</c:v>
                </c:pt>
                <c:pt idx="428">
                  <c:v>567.884798145</c:v>
                </c:pt>
                <c:pt idx="429">
                  <c:v>567.876690474</c:v>
                </c:pt>
                <c:pt idx="430">
                  <c:v>567.847828651</c:v>
                </c:pt>
                <c:pt idx="431">
                  <c:v>567.845497916</c:v>
                </c:pt>
                <c:pt idx="432">
                  <c:v>567.8226842</c:v>
                </c:pt>
                <c:pt idx="433">
                  <c:v>567.817724654</c:v>
                </c:pt>
                <c:pt idx="434">
                  <c:v>567.801801211</c:v>
                </c:pt>
                <c:pt idx="435">
                  <c:v>567.794380196</c:v>
                </c:pt>
                <c:pt idx="436">
                  <c:v>567.775643114</c:v>
                </c:pt>
                <c:pt idx="437">
                  <c:v>567.770243646</c:v>
                </c:pt>
                <c:pt idx="438">
                  <c:v>567.770204746</c:v>
                </c:pt>
                <c:pt idx="439">
                  <c:v>567.770096794</c:v>
                </c:pt>
                <c:pt idx="440">
                  <c:v>567.758943787</c:v>
                </c:pt>
                <c:pt idx="441">
                  <c:v>567.752463986</c:v>
                </c:pt>
                <c:pt idx="442">
                  <c:v>567.72613497</c:v>
                </c:pt>
                <c:pt idx="443">
                  <c:v>567.725920609</c:v>
                </c:pt>
                <c:pt idx="444">
                  <c:v>567.707840672</c:v>
                </c:pt>
                <c:pt idx="445">
                  <c:v>567.699945104</c:v>
                </c:pt>
                <c:pt idx="446">
                  <c:v>567.682208733</c:v>
                </c:pt>
                <c:pt idx="447">
                  <c:v>567.680647988</c:v>
                </c:pt>
                <c:pt idx="448">
                  <c:v>567.665925588</c:v>
                </c:pt>
                <c:pt idx="449">
                  <c:v>567.665120158</c:v>
                </c:pt>
                <c:pt idx="450">
                  <c:v>567.646316078</c:v>
                </c:pt>
                <c:pt idx="451">
                  <c:v>567.615152485</c:v>
                </c:pt>
                <c:pt idx="452">
                  <c:v>567.614789259</c:v>
                </c:pt>
                <c:pt idx="453">
                  <c:v>567.607695213</c:v>
                </c:pt>
                <c:pt idx="454">
                  <c:v>567.575727363</c:v>
                </c:pt>
                <c:pt idx="455">
                  <c:v>567.569690921</c:v>
                </c:pt>
                <c:pt idx="456">
                  <c:v>567.564282874</c:v>
                </c:pt>
                <c:pt idx="457">
                  <c:v>567.531857078</c:v>
                </c:pt>
                <c:pt idx="458">
                  <c:v>567.502859469</c:v>
                </c:pt>
                <c:pt idx="459">
                  <c:v>567.48739505</c:v>
                </c:pt>
                <c:pt idx="460">
                  <c:v>567.479699599</c:v>
                </c:pt>
                <c:pt idx="461">
                  <c:v>567.456276285</c:v>
                </c:pt>
                <c:pt idx="462">
                  <c:v>567.448246101</c:v>
                </c:pt>
                <c:pt idx="463">
                  <c:v>567.446005105</c:v>
                </c:pt>
                <c:pt idx="464">
                  <c:v>567.440527208</c:v>
                </c:pt>
                <c:pt idx="465">
                  <c:v>567.440189016</c:v>
                </c:pt>
                <c:pt idx="466">
                  <c:v>567.423763866</c:v>
                </c:pt>
                <c:pt idx="467">
                  <c:v>567.386142681</c:v>
                </c:pt>
                <c:pt idx="468">
                  <c:v>567.379275583</c:v>
                </c:pt>
                <c:pt idx="469">
                  <c:v>567.366078071</c:v>
                </c:pt>
                <c:pt idx="470">
                  <c:v>567.305235738</c:v>
                </c:pt>
                <c:pt idx="471">
                  <c:v>567.284456796</c:v>
                </c:pt>
                <c:pt idx="472">
                  <c:v>567.273927063</c:v>
                </c:pt>
                <c:pt idx="473">
                  <c:v>567.268292851</c:v>
                </c:pt>
                <c:pt idx="474">
                  <c:v>567.267663416</c:v>
                </c:pt>
                <c:pt idx="475">
                  <c:v>567.260221962</c:v>
                </c:pt>
                <c:pt idx="476">
                  <c:v>567.257444207</c:v>
                </c:pt>
                <c:pt idx="477">
                  <c:v>567.256960137</c:v>
                </c:pt>
                <c:pt idx="478">
                  <c:v>567.250383063</c:v>
                </c:pt>
                <c:pt idx="479">
                  <c:v>567.240143452</c:v>
                </c:pt>
                <c:pt idx="480">
                  <c:v>567.229015396</c:v>
                </c:pt>
                <c:pt idx="481">
                  <c:v>567.184824757</c:v>
                </c:pt>
                <c:pt idx="482">
                  <c:v>567.168913469</c:v>
                </c:pt>
                <c:pt idx="483">
                  <c:v>567.165954344</c:v>
                </c:pt>
                <c:pt idx="484">
                  <c:v>567.151798548</c:v>
                </c:pt>
                <c:pt idx="485">
                  <c:v>567.151460587</c:v>
                </c:pt>
                <c:pt idx="486">
                  <c:v>567.137133061</c:v>
                </c:pt>
                <c:pt idx="487">
                  <c:v>567.133180928</c:v>
                </c:pt>
                <c:pt idx="488">
                  <c:v>567.124470953</c:v>
                </c:pt>
                <c:pt idx="489">
                  <c:v>567.122978769</c:v>
                </c:pt>
                <c:pt idx="490">
                  <c:v>567.118179366</c:v>
                </c:pt>
                <c:pt idx="491">
                  <c:v>567.113303974</c:v>
                </c:pt>
                <c:pt idx="492">
                  <c:v>567.104706562</c:v>
                </c:pt>
                <c:pt idx="493">
                  <c:v>567.101581952</c:v>
                </c:pt>
                <c:pt idx="494">
                  <c:v>567.09722907</c:v>
                </c:pt>
                <c:pt idx="495">
                  <c:v>567.094925563</c:v>
                </c:pt>
                <c:pt idx="496">
                  <c:v>567.093072352</c:v>
                </c:pt>
                <c:pt idx="497">
                  <c:v>567.091498168</c:v>
                </c:pt>
                <c:pt idx="498">
                  <c:v>567.087555712</c:v>
                </c:pt>
                <c:pt idx="499">
                  <c:v>567.082610891</c:v>
                </c:pt>
                <c:pt idx="500">
                  <c:v>567.081099805</c:v>
                </c:pt>
                <c:pt idx="501">
                  <c:v>567.079990521</c:v>
                </c:pt>
                <c:pt idx="502">
                  <c:v>567.073203242</c:v>
                </c:pt>
                <c:pt idx="503">
                  <c:v>567.061369767</c:v>
                </c:pt>
                <c:pt idx="504">
                  <c:v>567.060745643</c:v>
                </c:pt>
                <c:pt idx="505">
                  <c:v>567.06</c:v>
                </c:pt>
                <c:pt idx="506">
                  <c:v>567.058284167</c:v>
                </c:pt>
                <c:pt idx="507">
                  <c:v>567.049087491</c:v>
                </c:pt>
                <c:pt idx="508">
                  <c:v>567.042747845</c:v>
                </c:pt>
                <c:pt idx="509">
                  <c:v>567.033369541</c:v>
                </c:pt>
                <c:pt idx="510">
                  <c:v>567.031803437</c:v>
                </c:pt>
                <c:pt idx="511">
                  <c:v>567.024856256</c:v>
                </c:pt>
                <c:pt idx="512">
                  <c:v>566.99088567</c:v>
                </c:pt>
                <c:pt idx="513">
                  <c:v>566.965006026</c:v>
                </c:pt>
                <c:pt idx="514">
                  <c:v>566.956924331</c:v>
                </c:pt>
                <c:pt idx="515">
                  <c:v>566.93148587</c:v>
                </c:pt>
                <c:pt idx="516">
                  <c:v>566.904863007</c:v>
                </c:pt>
                <c:pt idx="517">
                  <c:v>566.903097234</c:v>
                </c:pt>
                <c:pt idx="518">
                  <c:v>566.895986706</c:v>
                </c:pt>
                <c:pt idx="519">
                  <c:v>566.892567211</c:v>
                </c:pt>
                <c:pt idx="520">
                  <c:v>566.886712137</c:v>
                </c:pt>
                <c:pt idx="521">
                  <c:v>566.872516483</c:v>
                </c:pt>
                <c:pt idx="522">
                  <c:v>566.864781941</c:v>
                </c:pt>
                <c:pt idx="523">
                  <c:v>566.849900778</c:v>
                </c:pt>
                <c:pt idx="524">
                  <c:v>566.826110579</c:v>
                </c:pt>
                <c:pt idx="525">
                  <c:v>566.784041688</c:v>
                </c:pt>
                <c:pt idx="526">
                  <c:v>566.739263127</c:v>
                </c:pt>
                <c:pt idx="527">
                  <c:v>566.720136283</c:v>
                </c:pt>
                <c:pt idx="528">
                  <c:v>566.713512777</c:v>
                </c:pt>
                <c:pt idx="529">
                  <c:v>566.660832707</c:v>
                </c:pt>
                <c:pt idx="530">
                  <c:v>566.623777945</c:v>
                </c:pt>
                <c:pt idx="531">
                  <c:v>566.520238129</c:v>
                </c:pt>
                <c:pt idx="532">
                  <c:v>566.512174488</c:v>
                </c:pt>
                <c:pt idx="533">
                  <c:v>566.508037152</c:v>
                </c:pt>
                <c:pt idx="534">
                  <c:v>566.503939829</c:v>
                </c:pt>
                <c:pt idx="535">
                  <c:v>566.446391558</c:v>
                </c:pt>
                <c:pt idx="536">
                  <c:v>566.404</c:v>
                </c:pt>
                <c:pt idx="537">
                  <c:v>566.402342521</c:v>
                </c:pt>
                <c:pt idx="538">
                  <c:v>566.364466754</c:v>
                </c:pt>
                <c:pt idx="539">
                  <c:v>566.30258213</c:v>
                </c:pt>
                <c:pt idx="540">
                  <c:v>566.223803307</c:v>
                </c:pt>
                <c:pt idx="541">
                  <c:v>566.215445647</c:v>
                </c:pt>
                <c:pt idx="542">
                  <c:v>566.210969813</c:v>
                </c:pt>
                <c:pt idx="543">
                  <c:v>566.206356931</c:v>
                </c:pt>
                <c:pt idx="544">
                  <c:v>566.167683609</c:v>
                </c:pt>
                <c:pt idx="545">
                  <c:v>566.143932773</c:v>
                </c:pt>
                <c:pt idx="546">
                  <c:v>566.136963437</c:v>
                </c:pt>
                <c:pt idx="547">
                  <c:v>566.062324572</c:v>
                </c:pt>
                <c:pt idx="548">
                  <c:v>566.045014556</c:v>
                </c:pt>
                <c:pt idx="549">
                  <c:v>566.041334405</c:v>
                </c:pt>
                <c:pt idx="550">
                  <c:v>566.025481376</c:v>
                </c:pt>
                <c:pt idx="551">
                  <c:v>566.001657401</c:v>
                </c:pt>
                <c:pt idx="552">
                  <c:v>565.978000002</c:v>
                </c:pt>
                <c:pt idx="553">
                  <c:v>565.978000001</c:v>
                </c:pt>
                <c:pt idx="554">
                  <c:v>565.977999992</c:v>
                </c:pt>
                <c:pt idx="555">
                  <c:v>565.977999691</c:v>
                </c:pt>
                <c:pt idx="556">
                  <c:v>565.972446815</c:v>
                </c:pt>
                <c:pt idx="557">
                  <c:v>565.950105491</c:v>
                </c:pt>
                <c:pt idx="558">
                  <c:v>565.939278755</c:v>
                </c:pt>
                <c:pt idx="559">
                  <c:v>565.911517727</c:v>
                </c:pt>
                <c:pt idx="560">
                  <c:v>565.90582624</c:v>
                </c:pt>
                <c:pt idx="561">
                  <c:v>565.903550131</c:v>
                </c:pt>
                <c:pt idx="562">
                  <c:v>565.878983932</c:v>
                </c:pt>
                <c:pt idx="563">
                  <c:v>565.878473752</c:v>
                </c:pt>
                <c:pt idx="564">
                  <c:v>565.861992662</c:v>
                </c:pt>
                <c:pt idx="565">
                  <c:v>565.84793787</c:v>
                </c:pt>
                <c:pt idx="566">
                  <c:v>565.84670741</c:v>
                </c:pt>
                <c:pt idx="567">
                  <c:v>565.840250741</c:v>
                </c:pt>
                <c:pt idx="568">
                  <c:v>565.805308975</c:v>
                </c:pt>
                <c:pt idx="569">
                  <c:v>565.793040668</c:v>
                </c:pt>
                <c:pt idx="570">
                  <c:v>565.765605866</c:v>
                </c:pt>
                <c:pt idx="571">
                  <c:v>565.755321286</c:v>
                </c:pt>
                <c:pt idx="572">
                  <c:v>565.750854458</c:v>
                </c:pt>
                <c:pt idx="573">
                  <c:v>565.734527087</c:v>
                </c:pt>
                <c:pt idx="574">
                  <c:v>565.725931764</c:v>
                </c:pt>
                <c:pt idx="575">
                  <c:v>565.718245223</c:v>
                </c:pt>
                <c:pt idx="576">
                  <c:v>565.716564704</c:v>
                </c:pt>
                <c:pt idx="577">
                  <c:v>565.715027008</c:v>
                </c:pt>
                <c:pt idx="578">
                  <c:v>565.715004149</c:v>
                </c:pt>
                <c:pt idx="579">
                  <c:v>565.71500136</c:v>
                </c:pt>
                <c:pt idx="580">
                  <c:v>565.699528161</c:v>
                </c:pt>
                <c:pt idx="581">
                  <c:v>565.698978784</c:v>
                </c:pt>
                <c:pt idx="582">
                  <c:v>565.682</c:v>
                </c:pt>
                <c:pt idx="583">
                  <c:v>565.626061986</c:v>
                </c:pt>
                <c:pt idx="584">
                  <c:v>565.615071259</c:v>
                </c:pt>
                <c:pt idx="585">
                  <c:v>565.570993938</c:v>
                </c:pt>
                <c:pt idx="586">
                  <c:v>565.564760824</c:v>
                </c:pt>
                <c:pt idx="587">
                  <c:v>565.541478533</c:v>
                </c:pt>
                <c:pt idx="588">
                  <c:v>565.418479374</c:v>
                </c:pt>
                <c:pt idx="589">
                  <c:v>565.399974589</c:v>
                </c:pt>
                <c:pt idx="590">
                  <c:v>565.379872596</c:v>
                </c:pt>
                <c:pt idx="591">
                  <c:v>565.353969492</c:v>
                </c:pt>
                <c:pt idx="592">
                  <c:v>565.352762736</c:v>
                </c:pt>
                <c:pt idx="593">
                  <c:v>565.350805823</c:v>
                </c:pt>
                <c:pt idx="594">
                  <c:v>565.31916599</c:v>
                </c:pt>
                <c:pt idx="595">
                  <c:v>565.304585851</c:v>
                </c:pt>
                <c:pt idx="596">
                  <c:v>565.293366227</c:v>
                </c:pt>
                <c:pt idx="597">
                  <c:v>565.246830625</c:v>
                </c:pt>
                <c:pt idx="598">
                  <c:v>565.244800806</c:v>
                </c:pt>
                <c:pt idx="599">
                  <c:v>565.235754799</c:v>
                </c:pt>
                <c:pt idx="600">
                  <c:v>565.230526742</c:v>
                </c:pt>
                <c:pt idx="601">
                  <c:v>565.227757176</c:v>
                </c:pt>
                <c:pt idx="602">
                  <c:v>565.216704175</c:v>
                </c:pt>
                <c:pt idx="603">
                  <c:v>565.213162863</c:v>
                </c:pt>
                <c:pt idx="604">
                  <c:v>565.210012069</c:v>
                </c:pt>
                <c:pt idx="605">
                  <c:v>565.151580012</c:v>
                </c:pt>
                <c:pt idx="606">
                  <c:v>565.119568584</c:v>
                </c:pt>
                <c:pt idx="607">
                  <c:v>565.115499156</c:v>
                </c:pt>
                <c:pt idx="608">
                  <c:v>565.111358682</c:v>
                </c:pt>
                <c:pt idx="609">
                  <c:v>565.108489315</c:v>
                </c:pt>
                <c:pt idx="610">
                  <c:v>565.094454937</c:v>
                </c:pt>
                <c:pt idx="611">
                  <c:v>565.092259601</c:v>
                </c:pt>
                <c:pt idx="612">
                  <c:v>565.073301985</c:v>
                </c:pt>
                <c:pt idx="613">
                  <c:v>565.063296306</c:v>
                </c:pt>
                <c:pt idx="614">
                  <c:v>565.026830867</c:v>
                </c:pt>
                <c:pt idx="615">
                  <c:v>565.016798813</c:v>
                </c:pt>
                <c:pt idx="616">
                  <c:v>564.983399924</c:v>
                </c:pt>
                <c:pt idx="617">
                  <c:v>564.974517765</c:v>
                </c:pt>
                <c:pt idx="618">
                  <c:v>564.967271296</c:v>
                </c:pt>
                <c:pt idx="619">
                  <c:v>564.963329911</c:v>
                </c:pt>
                <c:pt idx="620">
                  <c:v>564.905840275</c:v>
                </c:pt>
                <c:pt idx="621">
                  <c:v>564.895128181</c:v>
                </c:pt>
                <c:pt idx="622">
                  <c:v>564.815423989</c:v>
                </c:pt>
                <c:pt idx="623">
                  <c:v>564.809984</c:v>
                </c:pt>
                <c:pt idx="624">
                  <c:v>564.809813369</c:v>
                </c:pt>
                <c:pt idx="625">
                  <c:v>564.767093895</c:v>
                </c:pt>
                <c:pt idx="626">
                  <c:v>564.759855787</c:v>
                </c:pt>
                <c:pt idx="627">
                  <c:v>564.748370465</c:v>
                </c:pt>
                <c:pt idx="628">
                  <c:v>564.742772081</c:v>
                </c:pt>
                <c:pt idx="629">
                  <c:v>564.720376877</c:v>
                </c:pt>
                <c:pt idx="630">
                  <c:v>564.701785044</c:v>
                </c:pt>
                <c:pt idx="631">
                  <c:v>564.700049264</c:v>
                </c:pt>
                <c:pt idx="632">
                  <c:v>564.66852166</c:v>
                </c:pt>
                <c:pt idx="633">
                  <c:v>564.660205445</c:v>
                </c:pt>
                <c:pt idx="634">
                  <c:v>564.623530511</c:v>
                </c:pt>
                <c:pt idx="635">
                  <c:v>564.59786942</c:v>
                </c:pt>
                <c:pt idx="636">
                  <c:v>564.597750741</c:v>
                </c:pt>
                <c:pt idx="637">
                  <c:v>564.58378328</c:v>
                </c:pt>
                <c:pt idx="638">
                  <c:v>564.562764165</c:v>
                </c:pt>
                <c:pt idx="639">
                  <c:v>564.499584648</c:v>
                </c:pt>
                <c:pt idx="640">
                  <c:v>564.485441424</c:v>
                </c:pt>
                <c:pt idx="641">
                  <c:v>564.467997522</c:v>
                </c:pt>
                <c:pt idx="642">
                  <c:v>564.465822901</c:v>
                </c:pt>
                <c:pt idx="643">
                  <c:v>564.439426892</c:v>
                </c:pt>
                <c:pt idx="644">
                  <c:v>564.435331149</c:v>
                </c:pt>
                <c:pt idx="645">
                  <c:v>564.428082938</c:v>
                </c:pt>
                <c:pt idx="646">
                  <c:v>564.41954252</c:v>
                </c:pt>
                <c:pt idx="647">
                  <c:v>564.393492746</c:v>
                </c:pt>
                <c:pt idx="648">
                  <c:v>564.338278439</c:v>
                </c:pt>
                <c:pt idx="649">
                  <c:v>564.329447902</c:v>
                </c:pt>
                <c:pt idx="650">
                  <c:v>564.29305322</c:v>
                </c:pt>
                <c:pt idx="651">
                  <c:v>564.233029455</c:v>
                </c:pt>
                <c:pt idx="652">
                  <c:v>564.131868089</c:v>
                </c:pt>
                <c:pt idx="653">
                  <c:v>564.101793034</c:v>
                </c:pt>
                <c:pt idx="654">
                  <c:v>564.075831673</c:v>
                </c:pt>
                <c:pt idx="655">
                  <c:v>564.075684745</c:v>
                </c:pt>
              </c:numCache>
            </c:numRef>
          </c:yVal>
          <c:smooth val="0"/>
        </c:ser>
        <c:axId val="47004115"/>
        <c:axId val="34298673"/>
      </c:scatterChart>
      <c:valAx>
        <c:axId val="470041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298673"/>
        <c:crossesAt val="0"/>
        <c:crossBetween val="midCat"/>
      </c:valAx>
      <c:valAx>
        <c:axId val="3429867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00411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326160</xdr:colOff>
      <xdr:row>5</xdr:row>
      <xdr:rowOff>150840</xdr:rowOff>
    </xdr:from>
    <xdr:to>
      <xdr:col>20</xdr:col>
      <xdr:colOff>10800</xdr:colOff>
      <xdr:row>20</xdr:row>
      <xdr:rowOff>30240</xdr:rowOff>
    </xdr:to>
    <xdr:graphicFrame>
      <xdr:nvGraphicFramePr>
        <xdr:cNvPr id="0" name="Chart 1"/>
        <xdr:cNvGraphicFramePr/>
      </xdr:nvGraphicFramePr>
      <xdr:xfrm>
        <a:off x="7907760" y="115380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1" activeCellId="0" sqref="L11 L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2223.29044858</v>
      </c>
      <c r="B2" s="1" t="n">
        <v>630.947662636</v>
      </c>
      <c r="C2" s="2" t="s">
        <v>2</v>
      </c>
    </row>
    <row r="3" customFormat="false" ht="15.8" hidden="false" customHeight="false" outlineLevel="0" collapsed="false">
      <c r="A3" s="1" t="n">
        <v>2222.53341056</v>
      </c>
      <c r="B3" s="1" t="n">
        <v>630.929773322</v>
      </c>
      <c r="C3" s="2" t="s">
        <v>2</v>
      </c>
    </row>
    <row r="4" customFormat="false" ht="15.8" hidden="false" customHeight="false" outlineLevel="0" collapsed="false">
      <c r="A4" s="1" t="n">
        <v>2221.70988507</v>
      </c>
      <c r="B4" s="1" t="n">
        <v>630.929006864</v>
      </c>
      <c r="C4" s="2" t="s">
        <v>2</v>
      </c>
    </row>
    <row r="5" customFormat="false" ht="15.8" hidden="false" customHeight="false" outlineLevel="0" collapsed="false">
      <c r="A5" s="1" t="n">
        <v>2222.17967623</v>
      </c>
      <c r="B5" s="1" t="n">
        <v>630.765695843</v>
      </c>
      <c r="C5" s="2" t="s">
        <v>2</v>
      </c>
    </row>
    <row r="6" customFormat="false" ht="15.8" hidden="false" customHeight="false" outlineLevel="0" collapsed="false">
      <c r="A6" s="1" t="n">
        <v>2220.43438039</v>
      </c>
      <c r="B6" s="1" t="n">
        <v>630.765609317</v>
      </c>
      <c r="C6" s="2" t="s">
        <v>2</v>
      </c>
      <c r="F6" s="2" t="s">
        <v>3</v>
      </c>
      <c r="I6" s="3" t="s">
        <v>4</v>
      </c>
      <c r="J6" s="2" t="s">
        <v>5</v>
      </c>
    </row>
    <row r="7" customFormat="false" ht="15.8" hidden="false" customHeight="false" outlineLevel="0" collapsed="false">
      <c r="A7" s="1" t="n">
        <v>2213.96098688</v>
      </c>
      <c r="B7" s="1" t="n">
        <v>630.556572267</v>
      </c>
      <c r="C7" s="2" t="s">
        <v>2</v>
      </c>
      <c r="I7" s="3" t="s">
        <v>6</v>
      </c>
      <c r="J7" s="2" t="s">
        <v>7</v>
      </c>
    </row>
    <row r="8" customFormat="false" ht="15.8" hidden="false" customHeight="false" outlineLevel="0" collapsed="false">
      <c r="A8" s="1" t="n">
        <v>2215.64735593</v>
      </c>
      <c r="B8" s="1" t="n">
        <v>630.51078842</v>
      </c>
      <c r="C8" s="2" t="s">
        <v>2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2213.54487946</v>
      </c>
      <c r="B9" s="1" t="n">
        <v>630.509463961</v>
      </c>
      <c r="C9" s="2" t="s">
        <v>2</v>
      </c>
      <c r="E9" s="2" t="n">
        <v>1</v>
      </c>
      <c r="F9" s="2" t="n">
        <v>110</v>
      </c>
      <c r="G9" s="2" t="n">
        <v>10</v>
      </c>
      <c r="H9" s="2" t="n">
        <v>35</v>
      </c>
      <c r="I9" s="2" t="n">
        <v>616</v>
      </c>
      <c r="J9" s="2" t="n">
        <v>631</v>
      </c>
      <c r="K9" s="2" t="s">
        <v>2</v>
      </c>
    </row>
    <row r="10" customFormat="false" ht="15.8" hidden="false" customHeight="false" outlineLevel="0" collapsed="false">
      <c r="A10" s="1" t="n">
        <v>2215.06161364</v>
      </c>
      <c r="B10" s="1" t="n">
        <v>630.497521785</v>
      </c>
      <c r="C10" s="2" t="s">
        <v>2</v>
      </c>
      <c r="E10" s="2" t="n">
        <v>2</v>
      </c>
      <c r="F10" s="2" t="n">
        <v>135</v>
      </c>
      <c r="G10" s="2" t="n">
        <v>500</v>
      </c>
      <c r="H10" s="2" t="n">
        <v>31</v>
      </c>
      <c r="J10" s="2" t="n">
        <v>626</v>
      </c>
      <c r="K10" s="2" t="s">
        <v>11</v>
      </c>
    </row>
    <row r="11" customFormat="false" ht="15.8" hidden="false" customHeight="false" outlineLevel="0" collapsed="false">
      <c r="A11" s="1" t="n">
        <v>2212.72073097</v>
      </c>
      <c r="B11" s="1" t="n">
        <v>630.426678647</v>
      </c>
      <c r="C11" s="2" t="s">
        <v>2</v>
      </c>
      <c r="E11" s="2" t="n">
        <v>3</v>
      </c>
      <c r="F11" s="2" t="n">
        <v>128</v>
      </c>
      <c r="G11" s="2" t="n">
        <v>10</v>
      </c>
      <c r="H11" s="2" t="n">
        <v>35</v>
      </c>
      <c r="J11" s="2" t="n">
        <v>616</v>
      </c>
      <c r="K11" s="2" t="s">
        <v>2</v>
      </c>
    </row>
    <row r="12" customFormat="false" ht="15.8" hidden="false" customHeight="false" outlineLevel="0" collapsed="false">
      <c r="A12" s="1" t="n">
        <v>2225.50654123</v>
      </c>
      <c r="B12" s="1" t="n">
        <v>630.270888949</v>
      </c>
      <c r="C12" s="2" t="s">
        <v>2</v>
      </c>
      <c r="E12" s="2" t="n">
        <v>4</v>
      </c>
    </row>
    <row r="13" customFormat="false" ht="15.8" hidden="false" customHeight="false" outlineLevel="0" collapsed="false">
      <c r="A13" s="1" t="n">
        <v>2226.42730349</v>
      </c>
      <c r="B13" s="1" t="n">
        <v>630.258407395</v>
      </c>
      <c r="C13" s="2" t="s">
        <v>2</v>
      </c>
      <c r="E13" s="2" t="n">
        <v>5</v>
      </c>
    </row>
    <row r="14" customFormat="false" ht="15.8" hidden="false" customHeight="false" outlineLevel="0" collapsed="false">
      <c r="A14" s="1" t="n">
        <v>2209.73682266</v>
      </c>
      <c r="B14" s="1" t="n">
        <v>630.070843596</v>
      </c>
      <c r="C14" s="2" t="s">
        <v>2</v>
      </c>
    </row>
    <row r="15" customFormat="false" ht="15.8" hidden="false" customHeight="false" outlineLevel="0" collapsed="false">
      <c r="A15" s="1" t="n">
        <v>2208.73355629</v>
      </c>
      <c r="B15" s="1" t="n">
        <v>629.885275168</v>
      </c>
      <c r="C15" s="2" t="s">
        <v>2</v>
      </c>
    </row>
    <row r="16" customFormat="false" ht="15.8" hidden="false" customHeight="false" outlineLevel="0" collapsed="false">
      <c r="A16" s="1" t="n">
        <v>2206.40049491</v>
      </c>
      <c r="B16" s="1" t="n">
        <v>629.885085154</v>
      </c>
      <c r="C16" s="2" t="s">
        <v>2</v>
      </c>
    </row>
    <row r="17" customFormat="false" ht="15.8" hidden="false" customHeight="false" outlineLevel="0" collapsed="false">
      <c r="A17" s="1" t="n">
        <v>2207.47871671</v>
      </c>
      <c r="B17" s="1" t="n">
        <v>629.737284156</v>
      </c>
      <c r="C17" s="2" t="s">
        <v>2</v>
      </c>
    </row>
    <row r="18" customFormat="false" ht="15.8" hidden="false" customHeight="false" outlineLevel="0" collapsed="false">
      <c r="A18" s="1" t="n">
        <v>2240.06384183</v>
      </c>
      <c r="B18" s="1" t="n">
        <v>629.691979053</v>
      </c>
      <c r="C18" s="2" t="s">
        <v>2</v>
      </c>
    </row>
    <row r="19" customFormat="false" ht="15.8" hidden="false" customHeight="false" outlineLevel="0" collapsed="false">
      <c r="A19" s="1" t="n">
        <v>2197.23458616</v>
      </c>
      <c r="B19" s="1" t="n">
        <v>629.674025157</v>
      </c>
      <c r="C19" s="2" t="s">
        <v>2</v>
      </c>
    </row>
    <row r="20" customFormat="false" ht="15.8" hidden="false" customHeight="false" outlineLevel="0" collapsed="false">
      <c r="A20" s="1" t="n">
        <v>2197.82078975</v>
      </c>
      <c r="B20" s="1" t="n">
        <v>629.645421169</v>
      </c>
      <c r="C20" s="2" t="s">
        <v>2</v>
      </c>
    </row>
    <row r="21" customFormat="false" ht="15.8" hidden="false" customHeight="false" outlineLevel="0" collapsed="false">
      <c r="A21" s="1" t="n">
        <v>2201.46692071</v>
      </c>
      <c r="B21" s="1" t="n">
        <v>629.554238853</v>
      </c>
      <c r="C21" s="2" t="s">
        <v>2</v>
      </c>
    </row>
    <row r="22" customFormat="false" ht="15.8" hidden="false" customHeight="false" outlineLevel="0" collapsed="false">
      <c r="A22" s="1" t="n">
        <v>2194.59917428</v>
      </c>
      <c r="B22" s="1" t="n">
        <v>629.530061205</v>
      </c>
      <c r="C22" s="2" t="s">
        <v>2</v>
      </c>
    </row>
    <row r="23" customFormat="false" ht="15.8" hidden="false" customHeight="false" outlineLevel="0" collapsed="false">
      <c r="A23" s="1" t="n">
        <v>2191.46278035</v>
      </c>
      <c r="B23" s="1" t="n">
        <v>629.513745139</v>
      </c>
      <c r="C23" s="2" t="s">
        <v>2</v>
      </c>
    </row>
    <row r="24" customFormat="false" ht="15.8" hidden="false" customHeight="false" outlineLevel="0" collapsed="false">
      <c r="A24" s="1" t="n">
        <v>2203.87542511</v>
      </c>
      <c r="B24" s="1" t="n">
        <v>629.495481113</v>
      </c>
      <c r="C24" s="2" t="s">
        <v>2</v>
      </c>
    </row>
    <row r="25" customFormat="false" ht="15.8" hidden="false" customHeight="false" outlineLevel="0" collapsed="false">
      <c r="A25" s="1" t="n">
        <v>2203.69554007</v>
      </c>
      <c r="B25" s="1" t="n">
        <v>629.49509357</v>
      </c>
      <c r="C25" s="2" t="s">
        <v>2</v>
      </c>
    </row>
    <row r="26" customFormat="false" ht="15.8" hidden="false" customHeight="false" outlineLevel="0" collapsed="false">
      <c r="A26" s="1" t="n">
        <v>2203.78638092</v>
      </c>
      <c r="B26" s="1" t="n">
        <v>629.495022995</v>
      </c>
      <c r="C26" s="2" t="s">
        <v>2</v>
      </c>
    </row>
    <row r="27" customFormat="false" ht="15.8" hidden="false" customHeight="false" outlineLevel="0" collapsed="false">
      <c r="A27" s="1" t="n">
        <v>2195.36314018</v>
      </c>
      <c r="B27" s="1" t="n">
        <v>629.492280355</v>
      </c>
      <c r="C27" s="2" t="s">
        <v>2</v>
      </c>
    </row>
    <row r="28" customFormat="false" ht="15.8" hidden="false" customHeight="false" outlineLevel="0" collapsed="false">
      <c r="A28" s="1" t="n">
        <v>2194.84353938</v>
      </c>
      <c r="B28" s="1" t="n">
        <v>629.468425978</v>
      </c>
      <c r="C28" s="2" t="s">
        <v>2</v>
      </c>
    </row>
    <row r="29" customFormat="false" ht="15.8" hidden="false" customHeight="false" outlineLevel="0" collapsed="false">
      <c r="A29" s="1" t="n">
        <v>2194.25273521</v>
      </c>
      <c r="B29" s="1" t="n">
        <v>629.466162086</v>
      </c>
      <c r="C29" s="2" t="s">
        <v>2</v>
      </c>
    </row>
    <row r="30" customFormat="false" ht="15.8" hidden="false" customHeight="false" outlineLevel="0" collapsed="false">
      <c r="A30" s="1" t="n">
        <v>2201.35103799</v>
      </c>
      <c r="B30" s="1" t="n">
        <v>629.463837574</v>
      </c>
      <c r="C30" s="2" t="s">
        <v>2</v>
      </c>
    </row>
    <row r="31" customFormat="false" ht="15.8" hidden="false" customHeight="false" outlineLevel="0" collapsed="false">
      <c r="A31" s="1" t="n">
        <v>2201.0782384</v>
      </c>
      <c r="B31" s="1" t="n">
        <v>629.458642138</v>
      </c>
      <c r="C31" s="2" t="s">
        <v>2</v>
      </c>
    </row>
    <row r="32" customFormat="false" ht="15.8" hidden="false" customHeight="false" outlineLevel="0" collapsed="false">
      <c r="A32" s="1" t="n">
        <v>2190.7350715</v>
      </c>
      <c r="B32" s="1" t="n">
        <v>629.451641845</v>
      </c>
      <c r="C32" s="2" t="s">
        <v>2</v>
      </c>
    </row>
    <row r="33" customFormat="false" ht="15.8" hidden="false" customHeight="false" outlineLevel="0" collapsed="false">
      <c r="A33" s="1" t="n">
        <v>2245.50588305</v>
      </c>
      <c r="B33" s="1" t="n">
        <v>629.449687019</v>
      </c>
      <c r="C33" s="2" t="s">
        <v>2</v>
      </c>
    </row>
    <row r="34" customFormat="false" ht="15.8" hidden="false" customHeight="false" outlineLevel="0" collapsed="false">
      <c r="A34" s="1" t="n">
        <v>2171.21150575</v>
      </c>
      <c r="B34" s="1" t="n">
        <v>629.364764622</v>
      </c>
      <c r="C34" s="2" t="s">
        <v>2</v>
      </c>
    </row>
    <row r="35" customFormat="false" ht="15.8" hidden="false" customHeight="false" outlineLevel="0" collapsed="false">
      <c r="A35" s="1" t="n">
        <v>2196.81382809</v>
      </c>
      <c r="B35" s="1" t="n">
        <v>629.347775442</v>
      </c>
      <c r="C35" s="2" t="s">
        <v>2</v>
      </c>
    </row>
    <row r="36" customFormat="false" ht="15.8" hidden="false" customHeight="false" outlineLevel="0" collapsed="false">
      <c r="A36" s="1" t="n">
        <v>2173.02608443</v>
      </c>
      <c r="B36" s="1" t="n">
        <v>629.320851436</v>
      </c>
      <c r="C36" s="2" t="s">
        <v>2</v>
      </c>
    </row>
    <row r="37" customFormat="false" ht="15.8" hidden="false" customHeight="false" outlineLevel="0" collapsed="false">
      <c r="A37" s="1" t="n">
        <v>2172.76579234</v>
      </c>
      <c r="B37" s="1" t="n">
        <v>629.297768281</v>
      </c>
      <c r="C37" s="2" t="s">
        <v>2</v>
      </c>
    </row>
    <row r="38" customFormat="false" ht="15.8" hidden="false" customHeight="false" outlineLevel="0" collapsed="false">
      <c r="A38" s="1" t="n">
        <v>2168.59117115</v>
      </c>
      <c r="B38" s="1" t="n">
        <v>629.264201866</v>
      </c>
      <c r="C38" s="2" t="s">
        <v>2</v>
      </c>
    </row>
    <row r="39" customFormat="false" ht="15.8" hidden="false" customHeight="false" outlineLevel="0" collapsed="false">
      <c r="A39" s="1" t="n">
        <v>2187.21034743</v>
      </c>
      <c r="B39" s="1" t="n">
        <v>629.258287562</v>
      </c>
      <c r="C39" s="2" t="s">
        <v>2</v>
      </c>
    </row>
    <row r="40" customFormat="false" ht="15.8" hidden="false" customHeight="false" outlineLevel="0" collapsed="false">
      <c r="A40" s="1" t="n">
        <v>2170.84932694</v>
      </c>
      <c r="B40" s="1" t="n">
        <v>629.239172886</v>
      </c>
      <c r="C40" s="2" t="s">
        <v>2</v>
      </c>
    </row>
    <row r="41" customFormat="false" ht="15.8" hidden="false" customHeight="false" outlineLevel="0" collapsed="false">
      <c r="A41" s="1" t="n">
        <v>2187.62115809</v>
      </c>
      <c r="B41" s="1" t="n">
        <v>629.215001416</v>
      </c>
      <c r="C41" s="2" t="s">
        <v>2</v>
      </c>
    </row>
    <row r="42" customFormat="false" ht="15.8" hidden="false" customHeight="false" outlineLevel="0" collapsed="false">
      <c r="A42" s="1" t="n">
        <v>2186.48268763</v>
      </c>
      <c r="B42" s="1" t="n">
        <v>629.199</v>
      </c>
      <c r="C42" s="2" t="s">
        <v>2</v>
      </c>
    </row>
    <row r="43" customFormat="false" ht="15.8" hidden="false" customHeight="false" outlineLevel="0" collapsed="false">
      <c r="A43" s="1" t="n">
        <v>2188.76721923</v>
      </c>
      <c r="B43" s="1" t="n">
        <v>629.197464821</v>
      </c>
      <c r="C43" s="2" t="s">
        <v>2</v>
      </c>
    </row>
    <row r="44" customFormat="false" ht="15.8" hidden="false" customHeight="false" outlineLevel="0" collapsed="false">
      <c r="A44" s="1" t="n">
        <v>2166.24450231</v>
      </c>
      <c r="B44" s="1" t="n">
        <v>629.148899594</v>
      </c>
      <c r="C44" s="2" t="s">
        <v>2</v>
      </c>
    </row>
    <row r="45" customFormat="false" ht="15.8" hidden="false" customHeight="false" outlineLevel="0" collapsed="false">
      <c r="A45" s="1" t="n">
        <v>2169.90002449</v>
      </c>
      <c r="B45" s="1" t="n">
        <v>629.139546634</v>
      </c>
      <c r="C45" s="2" t="s">
        <v>2</v>
      </c>
    </row>
    <row r="46" customFormat="false" ht="15.8" hidden="false" customHeight="false" outlineLevel="0" collapsed="false">
      <c r="A46" s="1" t="n">
        <v>2175.34694388</v>
      </c>
      <c r="B46" s="1" t="n">
        <v>629.135760722</v>
      </c>
      <c r="C46" s="2" t="s">
        <v>2</v>
      </c>
    </row>
    <row r="47" customFormat="false" ht="15.8" hidden="false" customHeight="false" outlineLevel="0" collapsed="false">
      <c r="A47" s="1" t="n">
        <v>2175.28368813</v>
      </c>
      <c r="B47" s="1" t="n">
        <v>629.134139869</v>
      </c>
      <c r="C47" s="2" t="s">
        <v>2</v>
      </c>
    </row>
    <row r="48" customFormat="false" ht="15.8" hidden="false" customHeight="false" outlineLevel="0" collapsed="false">
      <c r="A48" s="1" t="n">
        <v>2165.44638043</v>
      </c>
      <c r="B48" s="1" t="n">
        <v>629.125102427</v>
      </c>
      <c r="C48" s="2" t="s">
        <v>2</v>
      </c>
    </row>
    <row r="49" customFormat="false" ht="15.8" hidden="false" customHeight="false" outlineLevel="0" collapsed="false">
      <c r="A49" s="1" t="n">
        <v>2179.53902241</v>
      </c>
      <c r="B49" s="1" t="n">
        <v>629.117924938</v>
      </c>
      <c r="C49" s="2" t="s">
        <v>2</v>
      </c>
    </row>
    <row r="50" customFormat="false" ht="15.8" hidden="false" customHeight="false" outlineLevel="0" collapsed="false">
      <c r="A50" s="1" t="n">
        <v>2167.86489578</v>
      </c>
      <c r="B50" s="1" t="n">
        <v>629.117349807</v>
      </c>
      <c r="C50" s="2" t="s">
        <v>2</v>
      </c>
    </row>
    <row r="51" customFormat="false" ht="15.8" hidden="false" customHeight="false" outlineLevel="0" collapsed="false">
      <c r="A51" s="1" t="n">
        <v>2177.80280782</v>
      </c>
      <c r="B51" s="1" t="n">
        <v>629.107441034</v>
      </c>
      <c r="C51" s="2" t="s">
        <v>2</v>
      </c>
    </row>
    <row r="52" customFormat="false" ht="15.8" hidden="false" customHeight="false" outlineLevel="0" collapsed="false">
      <c r="A52" s="1" t="n">
        <v>2186.13763202</v>
      </c>
      <c r="B52" s="1" t="n">
        <v>629.106847871</v>
      </c>
      <c r="C52" s="2" t="s">
        <v>2</v>
      </c>
    </row>
    <row r="53" customFormat="false" ht="15.8" hidden="false" customHeight="false" outlineLevel="0" collapsed="false">
      <c r="A53" s="1" t="n">
        <v>2166.93493126</v>
      </c>
      <c r="B53" s="1" t="n">
        <v>629.088034201</v>
      </c>
      <c r="C53" s="2" t="s">
        <v>2</v>
      </c>
    </row>
    <row r="54" customFormat="false" ht="15.8" hidden="false" customHeight="false" outlineLevel="0" collapsed="false">
      <c r="A54" s="1" t="n">
        <v>2176.89627476</v>
      </c>
      <c r="B54" s="1" t="n">
        <v>629.054106347</v>
      </c>
      <c r="C54" s="2" t="s">
        <v>2</v>
      </c>
    </row>
    <row r="55" customFormat="false" ht="15.8" hidden="false" customHeight="false" outlineLevel="0" collapsed="false">
      <c r="A55" s="1" t="n">
        <v>2178.11552923</v>
      </c>
      <c r="B55" s="1" t="n">
        <v>629.038885139</v>
      </c>
      <c r="C55" s="2" t="s">
        <v>2</v>
      </c>
    </row>
    <row r="56" customFormat="false" ht="15.8" hidden="false" customHeight="false" outlineLevel="0" collapsed="false">
      <c r="A56" s="1" t="n">
        <v>2184.57546886</v>
      </c>
      <c r="B56" s="1" t="n">
        <v>629.004556692</v>
      </c>
      <c r="C56" s="2" t="s">
        <v>2</v>
      </c>
    </row>
    <row r="57" customFormat="false" ht="15.8" hidden="false" customHeight="false" outlineLevel="0" collapsed="false">
      <c r="A57" s="1" t="n">
        <v>2164.68706692</v>
      </c>
      <c r="B57" s="1" t="n">
        <v>628.888590527</v>
      </c>
      <c r="C57" s="2" t="s">
        <v>2</v>
      </c>
    </row>
    <row r="58" customFormat="false" ht="15.8" hidden="false" customHeight="false" outlineLevel="0" collapsed="false">
      <c r="A58" s="1" t="n">
        <v>2163.59597959</v>
      </c>
      <c r="B58" s="1" t="n">
        <v>628.868657109</v>
      </c>
      <c r="C58" s="2" t="s">
        <v>2</v>
      </c>
    </row>
    <row r="59" customFormat="false" ht="15.8" hidden="false" customHeight="false" outlineLevel="0" collapsed="false">
      <c r="A59" s="1" t="n">
        <v>2182.20580879</v>
      </c>
      <c r="B59" s="1" t="n">
        <v>628.82430036</v>
      </c>
      <c r="C59" s="2" t="s">
        <v>2</v>
      </c>
    </row>
    <row r="60" customFormat="false" ht="15.8" hidden="false" customHeight="false" outlineLevel="0" collapsed="false">
      <c r="A60" s="1" t="n">
        <v>2182.27999191</v>
      </c>
      <c r="B60" s="1" t="n">
        <v>628.820480611</v>
      </c>
      <c r="C60" s="2" t="s">
        <v>2</v>
      </c>
    </row>
    <row r="61" customFormat="false" ht="15.8" hidden="false" customHeight="false" outlineLevel="0" collapsed="false">
      <c r="A61" s="1" t="n">
        <v>2182.37269878</v>
      </c>
      <c r="B61" s="1" t="n">
        <v>628.806407702</v>
      </c>
      <c r="C61" s="2" t="s">
        <v>2</v>
      </c>
    </row>
    <row r="62" customFormat="false" ht="15.8" hidden="false" customHeight="false" outlineLevel="0" collapsed="false">
      <c r="A62" s="1" t="n">
        <v>2182.23598462</v>
      </c>
      <c r="B62" s="1" t="n">
        <v>628.806142092</v>
      </c>
      <c r="C62" s="2" t="s">
        <v>2</v>
      </c>
    </row>
    <row r="63" customFormat="false" ht="15.8" hidden="false" customHeight="false" outlineLevel="0" collapsed="false">
      <c r="A63" s="1" t="n">
        <v>2161.00307165</v>
      </c>
      <c r="B63" s="1" t="n">
        <v>628.748499724</v>
      </c>
      <c r="C63" s="2" t="s">
        <v>2</v>
      </c>
    </row>
    <row r="64" customFormat="false" ht="15.8" hidden="false" customHeight="false" outlineLevel="0" collapsed="false">
      <c r="A64" s="1" t="n">
        <v>2141.90718083</v>
      </c>
      <c r="B64" s="1" t="n">
        <v>628.741461332</v>
      </c>
      <c r="C64" s="2" t="s">
        <v>2</v>
      </c>
    </row>
    <row r="65" customFormat="false" ht="15.8" hidden="false" customHeight="false" outlineLevel="0" collapsed="false">
      <c r="A65" s="1" t="n">
        <v>2140.89801493</v>
      </c>
      <c r="B65" s="1" t="n">
        <v>628.740000444</v>
      </c>
      <c r="C65" s="2" t="s">
        <v>2</v>
      </c>
    </row>
    <row r="66" customFormat="false" ht="15.8" hidden="false" customHeight="false" outlineLevel="0" collapsed="false">
      <c r="A66" s="1" t="n">
        <v>2140.895889</v>
      </c>
      <c r="B66" s="1" t="n">
        <v>628.740000117</v>
      </c>
      <c r="C66" s="2" t="s">
        <v>2</v>
      </c>
    </row>
    <row r="67" customFormat="false" ht="15.8" hidden="false" customHeight="false" outlineLevel="0" collapsed="false">
      <c r="A67" s="1" t="n">
        <v>2158.28794116</v>
      </c>
      <c r="B67" s="1" t="n">
        <v>628.74</v>
      </c>
      <c r="C67" s="2" t="s">
        <v>2</v>
      </c>
    </row>
    <row r="68" customFormat="false" ht="15.8" hidden="false" customHeight="false" outlineLevel="0" collapsed="false">
      <c r="A68" s="1" t="n">
        <v>2158.3354159</v>
      </c>
      <c r="B68" s="1" t="n">
        <v>628.73994499</v>
      </c>
      <c r="C68" s="2" t="s">
        <v>2</v>
      </c>
    </row>
    <row r="69" customFormat="false" ht="15.8" hidden="false" customHeight="false" outlineLevel="0" collapsed="false">
      <c r="A69" s="1" t="n">
        <v>2140.89245695</v>
      </c>
      <c r="B69" s="1" t="n">
        <v>628.738977241</v>
      </c>
      <c r="C69" s="2" t="s">
        <v>2</v>
      </c>
    </row>
    <row r="70" customFormat="false" ht="15.8" hidden="false" customHeight="false" outlineLevel="0" collapsed="false">
      <c r="A70" s="1" t="n">
        <v>2153.84703018</v>
      </c>
      <c r="B70" s="1" t="n">
        <v>628.733003461</v>
      </c>
      <c r="C70" s="2" t="s">
        <v>2</v>
      </c>
    </row>
    <row r="71" customFormat="false" ht="15.8" hidden="false" customHeight="false" outlineLevel="0" collapsed="false">
      <c r="A71" s="1" t="n">
        <v>2160.43178723</v>
      </c>
      <c r="B71" s="1" t="n">
        <v>628.732325155</v>
      </c>
      <c r="C71" s="2" t="s">
        <v>2</v>
      </c>
    </row>
    <row r="72" customFormat="false" ht="15.8" hidden="false" customHeight="false" outlineLevel="0" collapsed="false">
      <c r="A72" s="1" t="n">
        <v>2155.99541185</v>
      </c>
      <c r="B72" s="1" t="n">
        <v>628.711108713</v>
      </c>
      <c r="C72" s="2" t="s">
        <v>2</v>
      </c>
    </row>
    <row r="73" customFormat="false" ht="15.8" hidden="false" customHeight="false" outlineLevel="0" collapsed="false">
      <c r="A73" s="1" t="n">
        <v>2157.40357802</v>
      </c>
      <c r="B73" s="1" t="n">
        <v>628.703193137</v>
      </c>
      <c r="C73" s="2" t="s">
        <v>2</v>
      </c>
    </row>
    <row r="74" customFormat="false" ht="15.8" hidden="false" customHeight="false" outlineLevel="0" collapsed="false">
      <c r="A74" s="1" t="n">
        <v>2155.7883405</v>
      </c>
      <c r="B74" s="1" t="n">
        <v>628.65460344</v>
      </c>
      <c r="C74" s="2" t="s">
        <v>2</v>
      </c>
    </row>
    <row r="75" customFormat="false" ht="15.8" hidden="false" customHeight="false" outlineLevel="0" collapsed="false">
      <c r="A75" s="1" t="n">
        <v>2153.62356415</v>
      </c>
      <c r="B75" s="1" t="n">
        <v>628.642814437</v>
      </c>
      <c r="C75" s="2" t="s">
        <v>2</v>
      </c>
    </row>
    <row r="76" customFormat="false" ht="15.8" hidden="false" customHeight="false" outlineLevel="0" collapsed="false">
      <c r="A76" s="1" t="n">
        <v>2153.81883727</v>
      </c>
      <c r="B76" s="1" t="n">
        <v>628.634267823</v>
      </c>
      <c r="C76" s="2" t="s">
        <v>2</v>
      </c>
    </row>
    <row r="77" customFormat="false" ht="15.8" hidden="false" customHeight="false" outlineLevel="0" collapsed="false">
      <c r="A77" s="1" t="n">
        <v>2148.9794247</v>
      </c>
      <c r="B77" s="1" t="n">
        <v>628.625938581</v>
      </c>
      <c r="C77" s="2" t="s">
        <v>2</v>
      </c>
    </row>
    <row r="78" customFormat="false" ht="15.8" hidden="false" customHeight="false" outlineLevel="0" collapsed="false">
      <c r="A78" s="1" t="n">
        <v>2156.38039037</v>
      </c>
      <c r="B78" s="1" t="n">
        <v>628.610987747</v>
      </c>
      <c r="C78" s="2" t="s">
        <v>2</v>
      </c>
    </row>
    <row r="79" customFormat="false" ht="15.8" hidden="false" customHeight="false" outlineLevel="0" collapsed="false">
      <c r="A79" s="1" t="n">
        <v>2143.42017292</v>
      </c>
      <c r="B79" s="1" t="n">
        <v>628.606764808</v>
      </c>
      <c r="C79" s="2" t="s">
        <v>2</v>
      </c>
    </row>
    <row r="80" customFormat="false" ht="15.8" hidden="false" customHeight="false" outlineLevel="0" collapsed="false">
      <c r="A80" s="1" t="n">
        <v>2151.90465567</v>
      </c>
      <c r="B80" s="1" t="n">
        <v>628.601682512</v>
      </c>
      <c r="C80" s="2" t="s">
        <v>2</v>
      </c>
    </row>
    <row r="81" customFormat="false" ht="15.8" hidden="false" customHeight="false" outlineLevel="0" collapsed="false">
      <c r="A81" s="1" t="n">
        <v>2144.2824949</v>
      </c>
      <c r="B81" s="1" t="n">
        <v>628.581358748</v>
      </c>
      <c r="C81" s="2" t="s">
        <v>2</v>
      </c>
    </row>
    <row r="82" customFormat="false" ht="15.8" hidden="false" customHeight="false" outlineLevel="0" collapsed="false">
      <c r="A82" s="1" t="n">
        <v>2145.3834994</v>
      </c>
      <c r="B82" s="1" t="n">
        <v>628.58052588</v>
      </c>
      <c r="C82" s="2" t="s">
        <v>2</v>
      </c>
    </row>
    <row r="83" customFormat="false" ht="15.8" hidden="false" customHeight="false" outlineLevel="0" collapsed="false">
      <c r="A83" s="1" t="n">
        <v>2156.47028623</v>
      </c>
      <c r="B83" s="1" t="n">
        <v>628.576930983</v>
      </c>
      <c r="C83" s="2" t="s">
        <v>2</v>
      </c>
    </row>
    <row r="84" customFormat="false" ht="15.8" hidden="false" customHeight="false" outlineLevel="0" collapsed="false">
      <c r="A84" s="1" t="n">
        <v>2146.05198505</v>
      </c>
      <c r="B84" s="1" t="n">
        <v>628.546434027</v>
      </c>
      <c r="C84" s="2" t="s">
        <v>2</v>
      </c>
    </row>
    <row r="85" customFormat="false" ht="15.8" hidden="false" customHeight="false" outlineLevel="0" collapsed="false">
      <c r="A85" s="1" t="n">
        <v>2137.27038396</v>
      </c>
      <c r="B85" s="1" t="n">
        <v>628.543551274</v>
      </c>
      <c r="C85" s="2" t="s">
        <v>2</v>
      </c>
    </row>
    <row r="86" customFormat="false" ht="15.8" hidden="false" customHeight="false" outlineLevel="0" collapsed="false">
      <c r="A86" s="1" t="n">
        <v>2146.23327939</v>
      </c>
      <c r="B86" s="1" t="n">
        <v>628.543</v>
      </c>
      <c r="C86" s="2" t="s">
        <v>2</v>
      </c>
    </row>
    <row r="87" customFormat="false" ht="15.8" hidden="false" customHeight="false" outlineLevel="0" collapsed="false">
      <c r="A87" s="1" t="n">
        <v>2139.21435354</v>
      </c>
      <c r="B87" s="1" t="n">
        <v>628.542421614</v>
      </c>
      <c r="C87" s="2" t="s">
        <v>2</v>
      </c>
    </row>
    <row r="88" customFormat="false" ht="15.8" hidden="false" customHeight="false" outlineLevel="0" collapsed="false">
      <c r="A88" s="1" t="n">
        <v>2150.58237849</v>
      </c>
      <c r="B88" s="1" t="n">
        <v>628.529889057</v>
      </c>
      <c r="C88" s="2" t="s">
        <v>2</v>
      </c>
    </row>
    <row r="89" customFormat="false" ht="15.8" hidden="false" customHeight="false" outlineLevel="0" collapsed="false">
      <c r="A89" s="1" t="n">
        <v>2139.62388284</v>
      </c>
      <c r="B89" s="1" t="n">
        <v>628.511</v>
      </c>
      <c r="C89" s="2" t="s">
        <v>2</v>
      </c>
    </row>
    <row r="90" customFormat="false" ht="15.8" hidden="false" customHeight="false" outlineLevel="0" collapsed="false">
      <c r="A90" s="1" t="n">
        <v>2265.43817078</v>
      </c>
      <c r="B90" s="1" t="n">
        <v>628.506701186</v>
      </c>
      <c r="C90" s="2" t="s">
        <v>2</v>
      </c>
    </row>
    <row r="91" customFormat="false" ht="15.8" hidden="false" customHeight="false" outlineLevel="0" collapsed="false">
      <c r="A91" s="1" t="n">
        <v>2136.9166843</v>
      </c>
      <c r="B91" s="1" t="n">
        <v>628.503953477</v>
      </c>
      <c r="C91" s="2" t="s">
        <v>2</v>
      </c>
    </row>
    <row r="92" customFormat="false" ht="15.8" hidden="false" customHeight="false" outlineLevel="0" collapsed="false">
      <c r="A92" s="1" t="n">
        <v>2146.67777765</v>
      </c>
      <c r="B92" s="1" t="n">
        <v>628.495994961</v>
      </c>
      <c r="C92" s="2" t="s">
        <v>2</v>
      </c>
    </row>
    <row r="93" customFormat="false" ht="15.8" hidden="false" customHeight="false" outlineLevel="0" collapsed="false">
      <c r="A93" s="1" t="n">
        <v>2268.80963066</v>
      </c>
      <c r="B93" s="1" t="n">
        <v>628.460513726</v>
      </c>
      <c r="C93" s="2" t="s">
        <v>2</v>
      </c>
    </row>
    <row r="94" customFormat="false" ht="15.8" hidden="false" customHeight="false" outlineLevel="0" collapsed="false">
      <c r="A94" s="1" t="n">
        <v>2147.97070996</v>
      </c>
      <c r="B94" s="1" t="n">
        <v>628.452904707</v>
      </c>
      <c r="C94" s="2" t="s">
        <v>2</v>
      </c>
    </row>
    <row r="95" customFormat="false" ht="15.8" hidden="false" customHeight="false" outlineLevel="0" collapsed="false">
      <c r="A95" s="1" t="n">
        <v>2120.60131933</v>
      </c>
      <c r="B95" s="1" t="n">
        <v>628.326999229</v>
      </c>
      <c r="C95" s="2" t="s">
        <v>2</v>
      </c>
    </row>
    <row r="96" customFormat="false" ht="15.8" hidden="false" customHeight="false" outlineLevel="0" collapsed="false">
      <c r="A96" s="1" t="n">
        <v>2116.81965855</v>
      </c>
      <c r="B96" s="1" t="n">
        <v>628.314</v>
      </c>
      <c r="C96" s="2" t="s">
        <v>2</v>
      </c>
    </row>
    <row r="97" customFormat="false" ht="15.8" hidden="false" customHeight="false" outlineLevel="0" collapsed="false">
      <c r="A97" s="1" t="n">
        <v>2116.14463572</v>
      </c>
      <c r="B97" s="1" t="n">
        <v>628.313371094</v>
      </c>
      <c r="C97" s="2" t="s">
        <v>2</v>
      </c>
    </row>
    <row r="98" customFormat="false" ht="15.8" hidden="false" customHeight="false" outlineLevel="0" collapsed="false">
      <c r="A98" s="1" t="n">
        <v>2118.793051</v>
      </c>
      <c r="B98" s="1" t="n">
        <v>628.310974162</v>
      </c>
      <c r="C98" s="2" t="s">
        <v>2</v>
      </c>
    </row>
    <row r="99" customFormat="false" ht="15.8" hidden="false" customHeight="false" outlineLevel="0" collapsed="false">
      <c r="A99" s="1" t="n">
        <v>2122.57482984</v>
      </c>
      <c r="B99" s="1" t="n">
        <v>628.307744042</v>
      </c>
      <c r="C99" s="2" t="s">
        <v>2</v>
      </c>
    </row>
    <row r="100" customFormat="false" ht="15.8" hidden="false" customHeight="false" outlineLevel="0" collapsed="false">
      <c r="A100" s="1" t="n">
        <v>2122.92714197</v>
      </c>
      <c r="B100" s="1" t="n">
        <v>628.306469138</v>
      </c>
      <c r="C100" s="2" t="s">
        <v>2</v>
      </c>
    </row>
    <row r="101" customFormat="false" ht="15.8" hidden="false" customHeight="false" outlineLevel="0" collapsed="false">
      <c r="A101" s="1" t="n">
        <v>2118.34591687</v>
      </c>
      <c r="B101" s="1" t="n">
        <v>628.302538629</v>
      </c>
      <c r="C101" s="2" t="s">
        <v>2</v>
      </c>
    </row>
    <row r="102" customFormat="false" ht="15.8" hidden="false" customHeight="false" outlineLevel="0" collapsed="false">
      <c r="A102" s="1" t="n">
        <v>2119.59539921</v>
      </c>
      <c r="B102" s="1" t="n">
        <v>628.300056745</v>
      </c>
      <c r="C102" s="2" t="s">
        <v>2</v>
      </c>
    </row>
    <row r="103" customFormat="false" ht="15.8" hidden="false" customHeight="false" outlineLevel="0" collapsed="false">
      <c r="A103" s="1" t="n">
        <v>2128.03997113</v>
      </c>
      <c r="B103" s="1" t="n">
        <v>628.285444908</v>
      </c>
      <c r="C103" s="2" t="s">
        <v>2</v>
      </c>
    </row>
    <row r="104" customFormat="false" ht="15.8" hidden="false" customHeight="false" outlineLevel="0" collapsed="false">
      <c r="A104" s="1" t="n">
        <v>2123.42995742</v>
      </c>
      <c r="B104" s="1" t="n">
        <v>628.27653608</v>
      </c>
      <c r="C104" s="2" t="s">
        <v>2</v>
      </c>
    </row>
    <row r="105" customFormat="false" ht="15.8" hidden="false" customHeight="false" outlineLevel="0" collapsed="false">
      <c r="A105" s="1" t="n">
        <v>2129.04323403</v>
      </c>
      <c r="B105" s="1" t="n">
        <v>628.255027905</v>
      </c>
      <c r="C105" s="2" t="s">
        <v>2</v>
      </c>
    </row>
    <row r="106" customFormat="false" ht="15.8" hidden="false" customHeight="false" outlineLevel="0" collapsed="false">
      <c r="A106" s="1" t="n">
        <v>2135.3654894</v>
      </c>
      <c r="B106" s="1" t="n">
        <v>628.225543799</v>
      </c>
      <c r="C106" s="2" t="s">
        <v>2</v>
      </c>
    </row>
    <row r="107" customFormat="false" ht="15.8" hidden="false" customHeight="false" outlineLevel="0" collapsed="false">
      <c r="A107" s="1" t="n">
        <v>2134.87532214</v>
      </c>
      <c r="B107" s="1" t="n">
        <v>628.214578367</v>
      </c>
      <c r="C107" s="2" t="s">
        <v>2</v>
      </c>
    </row>
    <row r="108" customFormat="false" ht="15.8" hidden="false" customHeight="false" outlineLevel="0" collapsed="false">
      <c r="A108" s="1" t="n">
        <v>2134.96364428</v>
      </c>
      <c r="B108" s="1" t="n">
        <v>628.193248585</v>
      </c>
      <c r="C108" s="2" t="s">
        <v>2</v>
      </c>
    </row>
    <row r="109" customFormat="false" ht="15.8" hidden="false" customHeight="false" outlineLevel="0" collapsed="false">
      <c r="A109" s="1" t="n">
        <v>2124.65836641</v>
      </c>
      <c r="B109" s="1" t="n">
        <v>628.182</v>
      </c>
      <c r="C109" s="2" t="s">
        <v>2</v>
      </c>
    </row>
    <row r="110" customFormat="false" ht="15.8" hidden="false" customHeight="false" outlineLevel="0" collapsed="false">
      <c r="A110" s="1" t="n">
        <v>2375.23805176</v>
      </c>
      <c r="B110" s="1" t="n">
        <v>628.162890747</v>
      </c>
      <c r="C110" s="2" t="s">
        <v>2</v>
      </c>
    </row>
    <row r="111" customFormat="false" ht="15.8" hidden="false" customHeight="false" outlineLevel="0" collapsed="false">
      <c r="A111" s="1" t="n">
        <v>2381.23046488</v>
      </c>
      <c r="B111" s="1" t="n">
        <v>628.141789383</v>
      </c>
      <c r="C111" s="2" t="s">
        <v>2</v>
      </c>
    </row>
    <row r="112" customFormat="false" ht="15.8" hidden="false" customHeight="false" outlineLevel="0" collapsed="false">
      <c r="A112" s="1" t="n">
        <v>2376.01756407</v>
      </c>
      <c r="B112" s="1" t="n">
        <v>628.132903341</v>
      </c>
      <c r="C112" s="2" t="s">
        <v>2</v>
      </c>
    </row>
    <row r="113" customFormat="false" ht="15.8" hidden="false" customHeight="false" outlineLevel="0" collapsed="false">
      <c r="A113" s="1" t="n">
        <v>2382.46537835</v>
      </c>
      <c r="B113" s="1" t="n">
        <v>628.126491592</v>
      </c>
      <c r="C113" s="2" t="s">
        <v>2</v>
      </c>
    </row>
    <row r="114" customFormat="false" ht="15.8" hidden="false" customHeight="false" outlineLevel="0" collapsed="false">
      <c r="A114" s="1" t="n">
        <v>2125.78438026</v>
      </c>
      <c r="B114" s="1" t="n">
        <v>628.121890165</v>
      </c>
      <c r="C114" s="2" t="s">
        <v>2</v>
      </c>
    </row>
    <row r="115" customFormat="false" ht="15.8" hidden="false" customHeight="false" outlineLevel="0" collapsed="false">
      <c r="A115" s="1" t="n">
        <v>2382.30818813</v>
      </c>
      <c r="B115" s="1" t="n">
        <v>628.109009356</v>
      </c>
      <c r="C115" s="2" t="s">
        <v>2</v>
      </c>
    </row>
    <row r="116" customFormat="false" ht="15.8" hidden="false" customHeight="false" outlineLevel="0" collapsed="false">
      <c r="A116" s="1" t="n">
        <v>2377.09399188</v>
      </c>
      <c r="B116" s="1" t="n">
        <v>628.094238719</v>
      </c>
      <c r="C116" s="2" t="s">
        <v>2</v>
      </c>
    </row>
    <row r="117" customFormat="false" ht="15.8" hidden="false" customHeight="false" outlineLevel="0" collapsed="false">
      <c r="A117" s="1" t="n">
        <v>2376.42298368</v>
      </c>
      <c r="B117" s="1" t="n">
        <v>628.094153471</v>
      </c>
      <c r="C117" s="2" t="s">
        <v>2</v>
      </c>
    </row>
    <row r="118" customFormat="false" ht="15.8" hidden="false" customHeight="false" outlineLevel="0" collapsed="false">
      <c r="A118" s="1" t="n">
        <v>2370.57748929</v>
      </c>
      <c r="B118" s="1" t="n">
        <v>628.084</v>
      </c>
      <c r="C118" s="2" t="s">
        <v>2</v>
      </c>
    </row>
    <row r="119" customFormat="false" ht="15.8" hidden="false" customHeight="false" outlineLevel="0" collapsed="false">
      <c r="A119" s="1" t="n">
        <v>2371.04371136</v>
      </c>
      <c r="B119" s="1" t="n">
        <v>628.084</v>
      </c>
      <c r="C119" s="2" t="s">
        <v>2</v>
      </c>
    </row>
    <row r="120" customFormat="false" ht="15.8" hidden="false" customHeight="false" outlineLevel="0" collapsed="false">
      <c r="A120" s="1" t="n">
        <v>2378.44705354</v>
      </c>
      <c r="B120" s="1" t="n">
        <v>628.084</v>
      </c>
      <c r="C120" s="2" t="s">
        <v>2</v>
      </c>
    </row>
    <row r="121" customFormat="false" ht="15.8" hidden="false" customHeight="false" outlineLevel="0" collapsed="false">
      <c r="A121" s="1" t="n">
        <v>2383.52206522</v>
      </c>
      <c r="B121" s="1" t="n">
        <v>628.084</v>
      </c>
      <c r="C121" s="2" t="s">
        <v>2</v>
      </c>
    </row>
    <row r="122" customFormat="false" ht="15.8" hidden="false" customHeight="false" outlineLevel="0" collapsed="false">
      <c r="A122" s="1" t="n">
        <v>2131.07861546</v>
      </c>
      <c r="B122" s="1" t="n">
        <v>628.082537667</v>
      </c>
      <c r="C122" s="2" t="s">
        <v>2</v>
      </c>
    </row>
    <row r="123" customFormat="false" ht="15.8" hidden="false" customHeight="false" outlineLevel="0" collapsed="false">
      <c r="A123" s="1" t="n">
        <v>2383.36647444</v>
      </c>
      <c r="B123" s="1" t="n">
        <v>628.076284324</v>
      </c>
      <c r="C123" s="2" t="s">
        <v>2</v>
      </c>
    </row>
    <row r="124" customFormat="false" ht="15.8" hidden="false" customHeight="false" outlineLevel="0" collapsed="false">
      <c r="A124" s="1" t="n">
        <v>2130.3350941</v>
      </c>
      <c r="B124" s="1" t="n">
        <v>628.065327518</v>
      </c>
      <c r="C124" s="2" t="s">
        <v>2</v>
      </c>
    </row>
    <row r="125" customFormat="false" ht="15.8" hidden="false" customHeight="false" outlineLevel="0" collapsed="false">
      <c r="A125" s="1" t="n">
        <v>2372.67413892</v>
      </c>
      <c r="B125" s="1" t="n">
        <v>628.054967903</v>
      </c>
      <c r="C125" s="2" t="s">
        <v>2</v>
      </c>
    </row>
    <row r="126" customFormat="false" ht="15.8" hidden="false" customHeight="false" outlineLevel="0" collapsed="false">
      <c r="A126" s="1" t="n">
        <v>2127.19019617</v>
      </c>
      <c r="B126" s="1" t="n">
        <v>628.051455689</v>
      </c>
      <c r="C126" s="2" t="s">
        <v>2</v>
      </c>
    </row>
    <row r="127" customFormat="false" ht="15.8" hidden="false" customHeight="false" outlineLevel="0" collapsed="false">
      <c r="A127" s="1" t="n">
        <v>2133.00955153</v>
      </c>
      <c r="B127" s="1" t="n">
        <v>628.045609924</v>
      </c>
      <c r="C127" s="2" t="s">
        <v>2</v>
      </c>
    </row>
    <row r="128" customFormat="false" ht="15.8" hidden="false" customHeight="false" outlineLevel="0" collapsed="false">
      <c r="A128" s="1" t="n">
        <v>2385.50234072</v>
      </c>
      <c r="B128" s="1" t="n">
        <v>628.041909874</v>
      </c>
      <c r="C128" s="2" t="s">
        <v>2</v>
      </c>
    </row>
    <row r="129" customFormat="false" ht="15.8" hidden="false" customHeight="false" outlineLevel="0" collapsed="false">
      <c r="A129" s="1" t="n">
        <v>2374.00797438</v>
      </c>
      <c r="B129" s="1" t="n">
        <v>628.039801336</v>
      </c>
      <c r="C129" s="2" t="s">
        <v>2</v>
      </c>
    </row>
    <row r="130" customFormat="false" ht="15.8" hidden="false" customHeight="false" outlineLevel="0" collapsed="false">
      <c r="A130" s="1" t="n">
        <v>2272.65275089</v>
      </c>
      <c r="B130" s="1" t="n">
        <v>628.034744835</v>
      </c>
      <c r="C130" s="2" t="s">
        <v>2</v>
      </c>
    </row>
    <row r="131" customFormat="false" ht="15.8" hidden="false" customHeight="false" outlineLevel="0" collapsed="false">
      <c r="A131" s="1" t="n">
        <v>2385.06516003</v>
      </c>
      <c r="B131" s="1" t="n">
        <v>628.03432736</v>
      </c>
      <c r="C131" s="2" t="s">
        <v>2</v>
      </c>
    </row>
    <row r="132" customFormat="false" ht="15.8" hidden="false" customHeight="false" outlineLevel="0" collapsed="false">
      <c r="A132" s="1" t="n">
        <v>2379.58824508</v>
      </c>
      <c r="B132" s="1" t="n">
        <v>628.033027186</v>
      </c>
      <c r="C132" s="2" t="s">
        <v>2</v>
      </c>
    </row>
    <row r="133" customFormat="false" ht="15.8" hidden="false" customHeight="false" outlineLevel="0" collapsed="false">
      <c r="A133" s="1" t="n">
        <v>2368.27681812</v>
      </c>
      <c r="B133" s="1" t="n">
        <v>628.031117756</v>
      </c>
      <c r="C133" s="2" t="s">
        <v>2</v>
      </c>
    </row>
    <row r="134" customFormat="false" ht="15.8" hidden="false" customHeight="false" outlineLevel="0" collapsed="false">
      <c r="A134" s="1" t="n">
        <v>2368.66051047</v>
      </c>
      <c r="B134" s="1" t="n">
        <v>628.019605284</v>
      </c>
      <c r="C134" s="2" t="s">
        <v>2</v>
      </c>
    </row>
    <row r="135" customFormat="false" ht="15.8" hidden="false" customHeight="false" outlineLevel="0" collapsed="false">
      <c r="A135" s="1" t="n">
        <v>2368.53201716</v>
      </c>
      <c r="B135" s="1" t="n">
        <v>628.018905301</v>
      </c>
      <c r="C135" s="2" t="s">
        <v>2</v>
      </c>
    </row>
    <row r="136" customFormat="false" ht="15.8" hidden="false" customHeight="false" outlineLevel="0" collapsed="false">
      <c r="A136" s="1" t="n">
        <v>2366.09866714</v>
      </c>
      <c r="B136" s="1" t="n">
        <v>628.018</v>
      </c>
      <c r="C136" s="2" t="s">
        <v>2</v>
      </c>
    </row>
    <row r="137" customFormat="false" ht="15.8" hidden="false" customHeight="false" outlineLevel="0" collapsed="false">
      <c r="A137" s="1" t="n">
        <v>2366.09772526</v>
      </c>
      <c r="B137" s="1" t="n">
        <v>628.017999991</v>
      </c>
      <c r="C137" s="2" t="s">
        <v>2</v>
      </c>
    </row>
    <row r="138" customFormat="false" ht="15.8" hidden="false" customHeight="false" outlineLevel="0" collapsed="false">
      <c r="A138" s="1" t="n">
        <v>2366.09856139</v>
      </c>
      <c r="B138" s="1" t="n">
        <v>628.017994605</v>
      </c>
      <c r="C138" s="2" t="s">
        <v>2</v>
      </c>
    </row>
    <row r="139" customFormat="false" ht="15.8" hidden="false" customHeight="false" outlineLevel="0" collapsed="false">
      <c r="A139" s="1" t="n">
        <v>2385.45879171</v>
      </c>
      <c r="B139" s="1" t="n">
        <v>628.008970203</v>
      </c>
      <c r="C139" s="2" t="s">
        <v>2</v>
      </c>
    </row>
    <row r="140" customFormat="false" ht="15.8" hidden="false" customHeight="false" outlineLevel="0" collapsed="false">
      <c r="A140" s="1" t="n">
        <v>2385.38099371</v>
      </c>
      <c r="B140" s="1" t="n">
        <v>627.986</v>
      </c>
      <c r="C140" s="2" t="s">
        <v>2</v>
      </c>
    </row>
    <row r="141" customFormat="false" ht="15.8" hidden="false" customHeight="false" outlineLevel="0" collapsed="false">
      <c r="A141" s="1" t="n">
        <v>2112.56221897</v>
      </c>
      <c r="B141" s="1" t="n">
        <v>627.984708492</v>
      </c>
      <c r="C141" s="2" t="s">
        <v>2</v>
      </c>
    </row>
    <row r="142" customFormat="false" ht="15.8" hidden="false" customHeight="false" outlineLevel="0" collapsed="false">
      <c r="A142" s="1" t="n">
        <v>2385.22773834</v>
      </c>
      <c r="B142" s="1" t="n">
        <v>627.983838199</v>
      </c>
      <c r="C142" s="2" t="s">
        <v>2</v>
      </c>
    </row>
    <row r="143" customFormat="false" ht="15.8" hidden="false" customHeight="false" outlineLevel="0" collapsed="false">
      <c r="A143" s="1" t="n">
        <v>2109.72479085</v>
      </c>
      <c r="B143" s="1" t="n">
        <v>627.976253405</v>
      </c>
      <c r="C143" s="2" t="s">
        <v>2</v>
      </c>
    </row>
    <row r="144" customFormat="false" ht="15.8" hidden="false" customHeight="false" outlineLevel="0" collapsed="false">
      <c r="A144" s="1" t="n">
        <v>2363.84680709</v>
      </c>
      <c r="B144" s="1" t="n">
        <v>627.962143086</v>
      </c>
      <c r="C144" s="2" t="s">
        <v>2</v>
      </c>
    </row>
    <row r="145" customFormat="false" ht="15.8" hidden="false" customHeight="false" outlineLevel="0" collapsed="false">
      <c r="A145" s="1" t="n">
        <v>2384.9276869</v>
      </c>
      <c r="B145" s="1" t="n">
        <v>627.959773637</v>
      </c>
      <c r="C145" s="2" t="s">
        <v>2</v>
      </c>
    </row>
    <row r="146" customFormat="false" ht="15.8" hidden="false" customHeight="false" outlineLevel="0" collapsed="false">
      <c r="A146" s="1" t="n">
        <v>2384.95604496</v>
      </c>
      <c r="B146" s="1" t="n">
        <v>627.953058722</v>
      </c>
      <c r="C146" s="2" t="s">
        <v>2</v>
      </c>
    </row>
    <row r="147" customFormat="false" ht="15.8" hidden="false" customHeight="false" outlineLevel="0" collapsed="false">
      <c r="A147" s="1" t="n">
        <v>2113.00403078</v>
      </c>
      <c r="B147" s="1" t="n">
        <v>627.952828913</v>
      </c>
      <c r="C147" s="2" t="s">
        <v>2</v>
      </c>
    </row>
    <row r="148" customFormat="false" ht="15.8" hidden="false" customHeight="false" outlineLevel="0" collapsed="false">
      <c r="A148" s="1" t="n">
        <v>2111.98055682</v>
      </c>
      <c r="B148" s="1" t="n">
        <v>627.95272261</v>
      </c>
      <c r="C148" s="2" t="s">
        <v>2</v>
      </c>
    </row>
    <row r="149" customFormat="false" ht="15.8" hidden="false" customHeight="false" outlineLevel="0" collapsed="false">
      <c r="A149" s="1" t="n">
        <v>2111.64099784</v>
      </c>
      <c r="B149" s="1" t="n">
        <v>627.944268139</v>
      </c>
      <c r="C149" s="2" t="s">
        <v>2</v>
      </c>
    </row>
    <row r="150" customFormat="false" ht="15.8" hidden="false" customHeight="false" outlineLevel="0" collapsed="false">
      <c r="A150" s="1" t="n">
        <v>2274.64198921</v>
      </c>
      <c r="B150" s="1" t="n">
        <v>627.914388721</v>
      </c>
      <c r="C150" s="2" t="s">
        <v>2</v>
      </c>
    </row>
    <row r="151" customFormat="false" ht="15.8" hidden="false" customHeight="false" outlineLevel="0" collapsed="false">
      <c r="A151" s="1" t="n">
        <v>2275.2251357</v>
      </c>
      <c r="B151" s="1" t="n">
        <v>627.869448156</v>
      </c>
      <c r="C151" s="2" t="s">
        <v>2</v>
      </c>
    </row>
    <row r="152" customFormat="false" ht="15.8" hidden="false" customHeight="false" outlineLevel="0" collapsed="false">
      <c r="A152" s="1" t="n">
        <v>2361.5829809</v>
      </c>
      <c r="B152" s="1" t="n">
        <v>627.854113881</v>
      </c>
      <c r="C152" s="2" t="s">
        <v>2</v>
      </c>
    </row>
    <row r="153" customFormat="false" ht="15.8" hidden="false" customHeight="false" outlineLevel="0" collapsed="false">
      <c r="A153" s="1" t="n">
        <v>2361.50432458</v>
      </c>
      <c r="B153" s="1" t="n">
        <v>627.854</v>
      </c>
      <c r="C153" s="2" t="s">
        <v>2</v>
      </c>
    </row>
    <row r="154" customFormat="false" ht="15.8" hidden="false" customHeight="false" outlineLevel="0" collapsed="false">
      <c r="A154" s="1" t="n">
        <v>2361.39822999</v>
      </c>
      <c r="B154" s="1" t="n">
        <v>627.853873579</v>
      </c>
      <c r="C154" s="2" t="s">
        <v>2</v>
      </c>
    </row>
    <row r="155" customFormat="false" ht="15.8" hidden="false" customHeight="false" outlineLevel="0" collapsed="false">
      <c r="A155" s="1" t="n">
        <v>2107.33407353</v>
      </c>
      <c r="B155" s="1" t="n">
        <v>627.819285507</v>
      </c>
      <c r="C155" s="2" t="s">
        <v>2</v>
      </c>
    </row>
    <row r="156" customFormat="false" ht="15.8" hidden="false" customHeight="false" outlineLevel="0" collapsed="false">
      <c r="A156" s="1" t="n">
        <v>2108.19218303</v>
      </c>
      <c r="B156" s="1" t="n">
        <v>627.816513162</v>
      </c>
      <c r="C156" s="2" t="s">
        <v>2</v>
      </c>
    </row>
    <row r="157" customFormat="false" ht="15.8" hidden="false" customHeight="false" outlineLevel="0" collapsed="false">
      <c r="A157" s="1" t="n">
        <v>2359.23450907</v>
      </c>
      <c r="B157" s="1" t="n">
        <v>627.78601224</v>
      </c>
      <c r="C157" s="2" t="s">
        <v>2</v>
      </c>
    </row>
    <row r="158" customFormat="false" ht="15.8" hidden="false" customHeight="false" outlineLevel="0" collapsed="false">
      <c r="A158" s="1" t="n">
        <v>2107.02037066</v>
      </c>
      <c r="B158" s="1" t="n">
        <v>627.784674824</v>
      </c>
      <c r="C158" s="2" t="s">
        <v>2</v>
      </c>
    </row>
    <row r="159" customFormat="false" ht="15.8" hidden="false" customHeight="false" outlineLevel="0" collapsed="false">
      <c r="A159" s="1" t="n">
        <v>2358.98611639</v>
      </c>
      <c r="B159" s="1" t="n">
        <v>627.714269133</v>
      </c>
      <c r="C159" s="2" t="s">
        <v>2</v>
      </c>
    </row>
    <row r="160" customFormat="false" ht="15.8" hidden="false" customHeight="false" outlineLevel="0" collapsed="false">
      <c r="A160" s="1" t="n">
        <v>2357.04007533</v>
      </c>
      <c r="B160" s="1" t="n">
        <v>627.679333103</v>
      </c>
      <c r="C160" s="2" t="s">
        <v>2</v>
      </c>
    </row>
    <row r="161" customFormat="false" ht="15.8" hidden="false" customHeight="false" outlineLevel="0" collapsed="false">
      <c r="A161" s="1" t="n">
        <v>2356.32565074</v>
      </c>
      <c r="B161" s="1" t="n">
        <v>627.660687121</v>
      </c>
      <c r="C161" s="2" t="s">
        <v>2</v>
      </c>
    </row>
    <row r="162" customFormat="false" ht="15.8" hidden="false" customHeight="false" outlineLevel="0" collapsed="false">
      <c r="A162" s="1" t="n">
        <v>2269.91063425</v>
      </c>
      <c r="B162" s="1" t="n">
        <v>627.654618517</v>
      </c>
      <c r="C162" s="2" t="s">
        <v>2</v>
      </c>
    </row>
    <row r="163" customFormat="false" ht="15.8" hidden="false" customHeight="false" outlineLevel="0" collapsed="false">
      <c r="A163" s="1" t="n">
        <v>2271.20879582</v>
      </c>
      <c r="B163" s="1" t="n">
        <v>627.598721663</v>
      </c>
      <c r="C163" s="2" t="s">
        <v>2</v>
      </c>
    </row>
    <row r="164" customFormat="false" ht="15.8" hidden="false" customHeight="false" outlineLevel="0" collapsed="false">
      <c r="A164" s="1" t="n">
        <v>2354.89283053</v>
      </c>
      <c r="B164" s="1" t="n">
        <v>627.538549637</v>
      </c>
      <c r="C164" s="2" t="s">
        <v>2</v>
      </c>
    </row>
    <row r="165" customFormat="false" ht="15.8" hidden="false" customHeight="false" outlineLevel="0" collapsed="false">
      <c r="A165" s="1" t="n">
        <v>2356.53467645</v>
      </c>
      <c r="B165" s="1" t="n">
        <v>627.533670215</v>
      </c>
      <c r="C165" s="2" t="s">
        <v>2</v>
      </c>
    </row>
    <row r="166" customFormat="false" ht="15.8" hidden="false" customHeight="false" outlineLevel="0" collapsed="false">
      <c r="A166" s="1" t="n">
        <v>2341.35865756</v>
      </c>
      <c r="B166" s="1" t="n">
        <v>627.467659994</v>
      </c>
      <c r="C166" s="2" t="s">
        <v>2</v>
      </c>
    </row>
    <row r="167" customFormat="false" ht="15.8" hidden="false" customHeight="false" outlineLevel="0" collapsed="false">
      <c r="A167" s="1" t="n">
        <v>2343.51492555</v>
      </c>
      <c r="B167" s="1" t="n">
        <v>627.439136597</v>
      </c>
      <c r="C167" s="2" t="s">
        <v>2</v>
      </c>
    </row>
    <row r="168" customFormat="false" ht="15.8" hidden="false" customHeight="false" outlineLevel="0" collapsed="false">
      <c r="A168" s="1" t="n">
        <v>2272.16547453</v>
      </c>
      <c r="B168" s="1" t="n">
        <v>627.39266749</v>
      </c>
      <c r="C168" s="2" t="s">
        <v>2</v>
      </c>
    </row>
    <row r="169" customFormat="false" ht="15.8" hidden="false" customHeight="false" outlineLevel="0" collapsed="false">
      <c r="A169" s="1" t="n">
        <v>2346.23225216</v>
      </c>
      <c r="B169" s="1" t="n">
        <v>627.378683299</v>
      </c>
      <c r="C169" s="2" t="s">
        <v>2</v>
      </c>
    </row>
    <row r="170" customFormat="false" ht="15.8" hidden="false" customHeight="false" outlineLevel="0" collapsed="false">
      <c r="A170" s="1" t="n">
        <v>2338.92224174</v>
      </c>
      <c r="B170" s="1" t="n">
        <v>627.362141025</v>
      </c>
      <c r="C170" s="2" t="s">
        <v>2</v>
      </c>
    </row>
    <row r="171" customFormat="false" ht="15.8" hidden="false" customHeight="false" outlineLevel="0" collapsed="false">
      <c r="A171" s="1" t="n">
        <v>2351.16614695</v>
      </c>
      <c r="B171" s="1" t="n">
        <v>627.350203801</v>
      </c>
      <c r="C171" s="2" t="s">
        <v>2</v>
      </c>
    </row>
    <row r="172" customFormat="false" ht="15.8" hidden="false" customHeight="false" outlineLevel="0" collapsed="false">
      <c r="A172" s="1" t="n">
        <v>2344.02189578</v>
      </c>
      <c r="B172" s="1" t="n">
        <v>627.304177141</v>
      </c>
      <c r="C172" s="2" t="s">
        <v>2</v>
      </c>
    </row>
    <row r="173" customFormat="false" ht="15.8" hidden="false" customHeight="false" outlineLevel="0" collapsed="false">
      <c r="A173" s="1" t="n">
        <v>2350.78692886</v>
      </c>
      <c r="B173" s="1" t="n">
        <v>627.300028025</v>
      </c>
      <c r="C173" s="2" t="s">
        <v>2</v>
      </c>
    </row>
    <row r="174" customFormat="false" ht="15.8" hidden="false" customHeight="false" outlineLevel="0" collapsed="false">
      <c r="A174" s="1" t="n">
        <v>2336.69238401</v>
      </c>
      <c r="B174" s="1" t="n">
        <v>627.283223551</v>
      </c>
      <c r="C174" s="2" t="s">
        <v>2</v>
      </c>
    </row>
    <row r="175" customFormat="false" ht="15.8" hidden="false" customHeight="false" outlineLevel="0" collapsed="false">
      <c r="A175" s="1" t="n">
        <v>2349.42949041</v>
      </c>
      <c r="B175" s="1" t="n">
        <v>627.267457362</v>
      </c>
      <c r="C175" s="2" t="s">
        <v>2</v>
      </c>
    </row>
    <row r="176" customFormat="false" ht="15.8" hidden="false" customHeight="false" outlineLevel="0" collapsed="false">
      <c r="A176" s="1" t="n">
        <v>2348.67928541</v>
      </c>
      <c r="B176" s="1" t="n">
        <v>627.260010327</v>
      </c>
      <c r="C176" s="2" t="s">
        <v>2</v>
      </c>
    </row>
    <row r="177" customFormat="false" ht="15.8" hidden="false" customHeight="false" outlineLevel="0" collapsed="false">
      <c r="A177" s="1" t="n">
        <v>2347.09927675</v>
      </c>
      <c r="B177" s="1" t="n">
        <v>627.257344349</v>
      </c>
      <c r="C177" s="2" t="s">
        <v>2</v>
      </c>
    </row>
    <row r="178" customFormat="false" ht="15.8" hidden="false" customHeight="false" outlineLevel="0" collapsed="false">
      <c r="A178" s="1" t="n">
        <v>2354.03297582</v>
      </c>
      <c r="B178" s="1" t="n">
        <v>627.245275003</v>
      </c>
      <c r="C178" s="2" t="s">
        <v>2</v>
      </c>
    </row>
    <row r="179" customFormat="false" ht="15.8" hidden="false" customHeight="false" outlineLevel="0" collapsed="false">
      <c r="A179" s="1" t="n">
        <v>2104.11349081</v>
      </c>
      <c r="B179" s="1" t="n">
        <v>627.206142134</v>
      </c>
      <c r="C179" s="2" t="s">
        <v>2</v>
      </c>
    </row>
    <row r="180" customFormat="false" ht="15.8" hidden="false" customHeight="false" outlineLevel="0" collapsed="false">
      <c r="A180" s="1" t="n">
        <v>2335.77529433</v>
      </c>
      <c r="B180" s="1" t="n">
        <v>627.200306065</v>
      </c>
      <c r="C180" s="2" t="s">
        <v>2</v>
      </c>
    </row>
    <row r="181" customFormat="false" ht="15.8" hidden="false" customHeight="false" outlineLevel="0" collapsed="false">
      <c r="A181" s="1" t="n">
        <v>2333.65159046</v>
      </c>
      <c r="B181" s="1" t="n">
        <v>627.197740276</v>
      </c>
      <c r="C181" s="2" t="s">
        <v>2</v>
      </c>
    </row>
    <row r="182" customFormat="false" ht="15.8" hidden="false" customHeight="false" outlineLevel="0" collapsed="false">
      <c r="A182" s="1" t="n">
        <v>2352.56869093</v>
      </c>
      <c r="B182" s="1" t="n">
        <v>627.160466593</v>
      </c>
      <c r="C182" s="2" t="s">
        <v>2</v>
      </c>
    </row>
    <row r="183" customFormat="false" ht="15.8" hidden="false" customHeight="false" outlineLevel="0" collapsed="false">
      <c r="A183" s="1" t="n">
        <v>2279.44413272</v>
      </c>
      <c r="B183" s="1" t="n">
        <v>627.13296368</v>
      </c>
      <c r="C183" s="2" t="s">
        <v>2</v>
      </c>
    </row>
    <row r="184" customFormat="false" ht="15.8" hidden="false" customHeight="false" outlineLevel="0" collapsed="false">
      <c r="A184" s="1" t="n">
        <v>2279.55527426</v>
      </c>
      <c r="B184" s="1" t="n">
        <v>627.131409968</v>
      </c>
      <c r="C184" s="2" t="s">
        <v>2</v>
      </c>
    </row>
    <row r="185" customFormat="false" ht="15.8" hidden="false" customHeight="false" outlineLevel="0" collapsed="false">
      <c r="A185" s="1" t="n">
        <v>2279.42853151</v>
      </c>
      <c r="B185" s="1" t="n">
        <v>627.12320779</v>
      </c>
      <c r="C185" s="2" t="s">
        <v>2</v>
      </c>
    </row>
    <row r="186" customFormat="false" ht="15.8" hidden="false" customHeight="false" outlineLevel="0" collapsed="false">
      <c r="A186" s="1" t="n">
        <v>2279.44852357</v>
      </c>
      <c r="B186" s="1" t="n">
        <v>627.121686126</v>
      </c>
      <c r="C186" s="2" t="s">
        <v>2</v>
      </c>
    </row>
    <row r="187" customFormat="false" ht="15.8" hidden="false" customHeight="false" outlineLevel="0" collapsed="false">
      <c r="A187" s="1" t="n">
        <v>2330.9905269</v>
      </c>
      <c r="B187" s="1" t="n">
        <v>627.097861239</v>
      </c>
      <c r="C187" s="2" t="s">
        <v>2</v>
      </c>
    </row>
    <row r="188" customFormat="false" ht="15.8" hidden="false" customHeight="false" outlineLevel="0" collapsed="false">
      <c r="A188" s="1" t="n">
        <v>2332.99660431</v>
      </c>
      <c r="B188" s="1" t="n">
        <v>627.074527461</v>
      </c>
      <c r="C188" s="2" t="s">
        <v>2</v>
      </c>
    </row>
    <row r="189" customFormat="false" ht="15.8" hidden="false" customHeight="false" outlineLevel="0" collapsed="false">
      <c r="A189" s="1" t="n">
        <v>2333.15857581</v>
      </c>
      <c r="B189" s="1" t="n">
        <v>627.067409401</v>
      </c>
      <c r="C189" s="2" t="s">
        <v>2</v>
      </c>
    </row>
    <row r="190" customFormat="false" ht="15.8" hidden="false" customHeight="false" outlineLevel="0" collapsed="false">
      <c r="A190" s="1" t="n">
        <v>2332.68995558</v>
      </c>
      <c r="B190" s="1" t="n">
        <v>627.066109289</v>
      </c>
      <c r="C190" s="2" t="s">
        <v>2</v>
      </c>
    </row>
    <row r="191" customFormat="false" ht="15.8" hidden="false" customHeight="false" outlineLevel="0" collapsed="false">
      <c r="A191" s="1" t="n">
        <v>2346.80319287</v>
      </c>
      <c r="B191" s="1" t="n">
        <v>627.037902884</v>
      </c>
      <c r="C191" s="2" t="s">
        <v>2</v>
      </c>
    </row>
    <row r="192" customFormat="false" ht="15.8" hidden="false" customHeight="false" outlineLevel="0" collapsed="false">
      <c r="A192" s="1" t="n">
        <v>2330.62171637</v>
      </c>
      <c r="B192" s="1" t="n">
        <v>627.023494248</v>
      </c>
      <c r="C192" s="2" t="s">
        <v>2</v>
      </c>
    </row>
    <row r="193" customFormat="false" ht="15.8" hidden="false" customHeight="false" outlineLevel="0" collapsed="false">
      <c r="A193" s="1" t="n">
        <v>2328.98088117</v>
      </c>
      <c r="B193" s="1" t="n">
        <v>627.001</v>
      </c>
      <c r="C193" s="2" t="s">
        <v>2</v>
      </c>
    </row>
    <row r="194" customFormat="false" ht="15.8" hidden="false" customHeight="false" outlineLevel="0" collapsed="false">
      <c r="A194" s="1" t="n">
        <v>2328.2004819</v>
      </c>
      <c r="B194" s="1" t="n">
        <v>626.981782304</v>
      </c>
      <c r="C194" s="2" t="s">
        <v>2</v>
      </c>
    </row>
    <row r="195" customFormat="false" ht="15.8" hidden="false" customHeight="false" outlineLevel="0" collapsed="false">
      <c r="A195" s="1" t="n">
        <v>2326.87630753</v>
      </c>
      <c r="B195" s="1" t="n">
        <v>626.943504772</v>
      </c>
      <c r="C195" s="2" t="s">
        <v>2</v>
      </c>
    </row>
    <row r="196" customFormat="false" ht="15.8" hidden="false" customHeight="false" outlineLevel="0" collapsed="false">
      <c r="A196" s="1" t="n">
        <v>2325.07034977</v>
      </c>
      <c r="B196" s="1" t="n">
        <v>626.921086433</v>
      </c>
      <c r="C196" s="2" t="s">
        <v>2</v>
      </c>
    </row>
    <row r="197" customFormat="false" ht="15.8" hidden="false" customHeight="false" outlineLevel="0" collapsed="false">
      <c r="A197" s="1" t="n">
        <v>2325.66145747</v>
      </c>
      <c r="B197" s="1" t="n">
        <v>626.909825625</v>
      </c>
      <c r="C197" s="2" t="s">
        <v>2</v>
      </c>
    </row>
    <row r="198" customFormat="false" ht="15.8" hidden="false" customHeight="false" outlineLevel="0" collapsed="false">
      <c r="A198" s="1" t="n">
        <v>2277.38682371</v>
      </c>
      <c r="B198" s="1" t="n">
        <v>626.896998396</v>
      </c>
      <c r="C198" s="2" t="s">
        <v>2</v>
      </c>
    </row>
    <row r="199" customFormat="false" ht="15.8" hidden="false" customHeight="false" outlineLevel="0" collapsed="false">
      <c r="A199" s="1" t="n">
        <v>2324.71643916</v>
      </c>
      <c r="B199" s="1" t="n">
        <v>626.882471015</v>
      </c>
      <c r="C199" s="2" t="s">
        <v>2</v>
      </c>
    </row>
    <row r="200" customFormat="false" ht="15.8" hidden="false" customHeight="false" outlineLevel="0" collapsed="false">
      <c r="A200" s="1" t="n">
        <v>2323.14414666</v>
      </c>
      <c r="B200" s="1" t="n">
        <v>626.853260105</v>
      </c>
      <c r="C200" s="2" t="s">
        <v>2</v>
      </c>
    </row>
    <row r="201" customFormat="false" ht="15.8" hidden="false" customHeight="false" outlineLevel="0" collapsed="false">
      <c r="A201" s="1" t="n">
        <v>2322.74558868</v>
      </c>
      <c r="B201" s="1" t="n">
        <v>626.837</v>
      </c>
      <c r="C201" s="2" t="s">
        <v>2</v>
      </c>
    </row>
    <row r="202" customFormat="false" ht="15.8" hidden="false" customHeight="false" outlineLevel="0" collapsed="false">
      <c r="A202" s="1" t="n">
        <v>2322.53671099</v>
      </c>
      <c r="B202" s="1" t="n">
        <v>626.835046307</v>
      </c>
      <c r="C202" s="2" t="s">
        <v>2</v>
      </c>
    </row>
    <row r="203" customFormat="false" ht="15.8" hidden="false" customHeight="false" outlineLevel="0" collapsed="false">
      <c r="A203" s="1" t="n">
        <v>2320.69130876</v>
      </c>
      <c r="B203" s="1" t="n">
        <v>626.804</v>
      </c>
      <c r="C203" s="2" t="s">
        <v>2</v>
      </c>
    </row>
    <row r="204" customFormat="false" ht="15.8" hidden="false" customHeight="false" outlineLevel="0" collapsed="false">
      <c r="A204" s="1" t="n">
        <v>2320.48298667</v>
      </c>
      <c r="B204" s="1" t="n">
        <v>626.7900889</v>
      </c>
      <c r="C204" s="2" t="s">
        <v>2</v>
      </c>
    </row>
    <row r="205" customFormat="false" ht="15.8" hidden="false" customHeight="false" outlineLevel="0" collapsed="false">
      <c r="A205" s="1" t="n">
        <v>2320.37999124</v>
      </c>
      <c r="B205" s="1" t="n">
        <v>626.773891009</v>
      </c>
      <c r="C205" s="2" t="s">
        <v>2</v>
      </c>
    </row>
    <row r="206" customFormat="false" ht="15.8" hidden="false" customHeight="false" outlineLevel="0" collapsed="false">
      <c r="A206" s="1" t="n">
        <v>2318.16497213</v>
      </c>
      <c r="B206" s="1" t="n">
        <v>626.738984793</v>
      </c>
      <c r="C206" s="2" t="s">
        <v>2</v>
      </c>
    </row>
    <row r="207" customFormat="false" ht="15.8" hidden="false" customHeight="false" outlineLevel="0" collapsed="false">
      <c r="A207" s="1" t="n">
        <v>2318.13239309</v>
      </c>
      <c r="B207" s="1" t="n">
        <v>626.738977964</v>
      </c>
      <c r="C207" s="2" t="s">
        <v>2</v>
      </c>
    </row>
    <row r="208" customFormat="false" ht="15.8" hidden="false" customHeight="false" outlineLevel="0" collapsed="false">
      <c r="A208" s="1" t="n">
        <v>2317.88841486</v>
      </c>
      <c r="B208" s="1" t="n">
        <v>626.725304669</v>
      </c>
      <c r="C208" s="2" t="s">
        <v>2</v>
      </c>
    </row>
    <row r="209" customFormat="false" ht="15.8" hidden="false" customHeight="false" outlineLevel="0" collapsed="false">
      <c r="A209" s="1" t="n">
        <v>2315.95387069</v>
      </c>
      <c r="B209" s="1" t="n">
        <v>626.673</v>
      </c>
      <c r="C209" s="2" t="s">
        <v>2</v>
      </c>
    </row>
    <row r="210" customFormat="false" ht="15.8" hidden="false" customHeight="false" outlineLevel="0" collapsed="false">
      <c r="A210" s="1" t="n">
        <v>2314.023623</v>
      </c>
      <c r="B210" s="1" t="n">
        <v>626.582904988</v>
      </c>
      <c r="C210" s="2" t="s">
        <v>2</v>
      </c>
    </row>
    <row r="211" customFormat="false" ht="15.8" hidden="false" customHeight="false" outlineLevel="0" collapsed="false">
      <c r="A211" s="1" t="n">
        <v>2313.9380274</v>
      </c>
      <c r="B211" s="1" t="n">
        <v>626.575</v>
      </c>
      <c r="C211" s="2" t="s">
        <v>2</v>
      </c>
    </row>
    <row r="212" customFormat="false" ht="15.8" hidden="false" customHeight="false" outlineLevel="0" collapsed="false">
      <c r="A212" s="1" t="n">
        <v>2313.95349197</v>
      </c>
      <c r="B212" s="1" t="n">
        <v>626.575</v>
      </c>
      <c r="C212" s="2" t="s">
        <v>2</v>
      </c>
    </row>
    <row r="213" customFormat="false" ht="15.8" hidden="false" customHeight="false" outlineLevel="0" collapsed="false">
      <c r="A213" s="1" t="n">
        <v>2313.10608185</v>
      </c>
      <c r="B213" s="1" t="n">
        <v>626.563064196</v>
      </c>
      <c r="C213" s="2" t="s">
        <v>2</v>
      </c>
    </row>
    <row r="214" customFormat="false" ht="15.8" hidden="false" customHeight="false" outlineLevel="0" collapsed="false">
      <c r="A214" s="1" t="n">
        <v>2235.49083224</v>
      </c>
      <c r="B214" s="1" t="n">
        <v>626.560934138</v>
      </c>
      <c r="C214" s="2" t="s">
        <v>2</v>
      </c>
    </row>
    <row r="215" customFormat="false" ht="15.8" hidden="false" customHeight="false" outlineLevel="0" collapsed="false">
      <c r="A215" s="1" t="n">
        <v>2283.69666528</v>
      </c>
      <c r="B215" s="1" t="n">
        <v>626.525358024</v>
      </c>
      <c r="C215" s="2" t="s">
        <v>2</v>
      </c>
    </row>
    <row r="216" customFormat="false" ht="15.8" hidden="false" customHeight="false" outlineLevel="0" collapsed="false">
      <c r="A216" s="1" t="n">
        <v>2281.94547991</v>
      </c>
      <c r="B216" s="1" t="n">
        <v>626.484290327</v>
      </c>
      <c r="C216" s="2" t="s">
        <v>2</v>
      </c>
    </row>
    <row r="217" customFormat="false" ht="15.8" hidden="false" customHeight="false" outlineLevel="0" collapsed="false">
      <c r="A217" s="1" t="n">
        <v>2311.49129389</v>
      </c>
      <c r="B217" s="1" t="n">
        <v>626.48382642</v>
      </c>
      <c r="C217" s="2" t="s">
        <v>2</v>
      </c>
    </row>
    <row r="218" customFormat="false" ht="15.8" hidden="false" customHeight="false" outlineLevel="0" collapsed="false">
      <c r="A218" s="1" t="n">
        <v>2281.76323963</v>
      </c>
      <c r="B218" s="1" t="n">
        <v>626.481572628</v>
      </c>
      <c r="C218" s="2" t="s">
        <v>2</v>
      </c>
    </row>
    <row r="219" customFormat="false" ht="15.8" hidden="false" customHeight="false" outlineLevel="0" collapsed="false">
      <c r="A219" s="1" t="n">
        <v>2311.61610716</v>
      </c>
      <c r="B219" s="1" t="n">
        <v>626.477109969</v>
      </c>
      <c r="C219" s="2" t="s">
        <v>2</v>
      </c>
    </row>
    <row r="220" customFormat="false" ht="15.8" hidden="false" customHeight="false" outlineLevel="0" collapsed="false">
      <c r="A220" s="1" t="n">
        <v>2310.57442124</v>
      </c>
      <c r="B220" s="1" t="n">
        <v>626.469857342</v>
      </c>
      <c r="C220" s="2" t="s">
        <v>2</v>
      </c>
    </row>
    <row r="221" customFormat="false" ht="15.8" hidden="false" customHeight="false" outlineLevel="0" collapsed="false">
      <c r="A221" s="1" t="n">
        <v>2311.2738219</v>
      </c>
      <c r="B221" s="1" t="n">
        <v>626.458325527</v>
      </c>
      <c r="C221" s="2" t="s">
        <v>2</v>
      </c>
    </row>
    <row r="222" customFormat="false" ht="15.8" hidden="false" customHeight="false" outlineLevel="0" collapsed="false">
      <c r="A222" s="1" t="n">
        <v>2309.28502349</v>
      </c>
      <c r="B222" s="1" t="n">
        <v>626.411</v>
      </c>
      <c r="C222" s="2" t="s">
        <v>2</v>
      </c>
    </row>
    <row r="223" customFormat="false" ht="15.8" hidden="false" customHeight="false" outlineLevel="0" collapsed="false">
      <c r="A223" s="1" t="n">
        <v>2309.01357477</v>
      </c>
      <c r="B223" s="1" t="n">
        <v>626.405977998</v>
      </c>
      <c r="C223" s="2" t="s">
        <v>2</v>
      </c>
    </row>
    <row r="224" customFormat="false" ht="15.8" hidden="false" customHeight="false" outlineLevel="0" collapsed="false">
      <c r="A224" s="1" t="n">
        <v>2103.03108736</v>
      </c>
      <c r="B224" s="1" t="n">
        <v>626.375871505</v>
      </c>
      <c r="C224" s="2" t="s">
        <v>2</v>
      </c>
    </row>
    <row r="225" customFormat="false" ht="15.8" hidden="false" customHeight="false" outlineLevel="0" collapsed="false">
      <c r="A225" s="1" t="n">
        <v>2308.58834143</v>
      </c>
      <c r="B225" s="1" t="n">
        <v>626.343437509</v>
      </c>
      <c r="C225" s="2" t="s">
        <v>2</v>
      </c>
    </row>
    <row r="226" customFormat="false" ht="15.8" hidden="false" customHeight="false" outlineLevel="0" collapsed="false">
      <c r="A226" s="1" t="n">
        <v>2285.04945396</v>
      </c>
      <c r="B226" s="1" t="n">
        <v>626.321956094</v>
      </c>
      <c r="C226" s="2" t="s">
        <v>2</v>
      </c>
    </row>
    <row r="227" customFormat="false" ht="15.8" hidden="false" customHeight="false" outlineLevel="0" collapsed="false">
      <c r="A227" s="1" t="n">
        <v>2308.08416289</v>
      </c>
      <c r="B227" s="1" t="n">
        <v>626.303342149</v>
      </c>
      <c r="C227" s="2" t="s">
        <v>2</v>
      </c>
    </row>
    <row r="228" customFormat="false" ht="15.8" hidden="false" customHeight="false" outlineLevel="0" collapsed="false">
      <c r="A228" s="1" t="n">
        <v>2287.11567211</v>
      </c>
      <c r="B228" s="1" t="n">
        <v>626.278953031</v>
      </c>
      <c r="C228" s="2" t="s">
        <v>2</v>
      </c>
    </row>
    <row r="229" customFormat="false" ht="15.8" hidden="false" customHeight="false" outlineLevel="0" collapsed="false">
      <c r="A229" s="1" t="n">
        <v>2306.9957661</v>
      </c>
      <c r="B229" s="1" t="n">
        <v>626.252208539</v>
      </c>
      <c r="C229" s="2" t="s">
        <v>2</v>
      </c>
    </row>
    <row r="230" customFormat="false" ht="15.8" hidden="false" customHeight="false" outlineLevel="0" collapsed="false">
      <c r="A230" s="1" t="n">
        <v>2306.576787</v>
      </c>
      <c r="B230" s="1" t="n">
        <v>626.2251838</v>
      </c>
      <c r="C230" s="2" t="s">
        <v>2</v>
      </c>
    </row>
    <row r="231" customFormat="false" ht="15.8" hidden="false" customHeight="false" outlineLevel="0" collapsed="false">
      <c r="A231" s="1" t="n">
        <v>2305.56883221</v>
      </c>
      <c r="B231" s="1" t="n">
        <v>626.188235501</v>
      </c>
      <c r="C231" s="2" t="s">
        <v>2</v>
      </c>
    </row>
    <row r="232" customFormat="false" ht="15.8" hidden="false" customHeight="false" outlineLevel="0" collapsed="false">
      <c r="A232" s="1" t="n">
        <v>2305.95623814</v>
      </c>
      <c r="B232" s="1" t="n">
        <v>626.156280487</v>
      </c>
      <c r="C232" s="2" t="s">
        <v>2</v>
      </c>
    </row>
    <row r="233" customFormat="false" ht="15.8" hidden="false" customHeight="false" outlineLevel="0" collapsed="false">
      <c r="A233" s="1" t="n">
        <v>2290.14345703</v>
      </c>
      <c r="B233" s="1" t="n">
        <v>626.095690484</v>
      </c>
      <c r="C233" s="2" t="s">
        <v>2</v>
      </c>
    </row>
    <row r="234" customFormat="false" ht="15.8" hidden="false" customHeight="false" outlineLevel="0" collapsed="false">
      <c r="A234" s="1" t="n">
        <v>2304.66312245</v>
      </c>
      <c r="B234" s="1" t="n">
        <v>626.091983242</v>
      </c>
      <c r="C234" s="2" t="s">
        <v>2</v>
      </c>
    </row>
    <row r="235" customFormat="false" ht="15.8" hidden="false" customHeight="false" outlineLevel="0" collapsed="false">
      <c r="A235" s="1" t="n">
        <v>2303.8589514</v>
      </c>
      <c r="B235" s="1" t="n">
        <v>626.083</v>
      </c>
      <c r="C235" s="2" t="s">
        <v>2</v>
      </c>
    </row>
    <row r="236" customFormat="false" ht="15.8" hidden="false" customHeight="false" outlineLevel="0" collapsed="false">
      <c r="A236" s="1" t="n">
        <v>2304.08054998</v>
      </c>
      <c r="B236" s="1" t="n">
        <v>626.083</v>
      </c>
      <c r="C236" s="2" t="s">
        <v>2</v>
      </c>
    </row>
    <row r="237" customFormat="false" ht="15.8" hidden="false" customHeight="false" outlineLevel="0" collapsed="false">
      <c r="A237" s="1" t="n">
        <v>2286.72725059</v>
      </c>
      <c r="B237" s="1" t="n">
        <v>626.029239227</v>
      </c>
      <c r="C237" s="2" t="s">
        <v>2</v>
      </c>
    </row>
    <row r="238" customFormat="false" ht="15.8" hidden="false" customHeight="false" outlineLevel="0" collapsed="false">
      <c r="A238" s="1" t="n">
        <v>2303.08421705</v>
      </c>
      <c r="B238" s="1" t="n">
        <v>625.999236412</v>
      </c>
      <c r="C238" s="2" t="s">
        <v>12</v>
      </c>
    </row>
    <row r="239" customFormat="false" ht="15.8" hidden="false" customHeight="false" outlineLevel="0" collapsed="false">
      <c r="A239" s="1" t="n">
        <v>2302.35797875</v>
      </c>
      <c r="B239" s="1" t="n">
        <v>625.984</v>
      </c>
      <c r="C239" s="2" t="s">
        <v>12</v>
      </c>
    </row>
    <row r="240" customFormat="false" ht="15.8" hidden="false" customHeight="false" outlineLevel="0" collapsed="false">
      <c r="A240" s="1" t="n">
        <v>2301.63276489</v>
      </c>
      <c r="B240" s="1" t="n">
        <v>625.950851455</v>
      </c>
      <c r="C240" s="2" t="s">
        <v>12</v>
      </c>
    </row>
    <row r="241" customFormat="false" ht="15.8" hidden="false" customHeight="false" outlineLevel="0" collapsed="false">
      <c r="A241" s="1" t="n">
        <v>2288.57059835</v>
      </c>
      <c r="B241" s="1" t="n">
        <v>625.945105452</v>
      </c>
      <c r="C241" s="2" t="s">
        <v>12</v>
      </c>
    </row>
    <row r="242" customFormat="false" ht="15.8" hidden="false" customHeight="false" outlineLevel="0" collapsed="false">
      <c r="A242" s="1" t="n">
        <v>2101.38054014</v>
      </c>
      <c r="B242" s="1" t="n">
        <v>625.870658368</v>
      </c>
      <c r="C242" s="2" t="s">
        <v>12</v>
      </c>
    </row>
    <row r="243" customFormat="false" ht="15.8" hidden="false" customHeight="false" outlineLevel="0" collapsed="false">
      <c r="A243" s="1" t="n">
        <v>2300.04027218</v>
      </c>
      <c r="B243" s="1" t="n">
        <v>625.867922432</v>
      </c>
      <c r="C243" s="2" t="s">
        <v>12</v>
      </c>
    </row>
    <row r="244" customFormat="false" ht="15.8" hidden="false" customHeight="false" outlineLevel="0" collapsed="false">
      <c r="A244" s="1" t="n">
        <v>2300.71744499</v>
      </c>
      <c r="B244" s="1" t="n">
        <v>625.864461506</v>
      </c>
      <c r="C244" s="2" t="s">
        <v>12</v>
      </c>
    </row>
    <row r="245" customFormat="false" ht="15.8" hidden="false" customHeight="false" outlineLevel="0" collapsed="false">
      <c r="A245" s="1" t="n">
        <v>2299.08865192</v>
      </c>
      <c r="B245" s="1" t="n">
        <v>625.861390656</v>
      </c>
      <c r="C245" s="2" t="s">
        <v>12</v>
      </c>
    </row>
    <row r="246" customFormat="false" ht="15.8" hidden="false" customHeight="false" outlineLevel="0" collapsed="false">
      <c r="A246" s="1" t="n">
        <v>2299.16199263</v>
      </c>
      <c r="B246" s="1" t="n">
        <v>625.853629867</v>
      </c>
      <c r="C246" s="2" t="s">
        <v>12</v>
      </c>
    </row>
    <row r="247" customFormat="false" ht="15.8" hidden="false" customHeight="false" outlineLevel="0" collapsed="false">
      <c r="A247" s="1" t="n">
        <v>2289.56666806</v>
      </c>
      <c r="B247" s="1" t="n">
        <v>625.770890672</v>
      </c>
      <c r="C247" s="2" t="s">
        <v>12</v>
      </c>
    </row>
    <row r="248" customFormat="false" ht="15.8" hidden="false" customHeight="false" outlineLevel="0" collapsed="false">
      <c r="A248" s="1" t="n">
        <v>2297.75373179</v>
      </c>
      <c r="B248" s="1" t="n">
        <v>625.73176239</v>
      </c>
      <c r="C248" s="2" t="s">
        <v>12</v>
      </c>
    </row>
    <row r="249" customFormat="false" ht="15.8" hidden="false" customHeight="false" outlineLevel="0" collapsed="false">
      <c r="A249" s="1" t="n">
        <v>2298.07420079</v>
      </c>
      <c r="B249" s="1" t="n">
        <v>625.727529876</v>
      </c>
      <c r="C249" s="2" t="s">
        <v>12</v>
      </c>
    </row>
    <row r="250" customFormat="false" ht="15.8" hidden="false" customHeight="false" outlineLevel="0" collapsed="false">
      <c r="A250" s="1" t="n">
        <v>2296.69098465</v>
      </c>
      <c r="B250" s="1" t="n">
        <v>625.72675369</v>
      </c>
      <c r="C250" s="2" t="s">
        <v>12</v>
      </c>
    </row>
    <row r="251" customFormat="false" ht="15.8" hidden="false" customHeight="false" outlineLevel="0" collapsed="false">
      <c r="A251" s="1" t="n">
        <v>2296.69469745</v>
      </c>
      <c r="B251" s="1" t="n">
        <v>625.72201269</v>
      </c>
      <c r="C251" s="2" t="s">
        <v>12</v>
      </c>
    </row>
    <row r="252" customFormat="false" ht="15.8" hidden="false" customHeight="false" outlineLevel="0" collapsed="false">
      <c r="A252" s="1" t="n">
        <v>2293.96607134</v>
      </c>
      <c r="B252" s="1" t="n">
        <v>625.717089976</v>
      </c>
      <c r="C252" s="2" t="s">
        <v>12</v>
      </c>
    </row>
    <row r="253" customFormat="false" ht="15.8" hidden="false" customHeight="false" outlineLevel="0" collapsed="false">
      <c r="A253" s="1" t="n">
        <v>2295.57537447</v>
      </c>
      <c r="B253" s="1" t="n">
        <v>625.699936964</v>
      </c>
      <c r="C253" s="2" t="s">
        <v>12</v>
      </c>
    </row>
    <row r="254" customFormat="false" ht="15.8" hidden="false" customHeight="false" outlineLevel="0" collapsed="false">
      <c r="A254" s="1" t="n">
        <v>2294.18429</v>
      </c>
      <c r="B254" s="1" t="n">
        <v>625.665962185</v>
      </c>
      <c r="C254" s="2" t="s">
        <v>12</v>
      </c>
    </row>
    <row r="255" customFormat="false" ht="15.8" hidden="false" customHeight="false" outlineLevel="0" collapsed="false">
      <c r="A255" s="1" t="n">
        <v>2295.06436335</v>
      </c>
      <c r="B255" s="1" t="n">
        <v>625.636344358</v>
      </c>
      <c r="C255" s="2" t="s">
        <v>12</v>
      </c>
    </row>
    <row r="256" customFormat="false" ht="15.8" hidden="false" customHeight="false" outlineLevel="0" collapsed="false">
      <c r="A256" s="1" t="n">
        <v>2293.71537833</v>
      </c>
      <c r="B256" s="1" t="n">
        <v>625.624221473</v>
      </c>
      <c r="C256" s="2" t="s">
        <v>12</v>
      </c>
    </row>
    <row r="257" customFormat="false" ht="15.8" hidden="false" customHeight="false" outlineLevel="0" collapsed="false">
      <c r="A257" s="1" t="n">
        <v>2258.18953391</v>
      </c>
      <c r="B257" s="1" t="n">
        <v>625.421528902</v>
      </c>
      <c r="C257" s="2" t="s">
        <v>12</v>
      </c>
    </row>
    <row r="258" customFormat="false" ht="15.8" hidden="false" customHeight="false" outlineLevel="0" collapsed="false">
      <c r="A258" s="1" t="n">
        <v>2262.06359987</v>
      </c>
      <c r="B258" s="1" t="n">
        <v>625.377494493</v>
      </c>
      <c r="C258" s="2" t="s">
        <v>12</v>
      </c>
    </row>
    <row r="259" customFormat="false" ht="15.8" hidden="false" customHeight="false" outlineLevel="0" collapsed="false">
      <c r="A259" s="1" t="n">
        <v>2099.33241982</v>
      </c>
      <c r="B259" s="1" t="n">
        <v>623.896613046</v>
      </c>
      <c r="C259" s="2" t="s">
        <v>12</v>
      </c>
    </row>
    <row r="260" customFormat="false" ht="15.8" hidden="false" customHeight="false" outlineLevel="0" collapsed="false">
      <c r="A260" s="1" t="n">
        <v>2098.08550013</v>
      </c>
      <c r="B260" s="1" t="n">
        <v>622.559161007</v>
      </c>
      <c r="C260" s="2" t="s">
        <v>12</v>
      </c>
    </row>
    <row r="261" customFormat="false" ht="15.8" hidden="false" customHeight="false" outlineLevel="0" collapsed="false">
      <c r="A261" s="1" t="n">
        <v>2097.41763369</v>
      </c>
      <c r="B261" s="1" t="n">
        <v>622.198251039</v>
      </c>
      <c r="C261" s="2" t="s">
        <v>12</v>
      </c>
    </row>
    <row r="262" customFormat="false" ht="15.8" hidden="false" customHeight="false" outlineLevel="0" collapsed="false">
      <c r="A262" s="1" t="n">
        <v>2095.94020564</v>
      </c>
      <c r="B262" s="1" t="n">
        <v>620.72757868</v>
      </c>
      <c r="C262" s="2" t="s">
        <v>12</v>
      </c>
    </row>
    <row r="263" customFormat="false" ht="15.8" hidden="false" customHeight="false" outlineLevel="0" collapsed="false">
      <c r="A263" s="1" t="n">
        <v>2095.44945316</v>
      </c>
      <c r="B263" s="1" t="n">
        <v>620.616417326</v>
      </c>
      <c r="C263" s="2" t="s">
        <v>12</v>
      </c>
    </row>
    <row r="264" customFormat="false" ht="15.8" hidden="false" customHeight="false" outlineLevel="0" collapsed="false">
      <c r="A264" s="1" t="n">
        <v>2095.28589466</v>
      </c>
      <c r="B264" s="1" t="n">
        <v>620.331868506</v>
      </c>
      <c r="C264" s="2" t="s">
        <v>12</v>
      </c>
    </row>
    <row r="265" customFormat="false" ht="15.8" hidden="false" customHeight="false" outlineLevel="0" collapsed="false">
      <c r="A265" s="1" t="n">
        <v>2093.67248194</v>
      </c>
      <c r="B265" s="1" t="n">
        <v>619.341452765</v>
      </c>
      <c r="C265" s="2" t="s">
        <v>12</v>
      </c>
    </row>
    <row r="266" customFormat="false" ht="15.8" hidden="false" customHeight="false" outlineLevel="0" collapsed="false">
      <c r="A266" s="1" t="n">
        <v>2093.06054647</v>
      </c>
      <c r="B266" s="1" t="n">
        <v>618.880231117</v>
      </c>
      <c r="C266" s="2" t="s">
        <v>12</v>
      </c>
    </row>
    <row r="267" customFormat="false" ht="15.8" hidden="false" customHeight="false" outlineLevel="0" collapsed="false">
      <c r="A267" s="1" t="n">
        <v>2092.88466111</v>
      </c>
      <c r="B267" s="1" t="n">
        <v>618.829434815</v>
      </c>
      <c r="C267" s="2" t="s">
        <v>12</v>
      </c>
    </row>
    <row r="268" customFormat="false" ht="15.8" hidden="false" customHeight="false" outlineLevel="0" collapsed="false">
      <c r="A268" s="1" t="n">
        <v>2091.50749723</v>
      </c>
      <c r="B268" s="1" t="n">
        <v>618.1445535</v>
      </c>
      <c r="C268" s="2" t="s">
        <v>12</v>
      </c>
    </row>
    <row r="269" customFormat="false" ht="15.8" hidden="false" customHeight="false" outlineLevel="0" collapsed="false">
      <c r="A269" s="1" t="n">
        <v>2091.39956925</v>
      </c>
      <c r="B269" s="1" t="n">
        <v>618.065088294</v>
      </c>
      <c r="C269" s="2" t="s">
        <v>12</v>
      </c>
    </row>
    <row r="270" customFormat="false" ht="15.8" hidden="false" customHeight="false" outlineLevel="0" collapsed="false">
      <c r="A270" s="1" t="n">
        <v>2091.30881142</v>
      </c>
      <c r="B270" s="1" t="n">
        <v>617.889283068</v>
      </c>
      <c r="C270" s="2" t="s">
        <v>12</v>
      </c>
    </row>
    <row r="271" customFormat="false" ht="15.8" hidden="false" customHeight="false" outlineLevel="0" collapsed="false">
      <c r="A271" s="1" t="n">
        <v>2089.49336434</v>
      </c>
      <c r="B271" s="1" t="n">
        <v>616.50909051</v>
      </c>
      <c r="C271" s="2" t="s">
        <v>12</v>
      </c>
    </row>
    <row r="272" customFormat="false" ht="15.8" hidden="false" customHeight="false" outlineLevel="0" collapsed="false">
      <c r="A272" s="1" t="n">
        <v>2086.93676673</v>
      </c>
      <c r="B272" s="1" t="n">
        <v>613.491032755</v>
      </c>
      <c r="C272" s="2" t="s">
        <v>2</v>
      </c>
    </row>
    <row r="273" customFormat="false" ht="15.8" hidden="false" customHeight="false" outlineLevel="0" collapsed="false">
      <c r="A273" s="1" t="n">
        <v>2084.8302876</v>
      </c>
      <c r="B273" s="1" t="n">
        <v>612.792341722</v>
      </c>
      <c r="C273" s="2" t="s">
        <v>2</v>
      </c>
    </row>
    <row r="274" customFormat="false" ht="15.8" hidden="false" customHeight="false" outlineLevel="0" collapsed="false">
      <c r="A274" s="1" t="n">
        <v>2083.12129574</v>
      </c>
      <c r="B274" s="1" t="n">
        <v>609.244071606</v>
      </c>
      <c r="C274" s="2" t="s">
        <v>2</v>
      </c>
    </row>
    <row r="275" customFormat="false" ht="15.8" hidden="false" customHeight="false" outlineLevel="0" collapsed="false">
      <c r="A275" s="1" t="n">
        <v>2081.58648185</v>
      </c>
      <c r="B275" s="1" t="n">
        <v>608.810742098</v>
      </c>
      <c r="C275" s="2" t="s">
        <v>2</v>
      </c>
    </row>
    <row r="276" customFormat="false" ht="15.8" hidden="false" customHeight="false" outlineLevel="0" collapsed="false">
      <c r="A276" s="1" t="n">
        <v>2078.81906578</v>
      </c>
      <c r="B276" s="1" t="n">
        <v>607.174271041</v>
      </c>
      <c r="C276" s="2" t="s">
        <v>2</v>
      </c>
    </row>
    <row r="277" customFormat="false" ht="15.8" hidden="false" customHeight="false" outlineLevel="0" collapsed="false">
      <c r="A277" s="1" t="n">
        <v>2079.30391476</v>
      </c>
      <c r="B277" s="1" t="n">
        <v>607.058762628</v>
      </c>
      <c r="C277" s="2" t="s">
        <v>2</v>
      </c>
    </row>
    <row r="278" customFormat="false" ht="15.8" hidden="false" customHeight="false" outlineLevel="0" collapsed="false">
      <c r="A278" s="1" t="n">
        <v>2076.51435533</v>
      </c>
      <c r="B278" s="1" t="n">
        <v>604.277654664</v>
      </c>
      <c r="C278" s="2" t="s">
        <v>2</v>
      </c>
    </row>
    <row r="279" customFormat="false" ht="15.8" hidden="false" customHeight="false" outlineLevel="0" collapsed="false">
      <c r="A279" s="1" t="n">
        <v>2075.72656529</v>
      </c>
      <c r="B279" s="1" t="n">
        <v>604.081596949</v>
      </c>
      <c r="C279" s="2" t="s">
        <v>2</v>
      </c>
    </row>
    <row r="280" customFormat="false" ht="15.8" hidden="false" customHeight="false" outlineLevel="0" collapsed="false">
      <c r="A280" s="1" t="n">
        <v>2075.36750586</v>
      </c>
      <c r="B280" s="1" t="n">
        <v>604.054093728</v>
      </c>
      <c r="C280" s="2" t="s">
        <v>2</v>
      </c>
    </row>
    <row r="281" customFormat="false" ht="15.8" hidden="false" customHeight="false" outlineLevel="0" collapsed="false">
      <c r="A281" s="1" t="n">
        <v>2071.94544907</v>
      </c>
      <c r="B281" s="1" t="n">
        <v>600.169467224</v>
      </c>
      <c r="C281" s="2" t="s">
        <v>2</v>
      </c>
    </row>
    <row r="282" customFormat="false" ht="15.8" hidden="false" customHeight="false" outlineLevel="0" collapsed="false">
      <c r="A282" s="1" t="n">
        <v>2069.86880415</v>
      </c>
      <c r="B282" s="1" t="n">
        <v>600.027245634</v>
      </c>
      <c r="C282" s="2" t="s">
        <v>2</v>
      </c>
    </row>
    <row r="283" customFormat="false" ht="15.8" hidden="false" customHeight="false" outlineLevel="0" collapsed="false">
      <c r="A283" s="1" t="n">
        <v>2069.17914847</v>
      </c>
      <c r="B283" s="1" t="n">
        <v>599.400125704</v>
      </c>
      <c r="C283" s="2" t="s">
        <v>2</v>
      </c>
    </row>
    <row r="284" customFormat="false" ht="15.8" hidden="false" customHeight="false" outlineLevel="0" collapsed="false">
      <c r="A284" s="1" t="n">
        <v>2069.39708837</v>
      </c>
      <c r="B284" s="1" t="n">
        <v>599.393552229</v>
      </c>
      <c r="C284" s="2" t="s">
        <v>2</v>
      </c>
    </row>
    <row r="285" customFormat="false" ht="15.8" hidden="false" customHeight="false" outlineLevel="0" collapsed="false">
      <c r="A285" s="1" t="n">
        <v>2068.89975571</v>
      </c>
      <c r="B285" s="1" t="n">
        <v>598.748465018</v>
      </c>
      <c r="C285" s="2" t="s">
        <v>2</v>
      </c>
    </row>
    <row r="286" customFormat="false" ht="15.8" hidden="false" customHeight="false" outlineLevel="0" collapsed="false">
      <c r="A286" s="1" t="n">
        <v>2066.65100805</v>
      </c>
      <c r="B286" s="1" t="n">
        <v>598.604539412</v>
      </c>
      <c r="C286" s="2" t="s">
        <v>2</v>
      </c>
    </row>
    <row r="287" customFormat="false" ht="15.8" hidden="false" customHeight="false" outlineLevel="0" collapsed="false">
      <c r="A287" s="1" t="n">
        <v>2063.21662722</v>
      </c>
      <c r="B287" s="1" t="n">
        <v>595.860542197</v>
      </c>
      <c r="C287" s="2" t="s">
        <v>2</v>
      </c>
    </row>
    <row r="288" customFormat="false" ht="15.8" hidden="false" customHeight="false" outlineLevel="0" collapsed="false">
      <c r="A288" s="1" t="n">
        <v>2053.80989404</v>
      </c>
      <c r="B288" s="1" t="n">
        <v>591.364633952</v>
      </c>
      <c r="C288" s="2" t="s">
        <v>2</v>
      </c>
    </row>
    <row r="289" customFormat="false" ht="15.8" hidden="false" customHeight="false" outlineLevel="0" collapsed="false">
      <c r="A289" s="1" t="n">
        <v>2055.99537465</v>
      </c>
      <c r="B289" s="1" t="n">
        <v>590.540141555</v>
      </c>
      <c r="C289" s="2" t="s">
        <v>2</v>
      </c>
    </row>
    <row r="290" customFormat="false" ht="15.8" hidden="false" customHeight="false" outlineLevel="0" collapsed="false">
      <c r="A290" s="1" t="n">
        <v>2052.1093602</v>
      </c>
      <c r="B290" s="1" t="n">
        <v>589.986421282</v>
      </c>
      <c r="C290" s="2" t="s">
        <v>2</v>
      </c>
    </row>
    <row r="291" customFormat="false" ht="15.8" hidden="false" customHeight="false" outlineLevel="0" collapsed="false">
      <c r="A291" s="1" t="n">
        <v>2051.29501012</v>
      </c>
      <c r="B291" s="1" t="n">
        <v>588.737532453</v>
      </c>
      <c r="C291" s="2" t="s">
        <v>2</v>
      </c>
    </row>
    <row r="292" customFormat="false" ht="15.8" hidden="false" customHeight="false" outlineLevel="0" collapsed="false">
      <c r="A292" s="1" t="n">
        <v>2041.80854889</v>
      </c>
      <c r="B292" s="1" t="n">
        <v>583.994878813</v>
      </c>
      <c r="C292" s="2" t="s">
        <v>2</v>
      </c>
    </row>
    <row r="293" customFormat="false" ht="15.8" hidden="false" customHeight="false" outlineLevel="0" collapsed="false">
      <c r="A293" s="1" t="n">
        <v>2035.46680137</v>
      </c>
      <c r="B293" s="1" t="n">
        <v>583.927488059</v>
      </c>
      <c r="C293" s="2" t="s">
        <v>2</v>
      </c>
    </row>
    <row r="294" customFormat="false" ht="15.8" hidden="false" customHeight="false" outlineLevel="0" collapsed="false">
      <c r="A294" s="1" t="n">
        <v>2035.03869974</v>
      </c>
      <c r="B294" s="1" t="n">
        <v>583.006965835</v>
      </c>
      <c r="C294" s="2" t="s">
        <v>2</v>
      </c>
    </row>
    <row r="295" customFormat="false" ht="15.8" hidden="false" customHeight="false" outlineLevel="0" collapsed="false">
      <c r="A295" s="1" t="n">
        <v>2033.01840863</v>
      </c>
      <c r="B295" s="1" t="n">
        <v>582.663412283</v>
      </c>
      <c r="C295" s="2" t="s">
        <v>2</v>
      </c>
    </row>
    <row r="296" customFormat="false" ht="15.8" hidden="false" customHeight="false" outlineLevel="0" collapsed="false">
      <c r="A296" s="1" t="n">
        <v>2032.61959459</v>
      </c>
      <c r="B296" s="1" t="n">
        <v>582.63994497</v>
      </c>
      <c r="C296" s="2" t="s">
        <v>2</v>
      </c>
    </row>
    <row r="297" customFormat="false" ht="15.8" hidden="false" customHeight="false" outlineLevel="0" collapsed="false">
      <c r="A297" s="1" t="n">
        <v>2030.75029343</v>
      </c>
      <c r="B297" s="1" t="n">
        <v>582.24975303</v>
      </c>
      <c r="C297" s="2" t="s">
        <v>2</v>
      </c>
    </row>
    <row r="298" customFormat="false" ht="15.8" hidden="false" customHeight="false" outlineLevel="0" collapsed="false">
      <c r="A298" s="1" t="n">
        <v>2029.59370572</v>
      </c>
      <c r="B298" s="1" t="n">
        <v>582.216027871</v>
      </c>
      <c r="C298" s="2" t="s">
        <v>2</v>
      </c>
    </row>
    <row r="299" customFormat="false" ht="15.8" hidden="false" customHeight="false" outlineLevel="0" collapsed="false">
      <c r="A299" s="1" t="n">
        <v>2026.36828517</v>
      </c>
      <c r="B299" s="1" t="n">
        <v>582.022016822</v>
      </c>
      <c r="C299" s="2" t="s">
        <v>2</v>
      </c>
    </row>
    <row r="300" customFormat="false" ht="15.8" hidden="false" customHeight="false" outlineLevel="0" collapsed="false">
      <c r="A300" s="1" t="n">
        <v>2025.94826514</v>
      </c>
      <c r="B300" s="1" t="n">
        <v>581.994028136</v>
      </c>
      <c r="C300" s="2" t="s">
        <v>2</v>
      </c>
    </row>
    <row r="301" customFormat="false" ht="15.8" hidden="false" customHeight="false" outlineLevel="0" collapsed="false">
      <c r="A301" s="1" t="n">
        <v>2005.7304715</v>
      </c>
      <c r="B301" s="1" t="n">
        <v>581.988</v>
      </c>
      <c r="C301" s="2" t="s">
        <v>2</v>
      </c>
    </row>
    <row r="302" customFormat="false" ht="15.8" hidden="false" customHeight="false" outlineLevel="0" collapsed="false">
      <c r="A302" s="1" t="n">
        <v>2006.67511605</v>
      </c>
      <c r="B302" s="1" t="n">
        <v>581.954887497</v>
      </c>
      <c r="C302" s="2" t="s">
        <v>2</v>
      </c>
    </row>
    <row r="303" customFormat="false" ht="15.8" hidden="false" customHeight="false" outlineLevel="0" collapsed="false">
      <c r="A303" s="1" t="n">
        <v>2024.07058788</v>
      </c>
      <c r="B303" s="1" t="n">
        <v>581.858406261</v>
      </c>
      <c r="C303" s="2" t="s">
        <v>2</v>
      </c>
    </row>
    <row r="304" customFormat="false" ht="15.8" hidden="false" customHeight="false" outlineLevel="0" collapsed="false">
      <c r="A304" s="1" t="n">
        <v>2023.5883491</v>
      </c>
      <c r="B304" s="1" t="n">
        <v>581.85177956</v>
      </c>
      <c r="C304" s="2" t="s">
        <v>2</v>
      </c>
    </row>
    <row r="305" customFormat="false" ht="15.8" hidden="false" customHeight="false" outlineLevel="0" collapsed="false">
      <c r="A305" s="1" t="n">
        <v>2007.87535439</v>
      </c>
      <c r="B305" s="1" t="n">
        <v>581.836662862</v>
      </c>
      <c r="C305" s="2" t="s">
        <v>2</v>
      </c>
    </row>
    <row r="306" customFormat="false" ht="15.8" hidden="false" customHeight="false" outlineLevel="0" collapsed="false">
      <c r="A306" s="1" t="n">
        <v>2009.01736966</v>
      </c>
      <c r="B306" s="1" t="n">
        <v>581.755616831</v>
      </c>
      <c r="C306" s="2" t="s">
        <v>2</v>
      </c>
    </row>
    <row r="307" customFormat="false" ht="15.8" hidden="false" customHeight="false" outlineLevel="0" collapsed="false">
      <c r="A307" s="1" t="n">
        <v>2023.22891088</v>
      </c>
      <c r="B307" s="1" t="n">
        <v>581.754192217</v>
      </c>
      <c r="C307" s="2" t="s">
        <v>2</v>
      </c>
    </row>
    <row r="308" customFormat="false" ht="15.8" hidden="false" customHeight="false" outlineLevel="0" collapsed="false">
      <c r="A308" s="1" t="n">
        <v>2021.57143805</v>
      </c>
      <c r="B308" s="1" t="n">
        <v>581.745135886</v>
      </c>
      <c r="C308" s="2" t="s">
        <v>2</v>
      </c>
    </row>
    <row r="309" customFormat="false" ht="15.8" hidden="false" customHeight="false" outlineLevel="0" collapsed="false">
      <c r="A309" s="1" t="n">
        <v>2010.69945674</v>
      </c>
      <c r="B309" s="1" t="n">
        <v>581.740252184</v>
      </c>
      <c r="C309" s="2" t="s">
        <v>2</v>
      </c>
    </row>
    <row r="310" customFormat="false" ht="15.8" hidden="false" customHeight="false" outlineLevel="0" collapsed="false">
      <c r="A310" s="1" t="n">
        <v>2008.49983894</v>
      </c>
      <c r="B310" s="1" t="n">
        <v>581.73403618</v>
      </c>
      <c r="C310" s="2" t="s">
        <v>2</v>
      </c>
    </row>
    <row r="311" customFormat="false" ht="15.8" hidden="false" customHeight="false" outlineLevel="0" collapsed="false">
      <c r="A311" s="1" t="n">
        <v>2009.34636469</v>
      </c>
      <c r="B311" s="1" t="n">
        <v>581.726700813</v>
      </c>
      <c r="C311" s="2" t="s">
        <v>2</v>
      </c>
    </row>
    <row r="312" customFormat="false" ht="15.8" hidden="false" customHeight="false" outlineLevel="0" collapsed="false">
      <c r="A312" s="1" t="n">
        <v>2003.23813031</v>
      </c>
      <c r="B312" s="1" t="n">
        <v>581.726553763</v>
      </c>
      <c r="C312" s="2" t="s">
        <v>2</v>
      </c>
    </row>
    <row r="313" customFormat="false" ht="15.8" hidden="false" customHeight="false" outlineLevel="0" collapsed="false">
      <c r="A313" s="1" t="n">
        <v>2011.21390159</v>
      </c>
      <c r="B313" s="1" t="n">
        <v>581.726</v>
      </c>
      <c r="C313" s="2" t="s">
        <v>2</v>
      </c>
    </row>
    <row r="314" customFormat="false" ht="15.8" hidden="false" customHeight="false" outlineLevel="0" collapsed="false">
      <c r="A314" s="1" t="n">
        <v>2011.69715932</v>
      </c>
      <c r="B314" s="1" t="n">
        <v>581.7131698</v>
      </c>
      <c r="C314" s="2" t="s">
        <v>2</v>
      </c>
    </row>
    <row r="315" customFormat="false" ht="15.8" hidden="false" customHeight="false" outlineLevel="0" collapsed="false">
      <c r="A315" s="1" t="n">
        <v>2020.48700986</v>
      </c>
      <c r="B315" s="1" t="n">
        <v>581.655946502</v>
      </c>
      <c r="C315" s="2" t="s">
        <v>2</v>
      </c>
    </row>
    <row r="316" customFormat="false" ht="15.8" hidden="false" customHeight="false" outlineLevel="0" collapsed="false">
      <c r="A316" s="1" t="n">
        <v>2013.87603449</v>
      </c>
      <c r="B316" s="1" t="n">
        <v>581.595</v>
      </c>
      <c r="C316" s="2" t="s">
        <v>2</v>
      </c>
    </row>
    <row r="317" customFormat="false" ht="15.8" hidden="false" customHeight="false" outlineLevel="0" collapsed="false">
      <c r="A317" s="1" t="n">
        <v>2013.53488531</v>
      </c>
      <c r="B317" s="1" t="n">
        <v>581.592362429</v>
      </c>
      <c r="C317" s="2" t="s">
        <v>2</v>
      </c>
    </row>
    <row r="318" customFormat="false" ht="15.8" hidden="false" customHeight="false" outlineLevel="0" collapsed="false">
      <c r="A318" s="1" t="n">
        <v>2018.40843431</v>
      </c>
      <c r="B318" s="1" t="n">
        <v>581.588032609</v>
      </c>
      <c r="C318" s="2" t="s">
        <v>2</v>
      </c>
    </row>
    <row r="319" customFormat="false" ht="15.8" hidden="false" customHeight="false" outlineLevel="0" collapsed="false">
      <c r="A319" s="1" t="n">
        <v>2015.81366626</v>
      </c>
      <c r="B319" s="1" t="n">
        <v>581.531853197</v>
      </c>
      <c r="C319" s="2" t="s">
        <v>2</v>
      </c>
    </row>
    <row r="320" customFormat="false" ht="15.8" hidden="false" customHeight="false" outlineLevel="0" collapsed="false">
      <c r="A320" s="1" t="n">
        <v>2002.30089624</v>
      </c>
      <c r="B320" s="1" t="n">
        <v>581.527398301</v>
      </c>
      <c r="C320" s="2" t="s">
        <v>2</v>
      </c>
    </row>
    <row r="321" customFormat="false" ht="15.8" hidden="false" customHeight="false" outlineLevel="0" collapsed="false">
      <c r="A321" s="1" t="n">
        <v>2016.62666215</v>
      </c>
      <c r="B321" s="1" t="n">
        <v>581.474771046</v>
      </c>
      <c r="C321" s="2" t="s">
        <v>2</v>
      </c>
    </row>
    <row r="322" customFormat="false" ht="15.8" hidden="false" customHeight="false" outlineLevel="0" collapsed="false">
      <c r="A322" s="1" t="n">
        <v>2001.61007974</v>
      </c>
      <c r="B322" s="1" t="n">
        <v>581.337679023</v>
      </c>
      <c r="C322" s="2" t="s">
        <v>2</v>
      </c>
    </row>
    <row r="323" customFormat="false" ht="15.8" hidden="false" customHeight="false" outlineLevel="0" collapsed="false">
      <c r="A323" s="1" t="n">
        <v>1999.70010663</v>
      </c>
      <c r="B323" s="1" t="n">
        <v>581.045797912</v>
      </c>
      <c r="C323" s="2" t="s">
        <v>2</v>
      </c>
    </row>
    <row r="324" customFormat="false" ht="15.8" hidden="false" customHeight="false" outlineLevel="0" collapsed="false">
      <c r="A324" s="1" t="n">
        <v>1997.89218913</v>
      </c>
      <c r="B324" s="1" t="n">
        <v>580.939470863</v>
      </c>
      <c r="C324" s="2" t="s">
        <v>2</v>
      </c>
    </row>
    <row r="325" customFormat="false" ht="15.8" hidden="false" customHeight="false" outlineLevel="0" collapsed="false">
      <c r="A325" s="1" t="n">
        <v>1997.61784185</v>
      </c>
      <c r="B325" s="1" t="n">
        <v>580.926768538</v>
      </c>
      <c r="C325" s="2" t="s">
        <v>2</v>
      </c>
    </row>
    <row r="326" customFormat="false" ht="15.8" hidden="false" customHeight="false" outlineLevel="0" collapsed="false">
      <c r="A326" s="1" t="n">
        <v>1997.24603341</v>
      </c>
      <c r="B326" s="1" t="n">
        <v>580.880263431</v>
      </c>
      <c r="C326" s="2" t="s">
        <v>2</v>
      </c>
    </row>
    <row r="327" customFormat="false" ht="15.8" hidden="false" customHeight="false" outlineLevel="0" collapsed="false">
      <c r="A327" s="1" t="n">
        <v>1995.0709023</v>
      </c>
      <c r="B327" s="1" t="n">
        <v>580.741</v>
      </c>
      <c r="C327" s="2" t="s">
        <v>2</v>
      </c>
    </row>
    <row r="328" customFormat="false" ht="15.8" hidden="false" customHeight="false" outlineLevel="0" collapsed="false">
      <c r="A328" s="1" t="n">
        <v>1994.07056873</v>
      </c>
      <c r="B328" s="1" t="n">
        <v>580.674996239</v>
      </c>
      <c r="C328" s="2" t="s">
        <v>2</v>
      </c>
    </row>
    <row r="329" customFormat="false" ht="15.8" hidden="false" customHeight="false" outlineLevel="0" collapsed="false">
      <c r="A329" s="1" t="n">
        <v>1992.70322567</v>
      </c>
      <c r="B329" s="1" t="n">
        <v>580.529996361</v>
      </c>
      <c r="C329" s="2" t="s">
        <v>2</v>
      </c>
    </row>
    <row r="330" customFormat="false" ht="15.8" hidden="false" customHeight="false" outlineLevel="0" collapsed="false">
      <c r="A330" s="1" t="n">
        <v>1992.13063992</v>
      </c>
      <c r="B330" s="1" t="n">
        <v>580.500371959</v>
      </c>
      <c r="C330" s="2" t="s">
        <v>2</v>
      </c>
    </row>
    <row r="331" customFormat="false" ht="15.8" hidden="false" customHeight="false" outlineLevel="0" collapsed="false">
      <c r="A331" s="1" t="n">
        <v>1991.66652974</v>
      </c>
      <c r="B331" s="1" t="n">
        <v>580.375760637</v>
      </c>
      <c r="C331" s="2" t="s">
        <v>2</v>
      </c>
    </row>
    <row r="332" customFormat="false" ht="15.8" hidden="false" customHeight="false" outlineLevel="0" collapsed="false">
      <c r="A332" s="1" t="n">
        <v>1989.78169639</v>
      </c>
      <c r="B332" s="1" t="n">
        <v>580.209930962</v>
      </c>
      <c r="C332" s="2" t="s">
        <v>2</v>
      </c>
    </row>
    <row r="333" customFormat="false" ht="15.8" hidden="false" customHeight="false" outlineLevel="0" collapsed="false">
      <c r="A333" s="1" t="n">
        <v>1988.68136686</v>
      </c>
      <c r="B333" s="1" t="n">
        <v>580.120171984</v>
      </c>
      <c r="C333" s="2" t="s">
        <v>2</v>
      </c>
    </row>
    <row r="334" customFormat="false" ht="15.8" hidden="false" customHeight="false" outlineLevel="0" collapsed="false">
      <c r="A334" s="1" t="n">
        <v>1988.22768251</v>
      </c>
      <c r="B334" s="1" t="n">
        <v>580.083122157</v>
      </c>
      <c r="C334" s="2" t="s">
        <v>2</v>
      </c>
    </row>
    <row r="335" customFormat="false" ht="15.8" hidden="false" customHeight="false" outlineLevel="0" collapsed="false">
      <c r="A335" s="1" t="n">
        <v>1987.99067771</v>
      </c>
      <c r="B335" s="1" t="n">
        <v>580.02352615</v>
      </c>
      <c r="C335" s="2" t="s">
        <v>2</v>
      </c>
    </row>
    <row r="336" customFormat="false" ht="15.8" hidden="false" customHeight="false" outlineLevel="0" collapsed="false">
      <c r="A336" s="1" t="n">
        <v>1987.53120763</v>
      </c>
      <c r="B336" s="1" t="n">
        <v>580.011041491</v>
      </c>
      <c r="C336" s="2" t="s">
        <v>2</v>
      </c>
    </row>
    <row r="337" customFormat="false" ht="15.8" hidden="false" customHeight="false" outlineLevel="0" collapsed="false">
      <c r="A337" s="1" t="n">
        <v>1985.62990657</v>
      </c>
      <c r="B337" s="1" t="n">
        <v>579.766704869</v>
      </c>
      <c r="C337" s="2" t="s">
        <v>2</v>
      </c>
    </row>
    <row r="338" customFormat="false" ht="15.8" hidden="false" customHeight="false" outlineLevel="0" collapsed="false">
      <c r="A338" s="1" t="n">
        <v>1985.44783212</v>
      </c>
      <c r="B338" s="1" t="n">
        <v>579.756176122</v>
      </c>
      <c r="C338" s="2" t="s">
        <v>2</v>
      </c>
    </row>
    <row r="339" customFormat="false" ht="15.8" hidden="false" customHeight="false" outlineLevel="0" collapsed="false">
      <c r="A339" s="1" t="n">
        <v>1984.42445487</v>
      </c>
      <c r="B339" s="1" t="n">
        <v>579.609580243</v>
      </c>
      <c r="C339" s="2" t="s">
        <v>2</v>
      </c>
    </row>
    <row r="340" customFormat="false" ht="15.8" hidden="false" customHeight="false" outlineLevel="0" collapsed="false">
      <c r="A340" s="1" t="n">
        <v>1983.50034866</v>
      </c>
      <c r="B340" s="1" t="n">
        <v>579.582268622</v>
      </c>
      <c r="C340" s="2" t="s">
        <v>2</v>
      </c>
    </row>
    <row r="341" customFormat="false" ht="15.8" hidden="false" customHeight="false" outlineLevel="0" collapsed="false">
      <c r="A341" s="1" t="n">
        <v>1983.09029325</v>
      </c>
      <c r="B341" s="1" t="n">
        <v>579.523937362</v>
      </c>
      <c r="C341" s="2" t="s">
        <v>2</v>
      </c>
    </row>
    <row r="342" customFormat="false" ht="15.8" hidden="false" customHeight="false" outlineLevel="0" collapsed="false">
      <c r="A342" s="1" t="n">
        <v>1981.58825839</v>
      </c>
      <c r="B342" s="1" t="n">
        <v>579.462</v>
      </c>
      <c r="C342" s="2" t="s">
        <v>2</v>
      </c>
    </row>
    <row r="343" customFormat="false" ht="15.8" hidden="false" customHeight="false" outlineLevel="0" collapsed="false">
      <c r="A343" s="1" t="n">
        <v>1980.82605075</v>
      </c>
      <c r="B343" s="1" t="n">
        <v>579.460689433</v>
      </c>
      <c r="C343" s="2" t="s">
        <v>2</v>
      </c>
    </row>
    <row r="344" customFormat="false" ht="15.8" hidden="false" customHeight="false" outlineLevel="0" collapsed="false">
      <c r="A344" s="1" t="n">
        <v>1979.82381882</v>
      </c>
      <c r="B344" s="1" t="n">
        <v>579.365246479</v>
      </c>
      <c r="C344" s="2" t="s">
        <v>2</v>
      </c>
    </row>
    <row r="345" customFormat="false" ht="15.8" hidden="false" customHeight="false" outlineLevel="0" collapsed="false">
      <c r="A345" s="1" t="n">
        <v>1979.70075236</v>
      </c>
      <c r="B345" s="1" t="n">
        <v>579.364050346</v>
      </c>
      <c r="C345" s="2" t="s">
        <v>2</v>
      </c>
    </row>
    <row r="346" customFormat="false" ht="15.8" hidden="false" customHeight="false" outlineLevel="0" collapsed="false">
      <c r="A346" s="1" t="n">
        <v>1979.6113223</v>
      </c>
      <c r="B346" s="1" t="n">
        <v>579.364</v>
      </c>
      <c r="C346" s="2" t="s">
        <v>2</v>
      </c>
    </row>
    <row r="347" customFormat="false" ht="15.8" hidden="false" customHeight="false" outlineLevel="0" collapsed="false">
      <c r="A347" s="1" t="n">
        <v>1978.4339208</v>
      </c>
      <c r="B347" s="1" t="n">
        <v>579.349841003</v>
      </c>
      <c r="C347" s="2" t="s">
        <v>2</v>
      </c>
    </row>
    <row r="348" customFormat="false" ht="15.8" hidden="false" customHeight="false" outlineLevel="0" collapsed="false">
      <c r="A348" s="1" t="n">
        <v>1977.05102033</v>
      </c>
      <c r="B348" s="1" t="n">
        <v>579.266470253</v>
      </c>
      <c r="C348" s="2" t="s">
        <v>2</v>
      </c>
    </row>
    <row r="349" customFormat="false" ht="15.8" hidden="false" customHeight="false" outlineLevel="0" collapsed="false">
      <c r="A349" s="1" t="n">
        <v>1976.86589659</v>
      </c>
      <c r="B349" s="1" t="n">
        <v>579.248597418</v>
      </c>
      <c r="C349" s="2" t="s">
        <v>2</v>
      </c>
    </row>
    <row r="350" customFormat="false" ht="15.8" hidden="false" customHeight="false" outlineLevel="0" collapsed="false">
      <c r="A350" s="1" t="n">
        <v>1976.67873092</v>
      </c>
      <c r="B350" s="1" t="n">
        <v>579.224393055</v>
      </c>
      <c r="C350" s="2" t="s">
        <v>2</v>
      </c>
    </row>
    <row r="351" customFormat="false" ht="15.8" hidden="false" customHeight="false" outlineLevel="0" collapsed="false">
      <c r="A351" s="1" t="n">
        <v>1974.47764303</v>
      </c>
      <c r="B351" s="1" t="n">
        <v>578.898407027</v>
      </c>
      <c r="C351" s="2" t="s">
        <v>2</v>
      </c>
    </row>
    <row r="352" customFormat="false" ht="15.8" hidden="false" customHeight="false" outlineLevel="0" collapsed="false">
      <c r="A352" s="1" t="n">
        <v>1973.85509672</v>
      </c>
      <c r="B352" s="1" t="n">
        <v>578.852321734</v>
      </c>
      <c r="C352" s="2" t="s">
        <v>2</v>
      </c>
    </row>
    <row r="353" customFormat="false" ht="15.8" hidden="false" customHeight="false" outlineLevel="0" collapsed="false">
      <c r="A353" s="1" t="n">
        <v>1973.71060016</v>
      </c>
      <c r="B353" s="1" t="n">
        <v>578.737045985</v>
      </c>
      <c r="C353" s="2" t="s">
        <v>2</v>
      </c>
    </row>
    <row r="354" customFormat="false" ht="15.8" hidden="false" customHeight="false" outlineLevel="0" collapsed="false">
      <c r="A354" s="1" t="n">
        <v>1972.47014501</v>
      </c>
      <c r="B354" s="1" t="n">
        <v>578.642</v>
      </c>
      <c r="C354" s="2" t="s">
        <v>2</v>
      </c>
    </row>
    <row r="355" customFormat="false" ht="15.8" hidden="false" customHeight="false" outlineLevel="0" collapsed="false">
      <c r="A355" s="1" t="n">
        <v>1971.34826563</v>
      </c>
      <c r="B355" s="1" t="n">
        <v>578.127702032</v>
      </c>
      <c r="C355" s="2" t="s">
        <v>2</v>
      </c>
    </row>
    <row r="356" customFormat="false" ht="15.8" hidden="false" customHeight="false" outlineLevel="0" collapsed="false">
      <c r="A356" s="1" t="n">
        <v>1964.24427261</v>
      </c>
      <c r="B356" s="1" t="n">
        <v>578.081927517</v>
      </c>
      <c r="C356" s="2" t="s">
        <v>2</v>
      </c>
    </row>
    <row r="357" customFormat="false" ht="15.8" hidden="false" customHeight="false" outlineLevel="0" collapsed="false">
      <c r="A357" s="1" t="n">
        <v>1963.77309539</v>
      </c>
      <c r="B357" s="1" t="n">
        <v>578.055335725</v>
      </c>
      <c r="C357" s="2" t="s">
        <v>2</v>
      </c>
    </row>
    <row r="358" customFormat="false" ht="15.8" hidden="false" customHeight="false" outlineLevel="0" collapsed="false">
      <c r="A358" s="1" t="n">
        <v>1966.08368112</v>
      </c>
      <c r="B358" s="1" t="n">
        <v>578.048963227</v>
      </c>
      <c r="C358" s="2" t="s">
        <v>2</v>
      </c>
    </row>
    <row r="359" customFormat="false" ht="15.8" hidden="false" customHeight="false" outlineLevel="0" collapsed="false">
      <c r="A359" s="1" t="n">
        <v>1965.09346317</v>
      </c>
      <c r="B359" s="1" t="n">
        <v>578.038973535</v>
      </c>
      <c r="C359" s="2" t="s">
        <v>2</v>
      </c>
    </row>
    <row r="360" customFormat="false" ht="15.8" hidden="false" customHeight="false" outlineLevel="0" collapsed="false">
      <c r="A360" s="1" t="n">
        <v>1966.83393262</v>
      </c>
      <c r="B360" s="1" t="n">
        <v>578.037412574</v>
      </c>
      <c r="C360" s="2" t="s">
        <v>2</v>
      </c>
    </row>
    <row r="361" customFormat="false" ht="15.8" hidden="false" customHeight="false" outlineLevel="0" collapsed="false">
      <c r="A361" s="1" t="n">
        <v>1968.40414134</v>
      </c>
      <c r="B361" s="1" t="n">
        <v>577.981677656</v>
      </c>
      <c r="C361" s="2" t="s">
        <v>2</v>
      </c>
    </row>
    <row r="362" customFormat="false" ht="15.8" hidden="false" customHeight="false" outlineLevel="0" collapsed="false">
      <c r="A362" s="1" t="n">
        <v>1970.34480172</v>
      </c>
      <c r="B362" s="1" t="n">
        <v>577.964127359</v>
      </c>
      <c r="C362" s="2" t="s">
        <v>2</v>
      </c>
    </row>
    <row r="363" customFormat="false" ht="15.8" hidden="false" customHeight="false" outlineLevel="0" collapsed="false">
      <c r="A363" s="1" t="n">
        <v>1970.04996922</v>
      </c>
      <c r="B363" s="1" t="n">
        <v>577.953</v>
      </c>
      <c r="C363" s="2" t="s">
        <v>2</v>
      </c>
    </row>
    <row r="364" customFormat="false" ht="15.8" hidden="false" customHeight="false" outlineLevel="0" collapsed="false">
      <c r="A364" s="1" t="n">
        <v>1967.89631561</v>
      </c>
      <c r="B364" s="1" t="n">
        <v>577.928759904</v>
      </c>
      <c r="C364" s="2" t="s">
        <v>2</v>
      </c>
    </row>
    <row r="365" customFormat="false" ht="15.8" hidden="false" customHeight="false" outlineLevel="0" collapsed="false">
      <c r="A365" s="1" t="n">
        <v>1962.21973226</v>
      </c>
      <c r="B365" s="1" t="n">
        <v>577.862157497</v>
      </c>
      <c r="C365" s="2" t="s">
        <v>2</v>
      </c>
    </row>
    <row r="366" customFormat="false" ht="15.8" hidden="false" customHeight="false" outlineLevel="0" collapsed="false">
      <c r="A366" s="1" t="n">
        <v>1961.75506472</v>
      </c>
      <c r="B366" s="1" t="n">
        <v>577.823061077</v>
      </c>
      <c r="C366" s="2" t="s">
        <v>2</v>
      </c>
    </row>
    <row r="367" customFormat="false" ht="15.8" hidden="false" customHeight="false" outlineLevel="0" collapsed="false">
      <c r="A367" s="1" t="n">
        <v>1961.57854333</v>
      </c>
      <c r="B367" s="1" t="n">
        <v>577.822</v>
      </c>
      <c r="C367" s="2" t="s">
        <v>2</v>
      </c>
    </row>
    <row r="368" customFormat="false" ht="15.8" hidden="false" customHeight="false" outlineLevel="0" collapsed="false">
      <c r="A368" s="1" t="n">
        <v>1959.88144646</v>
      </c>
      <c r="B368" s="1" t="n">
        <v>577.615758515</v>
      </c>
      <c r="C368" s="2" t="s">
        <v>2</v>
      </c>
    </row>
    <row r="369" customFormat="false" ht="15.8" hidden="false" customHeight="false" outlineLevel="0" collapsed="false">
      <c r="A369" s="1" t="n">
        <v>1959.44027562</v>
      </c>
      <c r="B369" s="1" t="n">
        <v>577.493072151</v>
      </c>
      <c r="C369" s="2" t="s">
        <v>2</v>
      </c>
    </row>
    <row r="370" customFormat="false" ht="15.8" hidden="false" customHeight="false" outlineLevel="0" collapsed="false">
      <c r="A370" s="1" t="n">
        <v>1959.39147807</v>
      </c>
      <c r="B370" s="1" t="n">
        <v>577.483998994</v>
      </c>
      <c r="C370" s="2" t="s">
        <v>2</v>
      </c>
    </row>
    <row r="371" customFormat="false" ht="15.8" hidden="false" customHeight="false" outlineLevel="0" collapsed="false">
      <c r="A371" s="1" t="n">
        <v>1957.32420199</v>
      </c>
      <c r="B371" s="1" t="n">
        <v>577.220627901</v>
      </c>
      <c r="C371" s="2" t="s">
        <v>2</v>
      </c>
    </row>
    <row r="372" customFormat="false" ht="15.8" hidden="false" customHeight="false" outlineLevel="0" collapsed="false">
      <c r="A372" s="1" t="n">
        <v>1957.18708371</v>
      </c>
      <c r="B372" s="1" t="n">
        <v>577.197870779</v>
      </c>
      <c r="C372" s="2" t="s">
        <v>2</v>
      </c>
    </row>
    <row r="373" customFormat="false" ht="15.8" hidden="false" customHeight="false" outlineLevel="0" collapsed="false">
      <c r="A373" s="1" t="n">
        <v>1956.40965182</v>
      </c>
      <c r="B373" s="1" t="n">
        <v>577.192222757</v>
      </c>
      <c r="C373" s="2" t="s">
        <v>2</v>
      </c>
    </row>
    <row r="374" customFormat="false" ht="15.8" hidden="false" customHeight="false" outlineLevel="0" collapsed="false">
      <c r="A374" s="1" t="n">
        <v>1956.62732123</v>
      </c>
      <c r="B374" s="1" t="n">
        <v>577.176991122</v>
      </c>
      <c r="C374" s="2" t="s">
        <v>2</v>
      </c>
    </row>
    <row r="375" customFormat="false" ht="15.8" hidden="false" customHeight="false" outlineLevel="0" collapsed="false">
      <c r="A375" s="1" t="n">
        <v>1898.09507427</v>
      </c>
      <c r="B375" s="1" t="n">
        <v>575.318181326</v>
      </c>
      <c r="C375" s="2" t="s">
        <v>2</v>
      </c>
    </row>
    <row r="376" customFormat="false" ht="15.8" hidden="false" customHeight="false" outlineLevel="0" collapsed="false">
      <c r="A376" s="1" t="n">
        <v>1804.41162151</v>
      </c>
      <c r="B376" s="1" t="n">
        <v>575.115613792</v>
      </c>
      <c r="C376" s="2" t="s">
        <v>2</v>
      </c>
    </row>
    <row r="377" customFormat="false" ht="15.8" hidden="false" customHeight="false" outlineLevel="0" collapsed="false">
      <c r="A377" s="1" t="n">
        <v>1797.05375693</v>
      </c>
      <c r="B377" s="1" t="n">
        <v>574.92220422</v>
      </c>
      <c r="C377" s="2" t="s">
        <v>2</v>
      </c>
    </row>
    <row r="378" customFormat="false" ht="15.8" hidden="false" customHeight="false" outlineLevel="0" collapsed="false">
      <c r="A378" s="1" t="n">
        <v>1785.04363219</v>
      </c>
      <c r="B378" s="1" t="n">
        <v>574.560079929</v>
      </c>
      <c r="C378" s="2" t="s">
        <v>2</v>
      </c>
    </row>
    <row r="379" customFormat="false" ht="15.8" hidden="false" customHeight="false" outlineLevel="0" collapsed="false">
      <c r="A379" s="1" t="n">
        <v>1780.65351777</v>
      </c>
      <c r="B379" s="1" t="n">
        <v>574.395365561</v>
      </c>
      <c r="C379" s="2" t="s">
        <v>2</v>
      </c>
    </row>
    <row r="380" customFormat="false" ht="15.8" hidden="false" customHeight="false" outlineLevel="0" collapsed="false">
      <c r="A380" s="1" t="n">
        <v>1779.74422529</v>
      </c>
      <c r="B380" s="1" t="n">
        <v>574.385792934</v>
      </c>
      <c r="C380" s="2" t="s">
        <v>2</v>
      </c>
    </row>
    <row r="381" customFormat="false" ht="15.8" hidden="false" customHeight="false" outlineLevel="0" collapsed="false">
      <c r="A381" s="1" t="n">
        <v>1794.29191997</v>
      </c>
      <c r="B381" s="1" t="n">
        <v>573.528722323</v>
      </c>
      <c r="C381" s="2" t="s">
        <v>2</v>
      </c>
    </row>
    <row r="382" customFormat="false" ht="15.8" hidden="false" customHeight="false" outlineLevel="0" collapsed="false">
      <c r="A382" s="1" t="n">
        <v>1782.81133253</v>
      </c>
      <c r="B382" s="1" t="n">
        <v>573.453707114</v>
      </c>
      <c r="C382" s="2" t="s">
        <v>2</v>
      </c>
    </row>
    <row r="383" customFormat="false" ht="15.8" hidden="false" customHeight="false" outlineLevel="0" collapsed="false">
      <c r="A383" s="1" t="n">
        <v>1734.1082821</v>
      </c>
      <c r="B383" s="1" t="n">
        <v>573.138802602</v>
      </c>
      <c r="C383" s="2" t="s">
        <v>2</v>
      </c>
    </row>
    <row r="384" customFormat="false" ht="15.8" hidden="false" customHeight="false" outlineLevel="0" collapsed="false">
      <c r="A384" s="1" t="n">
        <v>1723.46077598</v>
      </c>
      <c r="B384" s="1" t="n">
        <v>572.933292591</v>
      </c>
      <c r="C384" s="2" t="s">
        <v>2</v>
      </c>
    </row>
    <row r="385" customFormat="false" ht="15.8" hidden="false" customHeight="false" outlineLevel="0" collapsed="false">
      <c r="A385" s="1" t="n">
        <v>1615.68896881</v>
      </c>
      <c r="B385" s="1" t="n">
        <v>572.744700393</v>
      </c>
      <c r="C385" s="2" t="s">
        <v>2</v>
      </c>
    </row>
    <row r="386" customFormat="false" ht="15.8" hidden="false" customHeight="false" outlineLevel="0" collapsed="false">
      <c r="A386" s="1" t="n">
        <v>1609.78146899</v>
      </c>
      <c r="B386" s="1" t="n">
        <v>572.66163941</v>
      </c>
      <c r="C386" s="2" t="s">
        <v>2</v>
      </c>
    </row>
    <row r="387" customFormat="false" ht="15.8" hidden="false" customHeight="false" outlineLevel="0" collapsed="false">
      <c r="A387" s="1" t="n">
        <v>1616.41584013</v>
      </c>
      <c r="B387" s="1" t="n">
        <v>572.616650714</v>
      </c>
      <c r="C387" s="2" t="s">
        <v>2</v>
      </c>
    </row>
    <row r="388" customFormat="false" ht="15.8" hidden="false" customHeight="false" outlineLevel="0" collapsed="false">
      <c r="A388" s="1" t="n">
        <v>1600.64729683</v>
      </c>
      <c r="B388" s="1" t="n">
        <v>572.543403489</v>
      </c>
      <c r="C388" s="2" t="s">
        <v>2</v>
      </c>
    </row>
    <row r="389" customFormat="false" ht="15.8" hidden="false" customHeight="false" outlineLevel="0" collapsed="false">
      <c r="A389" s="1" t="n">
        <v>1597.60663577</v>
      </c>
      <c r="B389" s="1" t="n">
        <v>572.504765218</v>
      </c>
      <c r="C389" s="2" t="s">
        <v>2</v>
      </c>
    </row>
    <row r="390" customFormat="false" ht="15.8" hidden="false" customHeight="false" outlineLevel="0" collapsed="false">
      <c r="A390" s="1" t="n">
        <v>1594.29525717</v>
      </c>
      <c r="B390" s="1" t="n">
        <v>572.223942296</v>
      </c>
      <c r="C390" s="2" t="s">
        <v>2</v>
      </c>
    </row>
    <row r="391" customFormat="false" ht="15.8" hidden="false" customHeight="false" outlineLevel="0" collapsed="false">
      <c r="A391" s="1" t="n">
        <v>1576.44223703</v>
      </c>
      <c r="B391" s="1" t="n">
        <v>571.978510389</v>
      </c>
      <c r="C391" s="2" t="s">
        <v>2</v>
      </c>
    </row>
    <row r="392" customFormat="false" ht="15.8" hidden="false" customHeight="false" outlineLevel="0" collapsed="false">
      <c r="A392" s="1" t="n">
        <v>1573.2024936</v>
      </c>
      <c r="B392" s="1" t="n">
        <v>571.976497572</v>
      </c>
      <c r="C392" s="2" t="s">
        <v>2</v>
      </c>
    </row>
    <row r="393" customFormat="false" ht="15.8" hidden="false" customHeight="false" outlineLevel="0" collapsed="false">
      <c r="A393" s="1" t="n">
        <v>1579.02630906</v>
      </c>
      <c r="B393" s="1" t="n">
        <v>571.968531035</v>
      </c>
      <c r="C393" s="2" t="s">
        <v>2</v>
      </c>
    </row>
    <row r="394" customFormat="false" ht="15.8" hidden="false" customHeight="false" outlineLevel="0" collapsed="false">
      <c r="A394" s="1" t="n">
        <v>1586.47152706</v>
      </c>
      <c r="B394" s="1" t="n">
        <v>571.966919741</v>
      </c>
      <c r="C394" s="2" t="s">
        <v>2</v>
      </c>
    </row>
    <row r="395" customFormat="false" ht="15.8" hidden="false" customHeight="false" outlineLevel="0" collapsed="false">
      <c r="A395" s="1" t="n">
        <v>1568.55642536</v>
      </c>
      <c r="B395" s="1" t="n">
        <v>571.951409745</v>
      </c>
      <c r="C395" s="2" t="s">
        <v>2</v>
      </c>
    </row>
    <row r="396" customFormat="false" ht="15.8" hidden="false" customHeight="false" outlineLevel="0" collapsed="false">
      <c r="A396" s="1" t="n">
        <v>1564.43544619</v>
      </c>
      <c r="B396" s="1" t="n">
        <v>571.898707719</v>
      </c>
      <c r="C396" s="2" t="s">
        <v>2</v>
      </c>
    </row>
    <row r="397" customFormat="false" ht="15.8" hidden="false" customHeight="false" outlineLevel="0" collapsed="false">
      <c r="A397" s="1" t="n">
        <v>1559.21876486</v>
      </c>
      <c r="B397" s="1" t="n">
        <v>571.855484846</v>
      </c>
      <c r="C397" s="2" t="s">
        <v>2</v>
      </c>
    </row>
    <row r="398" customFormat="false" ht="15.8" hidden="false" customHeight="false" outlineLevel="0" collapsed="false">
      <c r="A398" s="1" t="n">
        <v>1538.77675544</v>
      </c>
      <c r="B398" s="1" t="n">
        <v>571.756241946</v>
      </c>
      <c r="C398" s="2" t="s">
        <v>2</v>
      </c>
    </row>
    <row r="399" customFormat="false" ht="15.8" hidden="false" customHeight="false" outlineLevel="0" collapsed="false">
      <c r="A399" s="1" t="n">
        <v>1554.09085994</v>
      </c>
      <c r="B399" s="1" t="n">
        <v>571.717841092</v>
      </c>
      <c r="C399" s="2" t="s">
        <v>2</v>
      </c>
    </row>
    <row r="400" customFormat="false" ht="15.8" hidden="false" customHeight="false" outlineLevel="0" collapsed="false">
      <c r="A400" s="1" t="n">
        <v>1535.47849862</v>
      </c>
      <c r="B400" s="1" t="n">
        <v>571.709862238</v>
      </c>
      <c r="C400" s="2" t="s">
        <v>2</v>
      </c>
    </row>
    <row r="401" customFormat="false" ht="15.8" hidden="false" customHeight="false" outlineLevel="0" collapsed="false">
      <c r="A401" s="1" t="n">
        <v>1542.2010578</v>
      </c>
      <c r="B401" s="1" t="n">
        <v>571.686453962</v>
      </c>
      <c r="C401" s="2" t="s">
        <v>2</v>
      </c>
    </row>
    <row r="402" customFormat="false" ht="15.8" hidden="false" customHeight="false" outlineLevel="0" collapsed="false">
      <c r="A402" s="1" t="n">
        <v>1548.39355988</v>
      </c>
      <c r="B402" s="1" t="n">
        <v>571.680831708</v>
      </c>
      <c r="C402" s="2" t="s">
        <v>2</v>
      </c>
    </row>
    <row r="403" customFormat="false" ht="15.8" hidden="false" customHeight="false" outlineLevel="0" collapsed="false">
      <c r="A403" s="1" t="n">
        <v>1530.51337476</v>
      </c>
      <c r="B403" s="1" t="n">
        <v>571.679668937</v>
      </c>
      <c r="C403" s="2" t="s">
        <v>2</v>
      </c>
    </row>
    <row r="404" customFormat="false" ht="15.8" hidden="false" customHeight="false" outlineLevel="0" collapsed="false">
      <c r="A404" s="1" t="n">
        <v>1524.85366399</v>
      </c>
      <c r="B404" s="1" t="n">
        <v>571.62802177</v>
      </c>
      <c r="C404" s="2" t="s">
        <v>2</v>
      </c>
    </row>
    <row r="405" customFormat="false" ht="15.8" hidden="false" customHeight="false" outlineLevel="0" collapsed="false">
      <c r="A405" s="1" t="n">
        <v>1521.20391602</v>
      </c>
      <c r="B405" s="1" t="n">
        <v>571.557561171</v>
      </c>
      <c r="C405" s="2" t="s">
        <v>2</v>
      </c>
    </row>
    <row r="406" customFormat="false" ht="15.8" hidden="false" customHeight="false" outlineLevel="0" collapsed="false">
      <c r="A406" s="1" t="n">
        <v>1518.29428864</v>
      </c>
      <c r="B406" s="1" t="n">
        <v>571.515048504</v>
      </c>
      <c r="C406" s="2" t="s">
        <v>2</v>
      </c>
    </row>
    <row r="407" customFormat="false" ht="15.8" hidden="false" customHeight="false" outlineLevel="0" collapsed="false">
      <c r="A407" s="1" t="n">
        <v>1510.14257902</v>
      </c>
      <c r="B407" s="1" t="n">
        <v>571.440108033</v>
      </c>
      <c r="C407" s="2" t="s">
        <v>2</v>
      </c>
    </row>
    <row r="408" customFormat="false" ht="15.8" hidden="false" customHeight="false" outlineLevel="0" collapsed="false">
      <c r="A408" s="1" t="n">
        <v>1506.90986664</v>
      </c>
      <c r="B408" s="1" t="n">
        <v>571.423156713</v>
      </c>
      <c r="C408" s="2" t="s">
        <v>2</v>
      </c>
    </row>
    <row r="409" customFormat="false" ht="15.8" hidden="false" customHeight="false" outlineLevel="0" collapsed="false">
      <c r="A409" s="1" t="n">
        <v>1504.79188967</v>
      </c>
      <c r="B409" s="1" t="n">
        <v>571.377312428</v>
      </c>
      <c r="C409" s="2" t="s">
        <v>2</v>
      </c>
    </row>
    <row r="410" customFormat="false" ht="15.8" hidden="false" customHeight="false" outlineLevel="0" collapsed="false">
      <c r="A410" s="1" t="n">
        <v>1492.31566021</v>
      </c>
      <c r="B410" s="1" t="n">
        <v>571.270038274</v>
      </c>
      <c r="C410" s="2" t="s">
        <v>2</v>
      </c>
    </row>
    <row r="411" customFormat="false" ht="15.8" hidden="false" customHeight="false" outlineLevel="0" collapsed="false">
      <c r="A411" s="1" t="n">
        <v>1494.5401861</v>
      </c>
      <c r="B411" s="1" t="n">
        <v>571.164730782</v>
      </c>
      <c r="C411" s="2" t="s">
        <v>2</v>
      </c>
    </row>
    <row r="412" customFormat="false" ht="15.8" hidden="false" customHeight="false" outlineLevel="0" collapsed="false">
      <c r="A412" s="1" t="n">
        <v>1491.34363143</v>
      </c>
      <c r="B412" s="1" t="n">
        <v>571.051179979</v>
      </c>
      <c r="C412" s="2" t="s">
        <v>2</v>
      </c>
    </row>
    <row r="413" customFormat="false" ht="15.8" hidden="false" customHeight="false" outlineLevel="0" collapsed="false">
      <c r="A413" s="1" t="n">
        <v>1489.15654242</v>
      </c>
      <c r="B413" s="1" t="n">
        <v>570.9929319</v>
      </c>
      <c r="C413" s="2" t="s">
        <v>2</v>
      </c>
    </row>
    <row r="414" customFormat="false" ht="15.8" hidden="false" customHeight="false" outlineLevel="0" collapsed="false">
      <c r="A414" s="1" t="n">
        <v>1478.92893373</v>
      </c>
      <c r="B414" s="1" t="n">
        <v>570.859790133</v>
      </c>
      <c r="C414" s="2" t="s">
        <v>2</v>
      </c>
    </row>
    <row r="415" customFormat="false" ht="15.8" hidden="false" customHeight="false" outlineLevel="0" collapsed="false">
      <c r="A415" s="1" t="n">
        <v>1472.46187861</v>
      </c>
      <c r="B415" s="1" t="n">
        <v>570.840962627</v>
      </c>
      <c r="C415" s="2" t="s">
        <v>2</v>
      </c>
    </row>
    <row r="416" customFormat="false" ht="15.8" hidden="false" customHeight="false" outlineLevel="0" collapsed="false">
      <c r="A416" s="1" t="n">
        <v>1212.63463573</v>
      </c>
      <c r="B416" s="1" t="n">
        <v>569.363206164</v>
      </c>
      <c r="C416" s="2" t="s">
        <v>2</v>
      </c>
    </row>
    <row r="417" customFormat="false" ht="15.8" hidden="false" customHeight="false" outlineLevel="0" collapsed="false">
      <c r="A417" s="1" t="n">
        <v>402.799378702</v>
      </c>
      <c r="B417" s="1" t="n">
        <v>568.298405504</v>
      </c>
      <c r="C417" s="2" t="s">
        <v>2</v>
      </c>
    </row>
    <row r="418" customFormat="false" ht="15.8" hidden="false" customHeight="false" outlineLevel="0" collapsed="false">
      <c r="A418" s="1" t="n">
        <v>400.702799411</v>
      </c>
      <c r="B418" s="1" t="n">
        <v>568.269361302</v>
      </c>
      <c r="C418" s="2" t="s">
        <v>2</v>
      </c>
    </row>
    <row r="419" customFormat="false" ht="15.8" hidden="false" customHeight="false" outlineLevel="0" collapsed="false">
      <c r="A419" s="1" t="n">
        <v>396.486638212</v>
      </c>
      <c r="B419" s="1" t="n">
        <v>568.202492891</v>
      </c>
      <c r="C419" s="2" t="s">
        <v>2</v>
      </c>
    </row>
    <row r="420" customFormat="false" ht="15.8" hidden="false" customHeight="false" outlineLevel="0" collapsed="false">
      <c r="A420" s="1" t="n">
        <v>408.272579977</v>
      </c>
      <c r="B420" s="1" t="n">
        <v>568.09536185</v>
      </c>
      <c r="C420" s="2" t="s">
        <v>2</v>
      </c>
    </row>
    <row r="421" customFormat="false" ht="15.8" hidden="false" customHeight="false" outlineLevel="0" collapsed="false">
      <c r="A421" s="1" t="n">
        <v>476.051377892</v>
      </c>
      <c r="B421" s="1" t="n">
        <v>568.077</v>
      </c>
      <c r="C421" s="2" t="s">
        <v>2</v>
      </c>
    </row>
    <row r="422" customFormat="false" ht="15.8" hidden="false" customHeight="false" outlineLevel="0" collapsed="false">
      <c r="A422" s="1" t="n">
        <v>414.495764243</v>
      </c>
      <c r="B422" s="1" t="n">
        <v>568.071770606</v>
      </c>
      <c r="C422" s="2" t="s">
        <v>2</v>
      </c>
    </row>
    <row r="423" customFormat="false" ht="15.8" hidden="false" customHeight="false" outlineLevel="0" collapsed="false">
      <c r="A423" s="1" t="n">
        <v>467.626902616</v>
      </c>
      <c r="B423" s="1" t="n">
        <v>568.045106709</v>
      </c>
      <c r="C423" s="2" t="s">
        <v>2</v>
      </c>
    </row>
    <row r="424" customFormat="false" ht="15.8" hidden="false" customHeight="false" outlineLevel="0" collapsed="false">
      <c r="A424" s="1" t="n">
        <v>467.16850663</v>
      </c>
      <c r="B424" s="1" t="n">
        <v>568.044806062</v>
      </c>
      <c r="C424" s="2" t="s">
        <v>2</v>
      </c>
    </row>
    <row r="425" customFormat="false" ht="15.8" hidden="false" customHeight="false" outlineLevel="0" collapsed="false">
      <c r="A425" s="1" t="n">
        <v>466.865179199</v>
      </c>
      <c r="B425" s="1" t="n">
        <v>568.035517102</v>
      </c>
      <c r="C425" s="2" t="s">
        <v>2</v>
      </c>
    </row>
    <row r="426" customFormat="false" ht="15.8" hidden="false" customHeight="false" outlineLevel="0" collapsed="false">
      <c r="A426" s="1" t="n">
        <v>395.624176126</v>
      </c>
      <c r="B426" s="1" t="n">
        <v>568.022826169</v>
      </c>
      <c r="C426" s="2" t="s">
        <v>2</v>
      </c>
    </row>
    <row r="427" customFormat="false" ht="15.8" hidden="false" customHeight="false" outlineLevel="0" collapsed="false">
      <c r="A427" s="1" t="n">
        <v>477.662730643</v>
      </c>
      <c r="B427" s="1" t="n">
        <v>567.984058688</v>
      </c>
      <c r="C427" s="2" t="s">
        <v>2</v>
      </c>
    </row>
    <row r="428" customFormat="false" ht="15.8" hidden="false" customHeight="false" outlineLevel="0" collapsed="false">
      <c r="A428" s="1" t="n">
        <v>484.367220869</v>
      </c>
      <c r="B428" s="1" t="n">
        <v>567.941293491</v>
      </c>
      <c r="C428" s="2" t="s">
        <v>2</v>
      </c>
    </row>
    <row r="429" customFormat="false" ht="15.8" hidden="false" customHeight="false" outlineLevel="0" collapsed="false">
      <c r="A429" s="1" t="n">
        <v>358.618168665</v>
      </c>
      <c r="B429" s="1" t="n">
        <v>567.915917732</v>
      </c>
      <c r="C429" s="2" t="s">
        <v>2</v>
      </c>
    </row>
    <row r="430" customFormat="false" ht="15.8" hidden="false" customHeight="false" outlineLevel="0" collapsed="false">
      <c r="A430" s="1" t="n">
        <v>447.670758088</v>
      </c>
      <c r="B430" s="1" t="n">
        <v>567.884798145</v>
      </c>
      <c r="C430" s="2" t="s">
        <v>2</v>
      </c>
    </row>
    <row r="431" customFormat="false" ht="15.8" hidden="false" customHeight="false" outlineLevel="0" collapsed="false">
      <c r="A431" s="1" t="n">
        <v>367.537000532</v>
      </c>
      <c r="B431" s="1" t="n">
        <v>567.876690474</v>
      </c>
      <c r="C431" s="2" t="s">
        <v>2</v>
      </c>
    </row>
    <row r="432" customFormat="false" ht="15.8" hidden="false" customHeight="false" outlineLevel="0" collapsed="false">
      <c r="A432" s="1" t="n">
        <v>509.067396318</v>
      </c>
      <c r="B432" s="1" t="n">
        <v>567.847828651</v>
      </c>
      <c r="C432" s="2" t="s">
        <v>2</v>
      </c>
    </row>
    <row r="433" customFormat="false" ht="15.8" hidden="false" customHeight="false" outlineLevel="0" collapsed="false">
      <c r="A433" s="1" t="n">
        <v>364.727625011</v>
      </c>
      <c r="B433" s="1" t="n">
        <v>567.845497916</v>
      </c>
      <c r="C433" s="2" t="s">
        <v>2</v>
      </c>
    </row>
    <row r="434" customFormat="false" ht="15.8" hidden="false" customHeight="false" outlineLevel="0" collapsed="false">
      <c r="A434" s="1" t="n">
        <v>510.47103896</v>
      </c>
      <c r="B434" s="1" t="n">
        <v>567.8226842</v>
      </c>
      <c r="C434" s="2" t="s">
        <v>2</v>
      </c>
    </row>
    <row r="435" customFormat="false" ht="15.8" hidden="false" customHeight="false" outlineLevel="0" collapsed="false">
      <c r="A435" s="1" t="n">
        <v>417.760367318</v>
      </c>
      <c r="B435" s="1" t="n">
        <v>567.817724654</v>
      </c>
      <c r="C435" s="2" t="s">
        <v>2</v>
      </c>
    </row>
    <row r="436" customFormat="false" ht="15.8" hidden="false" customHeight="false" outlineLevel="0" collapsed="false">
      <c r="A436" s="1" t="n">
        <v>420.851234079</v>
      </c>
      <c r="B436" s="1" t="n">
        <v>567.801801211</v>
      </c>
      <c r="C436" s="2" t="s">
        <v>2</v>
      </c>
    </row>
    <row r="437" customFormat="false" ht="15.8" hidden="false" customHeight="false" outlineLevel="0" collapsed="false">
      <c r="A437" s="1" t="n">
        <v>508.904381501</v>
      </c>
      <c r="B437" s="1" t="n">
        <v>567.794380196</v>
      </c>
      <c r="C437" s="2" t="s">
        <v>2</v>
      </c>
    </row>
    <row r="438" customFormat="false" ht="15.8" hidden="false" customHeight="false" outlineLevel="0" collapsed="false">
      <c r="A438" s="1" t="n">
        <v>485.346769379</v>
      </c>
      <c r="B438" s="1" t="n">
        <v>567.775643114</v>
      </c>
      <c r="C438" s="2" t="s">
        <v>2</v>
      </c>
    </row>
    <row r="439" customFormat="false" ht="15.8" hidden="false" customHeight="false" outlineLevel="0" collapsed="false">
      <c r="A439" s="1" t="n">
        <v>578.674205279</v>
      </c>
      <c r="B439" s="1" t="n">
        <v>567.770243646</v>
      </c>
      <c r="C439" s="2" t="s">
        <v>2</v>
      </c>
    </row>
    <row r="440" customFormat="false" ht="15.8" hidden="false" customHeight="false" outlineLevel="0" collapsed="false">
      <c r="A440" s="1" t="n">
        <v>498.822584731</v>
      </c>
      <c r="B440" s="1" t="n">
        <v>567.770204746</v>
      </c>
      <c r="C440" s="2" t="s">
        <v>2</v>
      </c>
    </row>
    <row r="441" customFormat="false" ht="15.8" hidden="false" customHeight="false" outlineLevel="0" collapsed="false">
      <c r="A441" s="1" t="n">
        <v>488.590844143</v>
      </c>
      <c r="B441" s="1" t="n">
        <v>567.770096794</v>
      </c>
      <c r="C441" s="2" t="s">
        <v>2</v>
      </c>
    </row>
    <row r="442" customFormat="false" ht="15.8" hidden="false" customHeight="false" outlineLevel="0" collapsed="false">
      <c r="A442" s="1" t="n">
        <v>492.662504349</v>
      </c>
      <c r="B442" s="1" t="n">
        <v>567.758943787</v>
      </c>
      <c r="C442" s="2" t="s">
        <v>2</v>
      </c>
    </row>
    <row r="443" customFormat="false" ht="15.8" hidden="false" customHeight="false" outlineLevel="0" collapsed="false">
      <c r="A443" s="1" t="n">
        <v>375.187088729</v>
      </c>
      <c r="B443" s="1" t="n">
        <v>567.752463986</v>
      </c>
      <c r="C443" s="2" t="s">
        <v>2</v>
      </c>
    </row>
    <row r="444" customFormat="false" ht="15.8" hidden="false" customHeight="false" outlineLevel="0" collapsed="false">
      <c r="A444" s="1" t="n">
        <v>442.20024753</v>
      </c>
      <c r="B444" s="1" t="n">
        <v>567.72613497</v>
      </c>
      <c r="C444" s="2" t="s">
        <v>2</v>
      </c>
    </row>
    <row r="445" customFormat="false" ht="15.8" hidden="false" customHeight="false" outlineLevel="0" collapsed="false">
      <c r="A445" s="1" t="n">
        <v>576.20812569</v>
      </c>
      <c r="B445" s="1" t="n">
        <v>567.725920609</v>
      </c>
      <c r="C445" s="2" t="s">
        <v>2</v>
      </c>
    </row>
    <row r="446" customFormat="false" ht="15.8" hidden="false" customHeight="false" outlineLevel="0" collapsed="false">
      <c r="A446" s="1" t="n">
        <v>377.017839415</v>
      </c>
      <c r="B446" s="1" t="n">
        <v>567.707840672</v>
      </c>
      <c r="C446" s="2" t="s">
        <v>2</v>
      </c>
    </row>
    <row r="447" customFormat="false" ht="15.8" hidden="false" customHeight="false" outlineLevel="0" collapsed="false">
      <c r="A447" s="1" t="n">
        <v>591.867434675</v>
      </c>
      <c r="B447" s="1" t="n">
        <v>567.699945104</v>
      </c>
      <c r="C447" s="2" t="s">
        <v>2</v>
      </c>
    </row>
    <row r="448" customFormat="false" ht="15.8" hidden="false" customHeight="false" outlineLevel="0" collapsed="false">
      <c r="A448" s="1" t="n">
        <v>385.49129071</v>
      </c>
      <c r="B448" s="1" t="n">
        <v>567.682208733</v>
      </c>
      <c r="C448" s="2" t="s">
        <v>2</v>
      </c>
    </row>
    <row r="449" customFormat="false" ht="15.8" hidden="false" customHeight="false" outlineLevel="0" collapsed="false">
      <c r="A449" s="1" t="n">
        <v>386.869879831</v>
      </c>
      <c r="B449" s="1" t="n">
        <v>567.680647988</v>
      </c>
      <c r="C449" s="2" t="s">
        <v>2</v>
      </c>
    </row>
    <row r="450" customFormat="false" ht="15.8" hidden="false" customHeight="false" outlineLevel="0" collapsed="false">
      <c r="A450" s="1" t="n">
        <v>454.277228334</v>
      </c>
      <c r="B450" s="1" t="n">
        <v>567.665925588</v>
      </c>
      <c r="C450" s="2" t="s">
        <v>2</v>
      </c>
    </row>
    <row r="451" customFormat="false" ht="15.8" hidden="false" customHeight="false" outlineLevel="0" collapsed="false">
      <c r="A451" s="1" t="n">
        <v>392.328036617</v>
      </c>
      <c r="B451" s="1" t="n">
        <v>567.665120158</v>
      </c>
      <c r="C451" s="2" t="s">
        <v>2</v>
      </c>
    </row>
    <row r="452" customFormat="false" ht="15.8" hidden="false" customHeight="false" outlineLevel="0" collapsed="false">
      <c r="A452" s="1" t="n">
        <v>494.214310324</v>
      </c>
      <c r="B452" s="1" t="n">
        <v>567.646316078</v>
      </c>
      <c r="C452" s="2" t="s">
        <v>2</v>
      </c>
    </row>
    <row r="453" customFormat="false" ht="15.8" hidden="false" customHeight="false" outlineLevel="0" collapsed="false">
      <c r="A453" s="1" t="n">
        <v>343.912554547</v>
      </c>
      <c r="B453" s="1" t="n">
        <v>567.615152485</v>
      </c>
      <c r="C453" s="2" t="s">
        <v>2</v>
      </c>
    </row>
    <row r="454" customFormat="false" ht="15.8" hidden="false" customHeight="false" outlineLevel="0" collapsed="false">
      <c r="A454" s="1" t="n">
        <v>343.057373805</v>
      </c>
      <c r="B454" s="1" t="n">
        <v>567.614789259</v>
      </c>
      <c r="C454" s="2" t="s">
        <v>2</v>
      </c>
    </row>
    <row r="455" customFormat="false" ht="15.8" hidden="false" customHeight="false" outlineLevel="0" collapsed="false">
      <c r="A455" s="1" t="n">
        <v>586.381613746</v>
      </c>
      <c r="B455" s="1" t="n">
        <v>567.607695213</v>
      </c>
      <c r="C455" s="2" t="s">
        <v>2</v>
      </c>
    </row>
    <row r="456" customFormat="false" ht="15.8" hidden="false" customHeight="false" outlineLevel="0" collapsed="false">
      <c r="A456" s="1" t="n">
        <v>351.156719882</v>
      </c>
      <c r="B456" s="1" t="n">
        <v>567.575727363</v>
      </c>
      <c r="C456" s="2" t="s">
        <v>2</v>
      </c>
    </row>
    <row r="457" customFormat="false" ht="15.8" hidden="false" customHeight="false" outlineLevel="0" collapsed="false">
      <c r="A457" s="1" t="n">
        <v>499.818544006</v>
      </c>
      <c r="B457" s="1" t="n">
        <v>567.569690921</v>
      </c>
      <c r="C457" s="2" t="s">
        <v>2</v>
      </c>
    </row>
    <row r="458" customFormat="false" ht="15.8" hidden="false" customHeight="false" outlineLevel="0" collapsed="false">
      <c r="A458" s="1" t="n">
        <v>458.357131646</v>
      </c>
      <c r="B458" s="1" t="n">
        <v>567.564282874</v>
      </c>
      <c r="C458" s="2" t="s">
        <v>2</v>
      </c>
    </row>
    <row r="459" customFormat="false" ht="15.8" hidden="false" customHeight="false" outlineLevel="0" collapsed="false">
      <c r="A459" s="1" t="n">
        <v>343.609233268</v>
      </c>
      <c r="B459" s="1" t="n">
        <v>567.531857078</v>
      </c>
      <c r="C459" s="2" t="s">
        <v>2</v>
      </c>
    </row>
    <row r="460" customFormat="false" ht="15.8" hidden="false" customHeight="false" outlineLevel="0" collapsed="false">
      <c r="A460" s="1" t="n">
        <v>342.598146315</v>
      </c>
      <c r="B460" s="1" t="n">
        <v>567.502859469</v>
      </c>
      <c r="C460" s="2" t="s">
        <v>2</v>
      </c>
    </row>
    <row r="461" customFormat="false" ht="15.8" hidden="false" customHeight="false" outlineLevel="0" collapsed="false">
      <c r="A461" s="1" t="n">
        <v>438.422892754</v>
      </c>
      <c r="B461" s="1" t="n">
        <v>567.48739505</v>
      </c>
      <c r="C461" s="2" t="s">
        <v>2</v>
      </c>
    </row>
    <row r="462" customFormat="false" ht="15.8" hidden="false" customHeight="false" outlineLevel="0" collapsed="false">
      <c r="A462" s="1" t="n">
        <v>624.706353691</v>
      </c>
      <c r="B462" s="1" t="n">
        <v>567.479699599</v>
      </c>
      <c r="C462" s="2" t="s">
        <v>2</v>
      </c>
    </row>
    <row r="463" customFormat="false" ht="15.8" hidden="false" customHeight="false" outlineLevel="0" collapsed="false">
      <c r="A463" s="1" t="n">
        <v>348.039360443</v>
      </c>
      <c r="B463" s="1" t="n">
        <v>567.456276285</v>
      </c>
      <c r="C463" s="2" t="s">
        <v>2</v>
      </c>
    </row>
    <row r="464" customFormat="false" ht="15.8" hidden="false" customHeight="false" outlineLevel="0" collapsed="false">
      <c r="A464" s="1" t="n">
        <v>519.576815708</v>
      </c>
      <c r="B464" s="1" t="n">
        <v>567.448246101</v>
      </c>
      <c r="C464" s="2" t="s">
        <v>2</v>
      </c>
    </row>
    <row r="465" customFormat="false" ht="15.8" hidden="false" customHeight="false" outlineLevel="0" collapsed="false">
      <c r="A465" s="1" t="n">
        <v>354.0390948</v>
      </c>
      <c r="B465" s="1" t="n">
        <v>567.446005105</v>
      </c>
      <c r="C465" s="2" t="s">
        <v>2</v>
      </c>
    </row>
    <row r="466" customFormat="false" ht="15.8" hidden="false" customHeight="false" outlineLevel="0" collapsed="false">
      <c r="A466" s="1" t="n">
        <v>629.056049492</v>
      </c>
      <c r="B466" s="1" t="n">
        <v>567.440527208</v>
      </c>
      <c r="C466" s="2" t="s">
        <v>2</v>
      </c>
    </row>
    <row r="467" customFormat="false" ht="15.8" hidden="false" customHeight="false" outlineLevel="0" collapsed="false">
      <c r="A467" s="1" t="n">
        <v>425.083691393</v>
      </c>
      <c r="B467" s="1" t="n">
        <v>567.440189016</v>
      </c>
      <c r="C467" s="2" t="s">
        <v>2</v>
      </c>
    </row>
    <row r="468" customFormat="false" ht="15.8" hidden="false" customHeight="false" outlineLevel="0" collapsed="false">
      <c r="A468" s="1" t="n">
        <v>333.8628366</v>
      </c>
      <c r="B468" s="1" t="n">
        <v>567.423763866</v>
      </c>
      <c r="C468" s="2" t="s">
        <v>2</v>
      </c>
    </row>
    <row r="469" customFormat="false" ht="15.8" hidden="false" customHeight="false" outlineLevel="0" collapsed="false">
      <c r="A469" s="1" t="n">
        <v>537.822793154</v>
      </c>
      <c r="B469" s="1" t="n">
        <v>567.386142681</v>
      </c>
      <c r="C469" s="2" t="s">
        <v>2</v>
      </c>
    </row>
    <row r="470" customFormat="false" ht="15.8" hidden="false" customHeight="false" outlineLevel="0" collapsed="false">
      <c r="A470" s="1" t="n">
        <v>522.0231572</v>
      </c>
      <c r="B470" s="1" t="n">
        <v>567.379275583</v>
      </c>
      <c r="C470" s="2" t="s">
        <v>2</v>
      </c>
    </row>
    <row r="471" customFormat="false" ht="15.8" hidden="false" customHeight="false" outlineLevel="0" collapsed="false">
      <c r="A471" s="1" t="n">
        <v>542.85070301</v>
      </c>
      <c r="B471" s="1" t="n">
        <v>567.366078071</v>
      </c>
      <c r="C471" s="2" t="s">
        <v>2</v>
      </c>
    </row>
    <row r="472" customFormat="false" ht="15.8" hidden="false" customHeight="false" outlineLevel="0" collapsed="false">
      <c r="A472" s="1" t="n">
        <v>547.372066191</v>
      </c>
      <c r="B472" s="1" t="n">
        <v>567.305235738</v>
      </c>
      <c r="C472" s="2" t="s">
        <v>2</v>
      </c>
    </row>
    <row r="473" customFormat="false" ht="15.8" hidden="false" customHeight="false" outlineLevel="0" collapsed="false">
      <c r="A473" s="1" t="n">
        <v>531.509767403</v>
      </c>
      <c r="B473" s="1" t="n">
        <v>567.284456796</v>
      </c>
      <c r="C473" s="2" t="s">
        <v>2</v>
      </c>
    </row>
    <row r="474" customFormat="false" ht="15.8" hidden="false" customHeight="false" outlineLevel="0" collapsed="false">
      <c r="A474" s="1" t="n">
        <v>615.901503613</v>
      </c>
      <c r="B474" s="1" t="n">
        <v>567.273927063</v>
      </c>
      <c r="C474" s="2" t="s">
        <v>2</v>
      </c>
    </row>
    <row r="475" customFormat="false" ht="15.8" hidden="false" customHeight="false" outlineLevel="0" collapsed="false">
      <c r="A475" s="1" t="n">
        <v>565.798117864</v>
      </c>
      <c r="B475" s="1" t="n">
        <v>567.268292851</v>
      </c>
      <c r="C475" s="2" t="s">
        <v>2</v>
      </c>
    </row>
    <row r="476" customFormat="false" ht="15.8" hidden="false" customHeight="false" outlineLevel="0" collapsed="false">
      <c r="A476" s="1" t="n">
        <v>567.447290929</v>
      </c>
      <c r="B476" s="1" t="n">
        <v>567.267663416</v>
      </c>
      <c r="C476" s="2" t="s">
        <v>2</v>
      </c>
    </row>
    <row r="477" customFormat="false" ht="15.8" hidden="false" customHeight="false" outlineLevel="0" collapsed="false">
      <c r="A477" s="1" t="n">
        <v>556.788312376</v>
      </c>
      <c r="B477" s="1" t="n">
        <v>567.260221962</v>
      </c>
      <c r="C477" s="2" t="s">
        <v>2</v>
      </c>
    </row>
    <row r="478" customFormat="false" ht="15.8" hidden="false" customHeight="false" outlineLevel="0" collapsed="false">
      <c r="A478" s="1" t="n">
        <v>566.120459005</v>
      </c>
      <c r="B478" s="1" t="n">
        <v>567.257444207</v>
      </c>
      <c r="C478" s="2" t="s">
        <v>2</v>
      </c>
    </row>
    <row r="479" customFormat="false" ht="15.8" hidden="false" customHeight="false" outlineLevel="0" collapsed="false">
      <c r="A479" s="1" t="n">
        <v>528.370826776</v>
      </c>
      <c r="B479" s="1" t="n">
        <v>567.256960137</v>
      </c>
      <c r="C479" s="2" t="s">
        <v>2</v>
      </c>
    </row>
    <row r="480" customFormat="false" ht="15.8" hidden="false" customHeight="false" outlineLevel="0" collapsed="false">
      <c r="A480" s="1" t="n">
        <v>1190.74760663</v>
      </c>
      <c r="B480" s="1" t="n">
        <v>567.250383063</v>
      </c>
      <c r="C480" s="2" t="s">
        <v>2</v>
      </c>
    </row>
    <row r="481" customFormat="false" ht="15.8" hidden="false" customHeight="false" outlineLevel="0" collapsed="false">
      <c r="A481" s="1" t="n">
        <v>319.095042112</v>
      </c>
      <c r="B481" s="1" t="n">
        <v>567.240143452</v>
      </c>
      <c r="C481" s="2" t="s">
        <v>2</v>
      </c>
    </row>
    <row r="482" customFormat="false" ht="15.8" hidden="false" customHeight="false" outlineLevel="0" collapsed="false">
      <c r="A482" s="1" t="n">
        <v>596.452726463</v>
      </c>
      <c r="B482" s="1" t="n">
        <v>567.229015396</v>
      </c>
      <c r="C482" s="2" t="s">
        <v>2</v>
      </c>
    </row>
    <row r="483" customFormat="false" ht="15.8" hidden="false" customHeight="false" outlineLevel="0" collapsed="false">
      <c r="A483" s="1" t="n">
        <v>605.219282399</v>
      </c>
      <c r="B483" s="1" t="n">
        <v>567.184824757</v>
      </c>
      <c r="C483" s="2" t="s">
        <v>2</v>
      </c>
    </row>
    <row r="484" customFormat="false" ht="15.8" hidden="false" customHeight="false" outlineLevel="0" collapsed="false">
      <c r="A484" s="1" t="n">
        <v>314.516648473</v>
      </c>
      <c r="B484" s="1" t="n">
        <v>567.168913469</v>
      </c>
      <c r="C484" s="2" t="s">
        <v>2</v>
      </c>
    </row>
    <row r="485" customFormat="false" ht="15.8" hidden="false" customHeight="false" outlineLevel="0" collapsed="false">
      <c r="A485" s="1" t="n">
        <v>554.28954605</v>
      </c>
      <c r="B485" s="1" t="n">
        <v>567.165954344</v>
      </c>
      <c r="C485" s="2" t="s">
        <v>2</v>
      </c>
    </row>
    <row r="486" customFormat="false" ht="15.8" hidden="false" customHeight="false" outlineLevel="0" collapsed="false">
      <c r="A486" s="1" t="n">
        <v>610.348762382</v>
      </c>
      <c r="B486" s="1" t="n">
        <v>567.151798548</v>
      </c>
      <c r="C486" s="2" t="s">
        <v>2</v>
      </c>
    </row>
    <row r="487" customFormat="false" ht="15.8" hidden="false" customHeight="false" outlineLevel="0" collapsed="false">
      <c r="A487" s="1" t="n">
        <v>324.001935918</v>
      </c>
      <c r="B487" s="1" t="n">
        <v>567.151460587</v>
      </c>
      <c r="C487" s="2" t="s">
        <v>2</v>
      </c>
    </row>
    <row r="488" customFormat="false" ht="15.8" hidden="false" customHeight="false" outlineLevel="0" collapsed="false">
      <c r="A488" s="1" t="n">
        <v>617.533737726</v>
      </c>
      <c r="B488" s="1" t="n">
        <v>567.137133061</v>
      </c>
      <c r="C488" s="2" t="s">
        <v>2</v>
      </c>
    </row>
    <row r="489" customFormat="false" ht="15.8" hidden="false" customHeight="false" outlineLevel="0" collapsed="false">
      <c r="A489" s="1" t="n">
        <v>633.526187428</v>
      </c>
      <c r="B489" s="1" t="n">
        <v>567.133180928</v>
      </c>
      <c r="C489" s="2" t="s">
        <v>2</v>
      </c>
    </row>
    <row r="490" customFormat="false" ht="15.8" hidden="false" customHeight="false" outlineLevel="0" collapsed="false">
      <c r="A490" s="1" t="n">
        <v>330.764291654</v>
      </c>
      <c r="B490" s="1" t="n">
        <v>567.124470953</v>
      </c>
      <c r="C490" s="2" t="s">
        <v>2</v>
      </c>
    </row>
    <row r="491" customFormat="false" ht="15.8" hidden="false" customHeight="false" outlineLevel="0" collapsed="false">
      <c r="A491" s="1" t="n">
        <v>432.835231552</v>
      </c>
      <c r="B491" s="1" t="n">
        <v>567.122978769</v>
      </c>
      <c r="C491" s="2" t="s">
        <v>2</v>
      </c>
    </row>
    <row r="492" customFormat="false" ht="15.8" hidden="false" customHeight="false" outlineLevel="0" collapsed="false">
      <c r="A492" s="1" t="n">
        <v>675.862267143</v>
      </c>
      <c r="B492" s="1" t="n">
        <v>567.118179366</v>
      </c>
      <c r="C492" s="2" t="s">
        <v>2</v>
      </c>
    </row>
    <row r="493" customFormat="false" ht="15.8" hidden="false" customHeight="false" outlineLevel="0" collapsed="false">
      <c r="A493" s="1" t="n">
        <v>668.36786411</v>
      </c>
      <c r="B493" s="1" t="n">
        <v>567.113303974</v>
      </c>
      <c r="C493" s="2" t="s">
        <v>2</v>
      </c>
    </row>
    <row r="494" customFormat="false" ht="15.8" hidden="false" customHeight="false" outlineLevel="0" collapsed="false">
      <c r="A494" s="1" t="n">
        <v>681.938720768</v>
      </c>
      <c r="B494" s="1" t="n">
        <v>567.104706562</v>
      </c>
      <c r="C494" s="2" t="s">
        <v>2</v>
      </c>
    </row>
    <row r="495" customFormat="false" ht="15.8" hidden="false" customHeight="false" outlineLevel="0" collapsed="false">
      <c r="A495" s="1" t="n">
        <v>428.897003756</v>
      </c>
      <c r="B495" s="1" t="n">
        <v>567.101581952</v>
      </c>
      <c r="C495" s="2" t="s">
        <v>2</v>
      </c>
    </row>
    <row r="496" customFormat="false" ht="15.8" hidden="false" customHeight="false" outlineLevel="0" collapsed="false">
      <c r="A496" s="1" t="n">
        <v>606.579366358</v>
      </c>
      <c r="B496" s="1" t="n">
        <v>567.09722907</v>
      </c>
      <c r="C496" s="2" t="s">
        <v>2</v>
      </c>
    </row>
    <row r="497" customFormat="false" ht="15.8" hidden="false" customHeight="false" outlineLevel="0" collapsed="false">
      <c r="A497" s="1" t="n">
        <v>705.055518328</v>
      </c>
      <c r="B497" s="1" t="n">
        <v>567.094925563</v>
      </c>
      <c r="C497" s="2" t="s">
        <v>2</v>
      </c>
    </row>
    <row r="498" customFormat="false" ht="15.8" hidden="false" customHeight="false" outlineLevel="0" collapsed="false">
      <c r="A498" s="1" t="n">
        <v>705.403968414</v>
      </c>
      <c r="B498" s="1" t="n">
        <v>567.093072352</v>
      </c>
      <c r="C498" s="2" t="s">
        <v>2</v>
      </c>
    </row>
    <row r="499" customFormat="false" ht="15.8" hidden="false" customHeight="false" outlineLevel="0" collapsed="false">
      <c r="A499" s="1" t="n">
        <v>285.402084207</v>
      </c>
      <c r="B499" s="1" t="n">
        <v>567.091498168</v>
      </c>
      <c r="C499" s="2" t="s">
        <v>2</v>
      </c>
    </row>
    <row r="500" customFormat="false" ht="15.8" hidden="false" customHeight="false" outlineLevel="0" collapsed="false">
      <c r="A500" s="1" t="n">
        <v>705.909028437</v>
      </c>
      <c r="B500" s="1" t="n">
        <v>567.087555712</v>
      </c>
      <c r="C500" s="2" t="s">
        <v>2</v>
      </c>
    </row>
    <row r="501" customFormat="false" ht="15.8" hidden="false" customHeight="false" outlineLevel="0" collapsed="false">
      <c r="A501" s="1" t="n">
        <v>521.750543445</v>
      </c>
      <c r="B501" s="1" t="n">
        <v>567.082610891</v>
      </c>
      <c r="C501" s="2" t="s">
        <v>2</v>
      </c>
    </row>
    <row r="502" customFormat="false" ht="15.8" hidden="false" customHeight="false" outlineLevel="0" collapsed="false">
      <c r="A502" s="1" t="n">
        <v>430.177370771</v>
      </c>
      <c r="B502" s="1" t="n">
        <v>567.081099805</v>
      </c>
      <c r="C502" s="2" t="s">
        <v>2</v>
      </c>
    </row>
    <row r="503" customFormat="false" ht="15.8" hidden="false" customHeight="false" outlineLevel="0" collapsed="false">
      <c r="A503" s="1" t="n">
        <v>324.703819552</v>
      </c>
      <c r="B503" s="1" t="n">
        <v>567.079990521</v>
      </c>
      <c r="C503" s="2" t="s">
        <v>2</v>
      </c>
    </row>
    <row r="504" customFormat="false" ht="15.8" hidden="false" customHeight="false" outlineLevel="0" collapsed="false">
      <c r="A504" s="1" t="n">
        <v>685.64628741</v>
      </c>
      <c r="B504" s="1" t="n">
        <v>567.073203242</v>
      </c>
      <c r="C504" s="2" t="s">
        <v>2</v>
      </c>
    </row>
    <row r="505" customFormat="false" ht="15.8" hidden="false" customHeight="false" outlineLevel="0" collapsed="false">
      <c r="A505" s="1" t="n">
        <v>653.394943116</v>
      </c>
      <c r="B505" s="1" t="n">
        <v>567.061369767</v>
      </c>
      <c r="C505" s="2" t="s">
        <v>2</v>
      </c>
    </row>
    <row r="506" customFormat="false" ht="15.8" hidden="false" customHeight="false" outlineLevel="0" collapsed="false">
      <c r="A506" s="1" t="n">
        <v>671.103562962</v>
      </c>
      <c r="B506" s="1" t="n">
        <v>567.060745643</v>
      </c>
      <c r="C506" s="2" t="s">
        <v>2</v>
      </c>
    </row>
    <row r="507" customFormat="false" ht="15.8" hidden="false" customHeight="false" outlineLevel="0" collapsed="false">
      <c r="A507" s="1" t="n">
        <v>651.390668172</v>
      </c>
      <c r="B507" s="1" t="n">
        <v>567.06</v>
      </c>
      <c r="C507" s="2" t="s">
        <v>2</v>
      </c>
    </row>
    <row r="508" customFormat="false" ht="15.8" hidden="false" customHeight="false" outlineLevel="0" collapsed="false">
      <c r="A508" s="1" t="n">
        <v>259.55070229</v>
      </c>
      <c r="B508" s="1" t="n">
        <v>567.058284167</v>
      </c>
      <c r="C508" s="2" t="s">
        <v>2</v>
      </c>
    </row>
    <row r="509" customFormat="false" ht="15.8" hidden="false" customHeight="false" outlineLevel="0" collapsed="false">
      <c r="A509" s="1" t="n">
        <v>693.635678841</v>
      </c>
      <c r="B509" s="1" t="n">
        <v>567.049087491</v>
      </c>
      <c r="C509" s="2" t="s">
        <v>2</v>
      </c>
    </row>
    <row r="510" customFormat="false" ht="15.8" hidden="false" customHeight="false" outlineLevel="0" collapsed="false">
      <c r="A510" s="1" t="n">
        <v>647.234658529</v>
      </c>
      <c r="B510" s="1" t="n">
        <v>567.042747845</v>
      </c>
      <c r="C510" s="2" t="s">
        <v>2</v>
      </c>
    </row>
    <row r="511" customFormat="false" ht="15.8" hidden="false" customHeight="false" outlineLevel="0" collapsed="false">
      <c r="A511" s="1" t="n">
        <v>284.135294146</v>
      </c>
      <c r="B511" s="1" t="n">
        <v>567.033369541</v>
      </c>
      <c r="C511" s="2" t="s">
        <v>2</v>
      </c>
    </row>
    <row r="512" customFormat="false" ht="15.8" hidden="false" customHeight="false" outlineLevel="0" collapsed="false">
      <c r="A512" s="1" t="n">
        <v>257.053306239</v>
      </c>
      <c r="B512" s="1" t="n">
        <v>567.031803437</v>
      </c>
      <c r="C512" s="2" t="s">
        <v>2</v>
      </c>
    </row>
    <row r="513" customFormat="false" ht="15.8" hidden="false" customHeight="false" outlineLevel="0" collapsed="false">
      <c r="A513" s="1" t="n">
        <v>257.447843317</v>
      </c>
      <c r="B513" s="1" t="n">
        <v>567.024856256</v>
      </c>
      <c r="C513" s="2" t="s">
        <v>2</v>
      </c>
    </row>
    <row r="514" customFormat="false" ht="15.8" hidden="false" customHeight="false" outlineLevel="0" collapsed="false">
      <c r="A514" s="1" t="n">
        <v>661.299312156</v>
      </c>
      <c r="B514" s="1" t="n">
        <v>566.99088567</v>
      </c>
      <c r="C514" s="2" t="s">
        <v>2</v>
      </c>
    </row>
    <row r="515" customFormat="false" ht="15.8" hidden="false" customHeight="false" outlineLevel="0" collapsed="false">
      <c r="A515" s="1" t="n">
        <v>715.27174508</v>
      </c>
      <c r="B515" s="1" t="n">
        <v>566.965006026</v>
      </c>
      <c r="C515" s="2" t="s">
        <v>2</v>
      </c>
    </row>
    <row r="516" customFormat="false" ht="15.8" hidden="false" customHeight="false" outlineLevel="0" collapsed="false">
      <c r="A516" s="1" t="n">
        <v>741.311847416</v>
      </c>
      <c r="B516" s="1" t="n">
        <v>566.956924331</v>
      </c>
      <c r="C516" s="2" t="s">
        <v>2</v>
      </c>
    </row>
    <row r="517" customFormat="false" ht="15.8" hidden="false" customHeight="false" outlineLevel="0" collapsed="false">
      <c r="A517" s="1" t="n">
        <v>304.427651688</v>
      </c>
      <c r="B517" s="1" t="n">
        <v>566.93148587</v>
      </c>
      <c r="C517" s="2" t="s">
        <v>2</v>
      </c>
    </row>
    <row r="518" customFormat="false" ht="15.8" hidden="false" customHeight="false" outlineLevel="0" collapsed="false">
      <c r="A518" s="1" t="n">
        <v>640.578993476</v>
      </c>
      <c r="B518" s="1" t="n">
        <v>566.904863007</v>
      </c>
      <c r="C518" s="2" t="s">
        <v>2</v>
      </c>
    </row>
    <row r="519" customFormat="false" ht="15.8" hidden="false" customHeight="false" outlineLevel="0" collapsed="false">
      <c r="A519" s="1" t="n">
        <v>274.082605749</v>
      </c>
      <c r="B519" s="1" t="n">
        <v>566.903097234</v>
      </c>
      <c r="C519" s="2" t="s">
        <v>2</v>
      </c>
    </row>
    <row r="520" customFormat="false" ht="15.8" hidden="false" customHeight="false" outlineLevel="0" collapsed="false">
      <c r="A520" s="1" t="n">
        <v>274.200479147</v>
      </c>
      <c r="B520" s="1" t="n">
        <v>566.895986706</v>
      </c>
      <c r="C520" s="2" t="s">
        <v>2</v>
      </c>
    </row>
    <row r="521" customFormat="false" ht="15.8" hidden="false" customHeight="false" outlineLevel="0" collapsed="false">
      <c r="A521" s="1" t="n">
        <v>272.919399386</v>
      </c>
      <c r="B521" s="1" t="n">
        <v>566.892567211</v>
      </c>
      <c r="C521" s="2" t="s">
        <v>2</v>
      </c>
    </row>
    <row r="522" customFormat="false" ht="15.8" hidden="false" customHeight="false" outlineLevel="0" collapsed="false">
      <c r="A522" s="1" t="n">
        <v>722.017959217</v>
      </c>
      <c r="B522" s="1" t="n">
        <v>566.886712137</v>
      </c>
      <c r="C522" s="2" t="s">
        <v>2</v>
      </c>
    </row>
    <row r="523" customFormat="false" ht="15.8" hidden="false" customHeight="false" outlineLevel="0" collapsed="false">
      <c r="A523" s="1" t="n">
        <v>265.185708504</v>
      </c>
      <c r="B523" s="1" t="n">
        <v>566.872516483</v>
      </c>
      <c r="C523" s="2" t="s">
        <v>2</v>
      </c>
    </row>
    <row r="524" customFormat="false" ht="15.8" hidden="false" customHeight="false" outlineLevel="0" collapsed="false">
      <c r="A524" s="1" t="n">
        <v>735.816146593</v>
      </c>
      <c r="B524" s="1" t="n">
        <v>566.864781941</v>
      </c>
      <c r="C524" s="2" t="s">
        <v>2</v>
      </c>
    </row>
    <row r="525" customFormat="false" ht="15.8" hidden="false" customHeight="false" outlineLevel="0" collapsed="false">
      <c r="A525" s="1" t="n">
        <v>308.479575124</v>
      </c>
      <c r="B525" s="1" t="n">
        <v>566.849900778</v>
      </c>
      <c r="C525" s="2" t="s">
        <v>2</v>
      </c>
    </row>
    <row r="526" customFormat="false" ht="15.8" hidden="false" customHeight="false" outlineLevel="0" collapsed="false">
      <c r="A526" s="1" t="n">
        <v>541.938601037</v>
      </c>
      <c r="B526" s="1" t="n">
        <v>566.826110579</v>
      </c>
      <c r="C526" s="2" t="s">
        <v>2</v>
      </c>
    </row>
    <row r="527" customFormat="false" ht="15.8" hidden="false" customHeight="false" outlineLevel="0" collapsed="false">
      <c r="A527" s="1" t="n">
        <v>728.822683007</v>
      </c>
      <c r="B527" s="1" t="n">
        <v>566.784041688</v>
      </c>
      <c r="C527" s="2" t="s">
        <v>2</v>
      </c>
    </row>
    <row r="528" customFormat="false" ht="15.8" hidden="false" customHeight="false" outlineLevel="0" collapsed="false">
      <c r="A528" s="1" t="n">
        <v>725.016488868</v>
      </c>
      <c r="B528" s="1" t="n">
        <v>566.739263127</v>
      </c>
      <c r="C528" s="2" t="s">
        <v>2</v>
      </c>
    </row>
    <row r="529" customFormat="false" ht="15.8" hidden="false" customHeight="false" outlineLevel="0" collapsed="false">
      <c r="A529" s="1" t="n">
        <v>296.824950699</v>
      </c>
      <c r="B529" s="1" t="n">
        <v>566.720136283</v>
      </c>
      <c r="C529" s="2" t="s">
        <v>2</v>
      </c>
    </row>
    <row r="530" customFormat="false" ht="15.8" hidden="false" customHeight="false" outlineLevel="0" collapsed="false">
      <c r="A530" s="1" t="n">
        <v>294.26588856</v>
      </c>
      <c r="B530" s="1" t="n">
        <v>566.713512777</v>
      </c>
      <c r="C530" s="2" t="s">
        <v>2</v>
      </c>
    </row>
    <row r="531" customFormat="false" ht="15.8" hidden="false" customHeight="false" outlineLevel="0" collapsed="false">
      <c r="A531" s="1" t="n">
        <v>972.264749831</v>
      </c>
      <c r="B531" s="1" t="n">
        <v>566.660832707</v>
      </c>
      <c r="C531" s="2" t="s">
        <v>2</v>
      </c>
    </row>
    <row r="532" customFormat="false" ht="15.8" hidden="false" customHeight="false" outlineLevel="0" collapsed="false">
      <c r="A532" s="1" t="n">
        <v>747.421025768</v>
      </c>
      <c r="B532" s="1" t="n">
        <v>566.623777945</v>
      </c>
      <c r="C532" s="2" t="s">
        <v>2</v>
      </c>
    </row>
    <row r="533" customFormat="false" ht="15.8" hidden="false" customHeight="false" outlineLevel="0" collapsed="false">
      <c r="A533" s="1" t="n">
        <v>233.5148012</v>
      </c>
      <c r="B533" s="1" t="n">
        <v>566.520238129</v>
      </c>
      <c r="C533" s="2" t="s">
        <v>2</v>
      </c>
    </row>
    <row r="534" customFormat="false" ht="15.8" hidden="false" customHeight="false" outlineLevel="0" collapsed="false">
      <c r="A534" s="1" t="n">
        <v>248.522480198</v>
      </c>
      <c r="B534" s="1" t="n">
        <v>566.512174488</v>
      </c>
      <c r="C534" s="2" t="s">
        <v>2</v>
      </c>
    </row>
    <row r="535" customFormat="false" ht="15.8" hidden="false" customHeight="false" outlineLevel="0" collapsed="false">
      <c r="A535" s="1" t="n">
        <v>253.762627099</v>
      </c>
      <c r="B535" s="1" t="n">
        <v>566.508037152</v>
      </c>
      <c r="C535" s="2" t="s">
        <v>2</v>
      </c>
    </row>
    <row r="536" customFormat="false" ht="15.8" hidden="false" customHeight="false" outlineLevel="0" collapsed="false">
      <c r="A536" s="1" t="n">
        <v>754.96799062</v>
      </c>
      <c r="B536" s="1" t="n">
        <v>566.503939829</v>
      </c>
      <c r="C536" s="2" t="s">
        <v>2</v>
      </c>
    </row>
    <row r="537" customFormat="false" ht="15.8" hidden="false" customHeight="false" outlineLevel="0" collapsed="false">
      <c r="A537" s="1" t="n">
        <v>246.339887572</v>
      </c>
      <c r="B537" s="1" t="n">
        <v>566.446391558</v>
      </c>
      <c r="C537" s="2" t="s">
        <v>2</v>
      </c>
    </row>
    <row r="538" customFormat="false" ht="15.8" hidden="false" customHeight="false" outlineLevel="0" collapsed="false">
      <c r="A538" s="1" t="n">
        <v>240.648854435</v>
      </c>
      <c r="B538" s="1" t="n">
        <v>566.404</v>
      </c>
      <c r="C538" s="2" t="s">
        <v>2</v>
      </c>
    </row>
    <row r="539" customFormat="false" ht="15.8" hidden="false" customHeight="false" outlineLevel="0" collapsed="false">
      <c r="A539" s="1" t="n">
        <v>243.618660842</v>
      </c>
      <c r="B539" s="1" t="n">
        <v>566.402342521</v>
      </c>
      <c r="C539" s="2" t="s">
        <v>2</v>
      </c>
    </row>
    <row r="540" customFormat="false" ht="15.8" hidden="false" customHeight="false" outlineLevel="0" collapsed="false">
      <c r="A540" s="1" t="n">
        <v>761.138105918</v>
      </c>
      <c r="B540" s="1" t="n">
        <v>566.364466754</v>
      </c>
      <c r="C540" s="2" t="s">
        <v>2</v>
      </c>
    </row>
    <row r="541" customFormat="false" ht="15.8" hidden="false" customHeight="false" outlineLevel="0" collapsed="false">
      <c r="A541" s="1" t="n">
        <v>758.238641896</v>
      </c>
      <c r="B541" s="1" t="n">
        <v>566.30258213</v>
      </c>
      <c r="C541" s="2" t="s">
        <v>2</v>
      </c>
    </row>
    <row r="542" customFormat="false" ht="15.8" hidden="false" customHeight="false" outlineLevel="0" collapsed="false">
      <c r="A542" s="1" t="n">
        <v>773.834572267</v>
      </c>
      <c r="B542" s="1" t="n">
        <v>566.223803307</v>
      </c>
      <c r="C542" s="2" t="s">
        <v>2</v>
      </c>
    </row>
    <row r="543" customFormat="false" ht="15.8" hidden="false" customHeight="false" outlineLevel="0" collapsed="false">
      <c r="A543" s="1" t="n">
        <v>1010.91878536</v>
      </c>
      <c r="B543" s="1" t="n">
        <v>566.215445647</v>
      </c>
      <c r="C543" s="2" t="s">
        <v>2</v>
      </c>
    </row>
    <row r="544" customFormat="false" ht="15.8" hidden="false" customHeight="false" outlineLevel="0" collapsed="false">
      <c r="A544" s="1" t="n">
        <v>767.409922748</v>
      </c>
      <c r="B544" s="1" t="n">
        <v>566.210969813</v>
      </c>
      <c r="C544" s="2" t="s">
        <v>2</v>
      </c>
    </row>
    <row r="545" customFormat="false" ht="15.8" hidden="false" customHeight="false" outlineLevel="0" collapsed="false">
      <c r="A545" s="1" t="n">
        <v>943.679193884</v>
      </c>
      <c r="B545" s="1" t="n">
        <v>566.206356931</v>
      </c>
      <c r="C545" s="2" t="s">
        <v>2</v>
      </c>
    </row>
    <row r="546" customFormat="false" ht="15.8" hidden="false" customHeight="false" outlineLevel="0" collapsed="false">
      <c r="A546" s="1" t="n">
        <v>986.26529208</v>
      </c>
      <c r="B546" s="1" t="n">
        <v>566.167683609</v>
      </c>
      <c r="C546" s="2" t="s">
        <v>2</v>
      </c>
    </row>
    <row r="547" customFormat="false" ht="15.8" hidden="false" customHeight="false" outlineLevel="0" collapsed="false">
      <c r="A547" s="1" t="n">
        <v>777.169858443</v>
      </c>
      <c r="B547" s="1" t="n">
        <v>566.143932773</v>
      </c>
      <c r="C547" s="2" t="s">
        <v>2</v>
      </c>
    </row>
    <row r="548" customFormat="false" ht="15.8" hidden="false" customHeight="false" outlineLevel="0" collapsed="false">
      <c r="A548" s="1" t="n">
        <v>780.309365455</v>
      </c>
      <c r="B548" s="1" t="n">
        <v>566.136963437</v>
      </c>
      <c r="C548" s="2" t="s">
        <v>2</v>
      </c>
    </row>
    <row r="549" customFormat="false" ht="15.8" hidden="false" customHeight="false" outlineLevel="0" collapsed="false">
      <c r="A549" s="1" t="n">
        <v>952.506936407</v>
      </c>
      <c r="B549" s="1" t="n">
        <v>566.062324572</v>
      </c>
      <c r="C549" s="2" t="s">
        <v>2</v>
      </c>
    </row>
    <row r="550" customFormat="false" ht="15.8" hidden="false" customHeight="false" outlineLevel="0" collapsed="false">
      <c r="A550" s="1" t="n">
        <v>788.53495554</v>
      </c>
      <c r="B550" s="1" t="n">
        <v>566.045014556</v>
      </c>
      <c r="C550" s="2" t="s">
        <v>2</v>
      </c>
    </row>
    <row r="551" customFormat="false" ht="15.8" hidden="false" customHeight="false" outlineLevel="0" collapsed="false">
      <c r="A551" s="1" t="n">
        <v>850.561040329</v>
      </c>
      <c r="B551" s="1" t="n">
        <v>566.041334405</v>
      </c>
      <c r="C551" s="2" t="s">
        <v>2</v>
      </c>
    </row>
    <row r="552" customFormat="false" ht="15.8" hidden="false" customHeight="false" outlineLevel="0" collapsed="false">
      <c r="A552" s="1" t="n">
        <v>850.470853705</v>
      </c>
      <c r="B552" s="1" t="n">
        <v>566.025481376</v>
      </c>
      <c r="C552" s="2" t="s">
        <v>2</v>
      </c>
    </row>
    <row r="553" customFormat="false" ht="15.8" hidden="false" customHeight="false" outlineLevel="0" collapsed="false">
      <c r="A553" s="1" t="n">
        <v>849.810773424</v>
      </c>
      <c r="B553" s="1" t="n">
        <v>566.001657401</v>
      </c>
      <c r="C553" s="2" t="s">
        <v>2</v>
      </c>
    </row>
    <row r="554" customFormat="false" ht="15.8" hidden="false" customHeight="false" outlineLevel="0" collapsed="false">
      <c r="A554" s="1" t="n">
        <v>0</v>
      </c>
      <c r="B554" s="1" t="n">
        <v>565.978000002</v>
      </c>
      <c r="C554" s="2" t="s">
        <v>2</v>
      </c>
    </row>
    <row r="555" customFormat="false" ht="15.8" hidden="false" customHeight="false" outlineLevel="0" collapsed="false">
      <c r="A555" s="1" t="n">
        <v>3.92130372899E-006</v>
      </c>
      <c r="B555" s="1" t="n">
        <v>565.978000001</v>
      </c>
      <c r="C555" s="2" t="s">
        <v>2</v>
      </c>
    </row>
    <row r="556" customFormat="false" ht="15.8" hidden="false" customHeight="false" outlineLevel="0" collapsed="false">
      <c r="A556" s="1" t="n">
        <v>0.000551675246375</v>
      </c>
      <c r="B556" s="1" t="n">
        <v>565.977999992</v>
      </c>
      <c r="C556" s="2" t="s">
        <v>2</v>
      </c>
    </row>
    <row r="557" customFormat="false" ht="15.8" hidden="false" customHeight="false" outlineLevel="0" collapsed="false">
      <c r="A557" s="1" t="n">
        <v>0.00293242944126</v>
      </c>
      <c r="B557" s="1" t="n">
        <v>565.977999691</v>
      </c>
      <c r="C557" s="2" t="s">
        <v>2</v>
      </c>
    </row>
    <row r="558" customFormat="false" ht="15.8" hidden="false" customHeight="false" outlineLevel="0" collapsed="false">
      <c r="A558" s="1" t="n">
        <v>920.381811905</v>
      </c>
      <c r="B558" s="1" t="n">
        <v>565.972446815</v>
      </c>
      <c r="C558" s="2" t="s">
        <v>2</v>
      </c>
    </row>
    <row r="559" customFormat="false" ht="15.8" hidden="false" customHeight="false" outlineLevel="0" collapsed="false">
      <c r="A559" s="1" t="n">
        <v>874.595118023</v>
      </c>
      <c r="B559" s="1" t="n">
        <v>565.950105491</v>
      </c>
      <c r="C559" s="2" t="s">
        <v>2</v>
      </c>
    </row>
    <row r="560" customFormat="false" ht="15.8" hidden="false" customHeight="false" outlineLevel="0" collapsed="false">
      <c r="A560" s="1" t="n">
        <v>856.83584269</v>
      </c>
      <c r="B560" s="1" t="n">
        <v>565.939278755</v>
      </c>
      <c r="C560" s="2" t="s">
        <v>2</v>
      </c>
    </row>
    <row r="561" customFormat="false" ht="15.8" hidden="false" customHeight="false" outlineLevel="0" collapsed="false">
      <c r="A561" s="1" t="n">
        <v>846.262019915</v>
      </c>
      <c r="B561" s="1" t="n">
        <v>565.911517727</v>
      </c>
      <c r="C561" s="2" t="s">
        <v>2</v>
      </c>
    </row>
    <row r="562" customFormat="false" ht="15.8" hidden="false" customHeight="false" outlineLevel="0" collapsed="false">
      <c r="A562" s="1" t="n">
        <v>845.414968215</v>
      </c>
      <c r="B562" s="1" t="n">
        <v>565.90582624</v>
      </c>
      <c r="C562" s="2" t="s">
        <v>2</v>
      </c>
    </row>
    <row r="563" customFormat="false" ht="15.8" hidden="false" customHeight="false" outlineLevel="0" collapsed="false">
      <c r="A563" s="1" t="n">
        <v>228.588398609</v>
      </c>
      <c r="B563" s="1" t="n">
        <v>565.903550131</v>
      </c>
      <c r="C563" s="2" t="s">
        <v>2</v>
      </c>
    </row>
    <row r="564" customFormat="false" ht="15.8" hidden="false" customHeight="false" outlineLevel="0" collapsed="false">
      <c r="A564" s="1" t="n">
        <v>126.042026495</v>
      </c>
      <c r="B564" s="1" t="n">
        <v>565.878983932</v>
      </c>
      <c r="C564" s="2" t="s">
        <v>2</v>
      </c>
    </row>
    <row r="565" customFormat="false" ht="15.8" hidden="false" customHeight="false" outlineLevel="0" collapsed="false">
      <c r="A565" s="1" t="n">
        <v>126.190063493</v>
      </c>
      <c r="B565" s="1" t="n">
        <v>565.878473752</v>
      </c>
      <c r="C565" s="2" t="s">
        <v>2</v>
      </c>
    </row>
    <row r="566" customFormat="false" ht="15.8" hidden="false" customHeight="false" outlineLevel="0" collapsed="false">
      <c r="A566" s="1" t="n">
        <v>796.848471902</v>
      </c>
      <c r="B566" s="1" t="n">
        <v>565.861992662</v>
      </c>
      <c r="C566" s="2" t="s">
        <v>2</v>
      </c>
    </row>
    <row r="567" customFormat="false" ht="15.8" hidden="false" customHeight="false" outlineLevel="0" collapsed="false">
      <c r="A567" s="1" t="n">
        <v>125.965600229</v>
      </c>
      <c r="B567" s="1" t="n">
        <v>565.84793787</v>
      </c>
      <c r="C567" s="2" t="s">
        <v>2</v>
      </c>
    </row>
    <row r="568" customFormat="false" ht="15.8" hidden="false" customHeight="false" outlineLevel="0" collapsed="false">
      <c r="A568" s="1" t="n">
        <v>125.886767634</v>
      </c>
      <c r="B568" s="1" t="n">
        <v>565.84670741</v>
      </c>
      <c r="C568" s="2" t="s">
        <v>2</v>
      </c>
    </row>
    <row r="569" customFormat="false" ht="15.8" hidden="false" customHeight="false" outlineLevel="0" collapsed="false">
      <c r="A569" s="1" t="n">
        <v>823.075196276</v>
      </c>
      <c r="B569" s="1" t="n">
        <v>565.840250741</v>
      </c>
      <c r="C569" s="2" t="s">
        <v>2</v>
      </c>
    </row>
    <row r="570" customFormat="false" ht="15.8" hidden="false" customHeight="false" outlineLevel="0" collapsed="false">
      <c r="A570" s="1" t="n">
        <v>817.531984678</v>
      </c>
      <c r="B570" s="1" t="n">
        <v>565.805308975</v>
      </c>
      <c r="C570" s="2" t="s">
        <v>2</v>
      </c>
    </row>
    <row r="571" customFormat="false" ht="15.8" hidden="false" customHeight="false" outlineLevel="0" collapsed="false">
      <c r="A571" s="1" t="n">
        <v>833.54073525</v>
      </c>
      <c r="B571" s="1" t="n">
        <v>565.793040668</v>
      </c>
      <c r="C571" s="2" t="s">
        <v>2</v>
      </c>
    </row>
    <row r="572" customFormat="false" ht="15.8" hidden="false" customHeight="false" outlineLevel="0" collapsed="false">
      <c r="A572" s="1" t="n">
        <v>838.231561944</v>
      </c>
      <c r="B572" s="1" t="n">
        <v>565.765605866</v>
      </c>
      <c r="C572" s="2" t="s">
        <v>2</v>
      </c>
    </row>
    <row r="573" customFormat="false" ht="15.8" hidden="false" customHeight="false" outlineLevel="0" collapsed="false">
      <c r="A573" s="1" t="n">
        <v>812.601884434</v>
      </c>
      <c r="B573" s="1" t="n">
        <v>565.755321286</v>
      </c>
      <c r="C573" s="2" t="s">
        <v>2</v>
      </c>
    </row>
    <row r="574" customFormat="false" ht="15.8" hidden="false" customHeight="false" outlineLevel="0" collapsed="false">
      <c r="A574" s="1" t="n">
        <v>870.02171709</v>
      </c>
      <c r="B574" s="1" t="n">
        <v>565.750854458</v>
      </c>
      <c r="C574" s="2" t="s">
        <v>2</v>
      </c>
    </row>
    <row r="575" customFormat="false" ht="15.8" hidden="false" customHeight="false" outlineLevel="0" collapsed="false">
      <c r="A575" s="1" t="n">
        <v>223.358985346</v>
      </c>
      <c r="B575" s="1" t="n">
        <v>565.734527087</v>
      </c>
      <c r="C575" s="2" t="s">
        <v>2</v>
      </c>
    </row>
    <row r="576" customFormat="false" ht="15.8" hidden="false" customHeight="false" outlineLevel="0" collapsed="false">
      <c r="A576" s="1" t="n">
        <v>865.516572431</v>
      </c>
      <c r="B576" s="1" t="n">
        <v>565.725931764</v>
      </c>
      <c r="C576" s="2" t="s">
        <v>2</v>
      </c>
    </row>
    <row r="577" customFormat="false" ht="15.8" hidden="false" customHeight="false" outlineLevel="0" collapsed="false">
      <c r="A577" s="1" t="n">
        <v>867.025180265</v>
      </c>
      <c r="B577" s="1" t="n">
        <v>565.718245223</v>
      </c>
      <c r="C577" s="2" t="s">
        <v>2</v>
      </c>
    </row>
    <row r="578" customFormat="false" ht="15.8" hidden="false" customHeight="false" outlineLevel="0" collapsed="false">
      <c r="A578" s="1" t="n">
        <v>894.468906181</v>
      </c>
      <c r="B578" s="1" t="n">
        <v>565.716564704</v>
      </c>
      <c r="C578" s="2" t="s">
        <v>2</v>
      </c>
    </row>
    <row r="579" customFormat="false" ht="15.8" hidden="false" customHeight="false" outlineLevel="0" collapsed="false">
      <c r="A579" s="1" t="n">
        <v>894.253944722</v>
      </c>
      <c r="B579" s="1" t="n">
        <v>565.715027008</v>
      </c>
      <c r="C579" s="2" t="s">
        <v>2</v>
      </c>
    </row>
    <row r="580" customFormat="false" ht="15.8" hidden="false" customHeight="false" outlineLevel="0" collapsed="false">
      <c r="A580" s="1" t="n">
        <v>894.446287849</v>
      </c>
      <c r="B580" s="1" t="n">
        <v>565.715004149</v>
      </c>
      <c r="C580" s="2" t="s">
        <v>2</v>
      </c>
    </row>
    <row r="581" customFormat="false" ht="15.8" hidden="false" customHeight="false" outlineLevel="0" collapsed="false">
      <c r="A581" s="1" t="n">
        <v>894.524198725</v>
      </c>
      <c r="B581" s="1" t="n">
        <v>565.71500136</v>
      </c>
      <c r="C581" s="2" t="s">
        <v>2</v>
      </c>
    </row>
    <row r="582" customFormat="false" ht="15.8" hidden="false" customHeight="false" outlineLevel="0" collapsed="false">
      <c r="A582" s="1" t="n">
        <v>807.808964194</v>
      </c>
      <c r="B582" s="1" t="n">
        <v>565.699528161</v>
      </c>
      <c r="C582" s="2" t="s">
        <v>2</v>
      </c>
    </row>
    <row r="583" customFormat="false" ht="15.8" hidden="false" customHeight="false" outlineLevel="0" collapsed="false">
      <c r="A583" s="1" t="n">
        <v>799.155235621</v>
      </c>
      <c r="B583" s="1" t="n">
        <v>565.698978784</v>
      </c>
      <c r="C583" s="2" t="s">
        <v>2</v>
      </c>
    </row>
    <row r="584" customFormat="false" ht="15.8" hidden="false" customHeight="false" outlineLevel="0" collapsed="false">
      <c r="A584" s="1" t="n">
        <v>801.79541214</v>
      </c>
      <c r="B584" s="1" t="n">
        <v>565.682</v>
      </c>
      <c r="C584" s="2" t="s">
        <v>2</v>
      </c>
    </row>
    <row r="585" customFormat="false" ht="15.8" hidden="false" customHeight="false" outlineLevel="0" collapsed="false">
      <c r="A585" s="1" t="n">
        <v>828.75903601</v>
      </c>
      <c r="B585" s="1" t="n">
        <v>565.626061986</v>
      </c>
      <c r="C585" s="2" t="s">
        <v>2</v>
      </c>
    </row>
    <row r="586" customFormat="false" ht="15.8" hidden="false" customHeight="false" outlineLevel="0" collapsed="false">
      <c r="A586" s="1" t="n">
        <v>149.326451306</v>
      </c>
      <c r="B586" s="1" t="n">
        <v>565.615071259</v>
      </c>
      <c r="C586" s="2" t="s">
        <v>2</v>
      </c>
    </row>
    <row r="587" customFormat="false" ht="15.8" hidden="false" customHeight="false" outlineLevel="0" collapsed="false">
      <c r="A587" s="1" t="n">
        <v>33.4082652071</v>
      </c>
      <c r="B587" s="1" t="n">
        <v>565.570993938</v>
      </c>
      <c r="C587" s="2" t="s">
        <v>2</v>
      </c>
    </row>
    <row r="588" customFormat="false" ht="15.8" hidden="false" customHeight="false" outlineLevel="0" collapsed="false">
      <c r="A588" s="1" t="n">
        <v>146.80536287</v>
      </c>
      <c r="B588" s="1" t="n">
        <v>565.564760824</v>
      </c>
      <c r="C588" s="2" t="s">
        <v>2</v>
      </c>
    </row>
    <row r="589" customFormat="false" ht="15.8" hidden="false" customHeight="false" outlineLevel="0" collapsed="false">
      <c r="A589" s="1" t="n">
        <v>148.793767896</v>
      </c>
      <c r="B589" s="1" t="n">
        <v>565.541478533</v>
      </c>
      <c r="C589" s="2" t="s">
        <v>2</v>
      </c>
    </row>
    <row r="590" customFormat="false" ht="15.8" hidden="false" customHeight="false" outlineLevel="0" collapsed="false">
      <c r="A590" s="1" t="n">
        <v>144.629132539</v>
      </c>
      <c r="B590" s="1" t="n">
        <v>565.418479374</v>
      </c>
      <c r="C590" s="2" t="s">
        <v>2</v>
      </c>
    </row>
    <row r="591" customFormat="false" ht="15.8" hidden="false" customHeight="false" outlineLevel="0" collapsed="false">
      <c r="A591" s="1" t="n">
        <v>120.113669748</v>
      </c>
      <c r="B591" s="1" t="n">
        <v>565.399974589</v>
      </c>
      <c r="C591" s="2" t="s">
        <v>2</v>
      </c>
    </row>
    <row r="592" customFormat="false" ht="15.8" hidden="false" customHeight="false" outlineLevel="0" collapsed="false">
      <c r="A592" s="1" t="n">
        <v>6.58615864859</v>
      </c>
      <c r="B592" s="1" t="n">
        <v>565.379872596</v>
      </c>
      <c r="C592" s="2" t="s">
        <v>2</v>
      </c>
    </row>
    <row r="593" customFormat="false" ht="15.8" hidden="false" customHeight="false" outlineLevel="0" collapsed="false">
      <c r="A593" s="1" t="n">
        <v>164.088034229</v>
      </c>
      <c r="B593" s="1" t="n">
        <v>565.353969492</v>
      </c>
      <c r="C593" s="2" t="s">
        <v>2</v>
      </c>
    </row>
    <row r="594" customFormat="false" ht="15.8" hidden="false" customHeight="false" outlineLevel="0" collapsed="false">
      <c r="A594" s="1" t="n">
        <v>163.997453741</v>
      </c>
      <c r="B594" s="1" t="n">
        <v>565.352762736</v>
      </c>
      <c r="C594" s="2" t="s">
        <v>2</v>
      </c>
    </row>
    <row r="595" customFormat="false" ht="15.8" hidden="false" customHeight="false" outlineLevel="0" collapsed="false">
      <c r="A595" s="1" t="n">
        <v>164.045414469</v>
      </c>
      <c r="B595" s="1" t="n">
        <v>565.350805823</v>
      </c>
      <c r="C595" s="2" t="s">
        <v>2</v>
      </c>
    </row>
    <row r="596" customFormat="false" ht="15.8" hidden="false" customHeight="false" outlineLevel="0" collapsed="false">
      <c r="A596" s="1" t="n">
        <v>20.396633805</v>
      </c>
      <c r="B596" s="1" t="n">
        <v>565.31916599</v>
      </c>
      <c r="C596" s="2" t="s">
        <v>2</v>
      </c>
    </row>
    <row r="597" customFormat="false" ht="15.8" hidden="false" customHeight="false" outlineLevel="0" collapsed="false">
      <c r="A597" s="1" t="n">
        <v>27.5614531505</v>
      </c>
      <c r="B597" s="1" t="n">
        <v>565.304585851</v>
      </c>
      <c r="C597" s="2" t="s">
        <v>2</v>
      </c>
    </row>
    <row r="598" customFormat="false" ht="15.8" hidden="false" customHeight="false" outlineLevel="0" collapsed="false">
      <c r="A598" s="1" t="n">
        <v>31.0754974625</v>
      </c>
      <c r="B598" s="1" t="n">
        <v>565.293366227</v>
      </c>
      <c r="C598" s="2" t="s">
        <v>2</v>
      </c>
    </row>
    <row r="599" customFormat="false" ht="15.8" hidden="false" customHeight="false" outlineLevel="0" collapsed="false">
      <c r="A599" s="1" t="n">
        <v>142.919531271</v>
      </c>
      <c r="B599" s="1" t="n">
        <v>565.246830625</v>
      </c>
      <c r="C599" s="2" t="s">
        <v>2</v>
      </c>
    </row>
    <row r="600" customFormat="false" ht="15.8" hidden="false" customHeight="false" outlineLevel="0" collapsed="false">
      <c r="A600" s="1" t="n">
        <v>29.9964438596</v>
      </c>
      <c r="B600" s="1" t="n">
        <v>565.244800806</v>
      </c>
      <c r="C600" s="2" t="s">
        <v>2</v>
      </c>
    </row>
    <row r="601" customFormat="false" ht="15.8" hidden="false" customHeight="false" outlineLevel="0" collapsed="false">
      <c r="A601" s="1" t="n">
        <v>26.3267998461</v>
      </c>
      <c r="B601" s="1" t="n">
        <v>565.235754799</v>
      </c>
      <c r="C601" s="2" t="s">
        <v>2</v>
      </c>
    </row>
    <row r="602" customFormat="false" ht="15.8" hidden="false" customHeight="false" outlineLevel="0" collapsed="false">
      <c r="A602" s="1" t="n">
        <v>203.587643886</v>
      </c>
      <c r="B602" s="1" t="n">
        <v>565.230526742</v>
      </c>
      <c r="C602" s="2" t="s">
        <v>2</v>
      </c>
    </row>
    <row r="603" customFormat="false" ht="15.8" hidden="false" customHeight="false" outlineLevel="0" collapsed="false">
      <c r="A603" s="1" t="n">
        <v>35.3701377848</v>
      </c>
      <c r="B603" s="1" t="n">
        <v>565.227757176</v>
      </c>
      <c r="C603" s="2" t="s">
        <v>2</v>
      </c>
    </row>
    <row r="604" customFormat="false" ht="15.8" hidden="false" customHeight="false" outlineLevel="0" collapsed="false">
      <c r="A604" s="1" t="n">
        <v>202.191916581</v>
      </c>
      <c r="B604" s="1" t="n">
        <v>565.216704175</v>
      </c>
      <c r="C604" s="2" t="s">
        <v>2</v>
      </c>
    </row>
    <row r="605" customFormat="false" ht="15.8" hidden="false" customHeight="false" outlineLevel="0" collapsed="false">
      <c r="A605" s="1" t="n">
        <v>132.795289878</v>
      </c>
      <c r="B605" s="1" t="n">
        <v>565.213162863</v>
      </c>
      <c r="C605" s="2" t="s">
        <v>2</v>
      </c>
    </row>
    <row r="606" customFormat="false" ht="15.8" hidden="false" customHeight="false" outlineLevel="0" collapsed="false">
      <c r="A606" s="1" t="n">
        <v>118.493115603</v>
      </c>
      <c r="B606" s="1" t="n">
        <v>565.210012069</v>
      </c>
      <c r="C606" s="2" t="s">
        <v>2</v>
      </c>
    </row>
    <row r="607" customFormat="false" ht="15.8" hidden="false" customHeight="false" outlineLevel="0" collapsed="false">
      <c r="A607" s="1" t="n">
        <v>22.0855684902</v>
      </c>
      <c r="B607" s="1" t="n">
        <v>565.151580012</v>
      </c>
      <c r="C607" s="2" t="s">
        <v>2</v>
      </c>
    </row>
    <row r="608" customFormat="false" ht="15.8" hidden="false" customHeight="false" outlineLevel="0" collapsed="false">
      <c r="A608" s="1" t="n">
        <v>37.9588777849</v>
      </c>
      <c r="B608" s="1" t="n">
        <v>565.119568584</v>
      </c>
      <c r="C608" s="2" t="s">
        <v>2</v>
      </c>
    </row>
    <row r="609" customFormat="false" ht="15.8" hidden="false" customHeight="false" outlineLevel="0" collapsed="false">
      <c r="A609" s="1" t="n">
        <v>13.5436563633</v>
      </c>
      <c r="B609" s="1" t="n">
        <v>565.115499156</v>
      </c>
      <c r="C609" s="2" t="s">
        <v>2</v>
      </c>
    </row>
    <row r="610" customFormat="false" ht="15.8" hidden="false" customHeight="false" outlineLevel="0" collapsed="false">
      <c r="A610" s="1" t="n">
        <v>212.764083905</v>
      </c>
      <c r="B610" s="1" t="n">
        <v>565.111358682</v>
      </c>
      <c r="C610" s="2" t="s">
        <v>2</v>
      </c>
    </row>
    <row r="611" customFormat="false" ht="15.8" hidden="false" customHeight="false" outlineLevel="0" collapsed="false">
      <c r="A611" s="1" t="n">
        <v>12.7381515255</v>
      </c>
      <c r="B611" s="1" t="n">
        <v>565.108489315</v>
      </c>
      <c r="C611" s="2" t="s">
        <v>2</v>
      </c>
    </row>
    <row r="612" customFormat="false" ht="15.8" hidden="false" customHeight="false" outlineLevel="0" collapsed="false">
      <c r="A612" s="1" t="n">
        <v>213.909818767</v>
      </c>
      <c r="B612" s="1" t="n">
        <v>565.094454937</v>
      </c>
      <c r="C612" s="2" t="s">
        <v>2</v>
      </c>
    </row>
    <row r="613" customFormat="false" ht="15.8" hidden="false" customHeight="false" outlineLevel="0" collapsed="false">
      <c r="A613" s="1" t="n">
        <v>213.352273778</v>
      </c>
      <c r="B613" s="1" t="n">
        <v>565.092259601</v>
      </c>
      <c r="C613" s="2" t="s">
        <v>2</v>
      </c>
    </row>
    <row r="614" customFormat="false" ht="15.8" hidden="false" customHeight="false" outlineLevel="0" collapsed="false">
      <c r="A614" s="1" t="n">
        <v>111.163820862</v>
      </c>
      <c r="B614" s="1" t="n">
        <v>565.073301985</v>
      </c>
      <c r="C614" s="2" t="s">
        <v>2</v>
      </c>
    </row>
    <row r="615" customFormat="false" ht="15.8" hidden="false" customHeight="false" outlineLevel="0" collapsed="false">
      <c r="A615" s="1" t="n">
        <v>40.0484563369</v>
      </c>
      <c r="B615" s="1" t="n">
        <v>565.063296306</v>
      </c>
      <c r="C615" s="2" t="s">
        <v>2</v>
      </c>
    </row>
    <row r="616" customFormat="false" ht="15.8" hidden="false" customHeight="false" outlineLevel="0" collapsed="false">
      <c r="A616" s="1" t="n">
        <v>14.0379958874</v>
      </c>
      <c r="B616" s="1" t="n">
        <v>565.026830867</v>
      </c>
      <c r="C616" s="2" t="s">
        <v>2</v>
      </c>
    </row>
    <row r="617" customFormat="false" ht="15.8" hidden="false" customHeight="false" outlineLevel="0" collapsed="false">
      <c r="A617" s="1" t="n">
        <v>102.252255027</v>
      </c>
      <c r="B617" s="1" t="n">
        <v>565.016798813</v>
      </c>
      <c r="C617" s="2" t="s">
        <v>2</v>
      </c>
    </row>
    <row r="618" customFormat="false" ht="15.8" hidden="false" customHeight="false" outlineLevel="0" collapsed="false">
      <c r="A618" s="1" t="n">
        <v>110.22029884</v>
      </c>
      <c r="B618" s="1" t="n">
        <v>564.983399924</v>
      </c>
      <c r="C618" s="2" t="s">
        <v>2</v>
      </c>
    </row>
    <row r="619" customFormat="false" ht="15.8" hidden="false" customHeight="false" outlineLevel="0" collapsed="false">
      <c r="A619" s="1" t="n">
        <v>69.7769771455</v>
      </c>
      <c r="B619" s="1" t="n">
        <v>564.974517765</v>
      </c>
      <c r="C619" s="2" t="s">
        <v>2</v>
      </c>
    </row>
    <row r="620" customFormat="false" ht="15.8" hidden="false" customHeight="false" outlineLevel="0" collapsed="false">
      <c r="A620" s="1" t="n">
        <v>152.220380806</v>
      </c>
      <c r="B620" s="1" t="n">
        <v>564.967271296</v>
      </c>
      <c r="C620" s="2" t="s">
        <v>2</v>
      </c>
    </row>
    <row r="621" customFormat="false" ht="15.8" hidden="false" customHeight="false" outlineLevel="0" collapsed="false">
      <c r="A621" s="1" t="n">
        <v>152.402846336</v>
      </c>
      <c r="B621" s="1" t="n">
        <v>564.963329911</v>
      </c>
      <c r="C621" s="2" t="s">
        <v>2</v>
      </c>
    </row>
    <row r="622" customFormat="false" ht="15.8" hidden="false" customHeight="false" outlineLevel="0" collapsed="false">
      <c r="A622" s="1" t="n">
        <v>140.961299692</v>
      </c>
      <c r="B622" s="1" t="n">
        <v>564.905840275</v>
      </c>
      <c r="C622" s="2" t="s">
        <v>2</v>
      </c>
    </row>
    <row r="623" customFormat="false" ht="15.8" hidden="false" customHeight="false" outlineLevel="0" collapsed="false">
      <c r="A623" s="1" t="n">
        <v>61.7398509556</v>
      </c>
      <c r="B623" s="1" t="n">
        <v>564.895128181</v>
      </c>
      <c r="C623" s="2" t="s">
        <v>2</v>
      </c>
    </row>
    <row r="624" customFormat="false" ht="15.8" hidden="false" customHeight="false" outlineLevel="0" collapsed="false">
      <c r="A624" s="1" t="n">
        <v>189.138320255</v>
      </c>
      <c r="B624" s="1" t="n">
        <v>564.815423989</v>
      </c>
      <c r="C624" s="2" t="s">
        <v>2</v>
      </c>
    </row>
    <row r="625" customFormat="false" ht="15.8" hidden="false" customHeight="false" outlineLevel="0" collapsed="false">
      <c r="A625" s="1" t="n">
        <v>184.434001017</v>
      </c>
      <c r="B625" s="1" t="n">
        <v>564.809984</v>
      </c>
      <c r="C625" s="2" t="s">
        <v>2</v>
      </c>
    </row>
    <row r="626" customFormat="false" ht="15.8" hidden="false" customHeight="false" outlineLevel="0" collapsed="false">
      <c r="A626" s="1" t="n">
        <v>141.585705976</v>
      </c>
      <c r="B626" s="1" t="n">
        <v>564.809813369</v>
      </c>
      <c r="C626" s="2" t="s">
        <v>2</v>
      </c>
    </row>
    <row r="627" customFormat="false" ht="15.8" hidden="false" customHeight="false" outlineLevel="0" collapsed="false">
      <c r="A627" s="1" t="n">
        <v>180.360686154</v>
      </c>
      <c r="B627" s="1" t="n">
        <v>564.767093895</v>
      </c>
      <c r="C627" s="2" t="s">
        <v>2</v>
      </c>
    </row>
    <row r="628" customFormat="false" ht="15.8" hidden="false" customHeight="false" outlineLevel="0" collapsed="false">
      <c r="A628" s="1" t="n">
        <v>70.327939956</v>
      </c>
      <c r="B628" s="1" t="n">
        <v>564.759855787</v>
      </c>
      <c r="C628" s="2" t="s">
        <v>2</v>
      </c>
    </row>
    <row r="629" customFormat="false" ht="15.8" hidden="false" customHeight="false" outlineLevel="0" collapsed="false">
      <c r="A629" s="1" t="n">
        <v>54.5246928971</v>
      </c>
      <c r="B629" s="1" t="n">
        <v>564.748370465</v>
      </c>
      <c r="C629" s="2" t="s">
        <v>2</v>
      </c>
    </row>
    <row r="630" customFormat="false" ht="15.8" hidden="false" customHeight="false" outlineLevel="0" collapsed="false">
      <c r="A630" s="1" t="n">
        <v>100.274022638</v>
      </c>
      <c r="B630" s="1" t="n">
        <v>564.742772081</v>
      </c>
      <c r="C630" s="2" t="s">
        <v>2</v>
      </c>
    </row>
    <row r="631" customFormat="false" ht="15.8" hidden="false" customHeight="false" outlineLevel="0" collapsed="false">
      <c r="A631" s="1" t="n">
        <v>54.2291061634</v>
      </c>
      <c r="B631" s="1" t="n">
        <v>564.720376877</v>
      </c>
      <c r="C631" s="2" t="s">
        <v>2</v>
      </c>
    </row>
    <row r="632" customFormat="false" ht="15.8" hidden="false" customHeight="false" outlineLevel="0" collapsed="false">
      <c r="A632" s="1" t="n">
        <v>178.938421687</v>
      </c>
      <c r="B632" s="1" t="n">
        <v>564.701785044</v>
      </c>
      <c r="C632" s="2" t="s">
        <v>2</v>
      </c>
    </row>
    <row r="633" customFormat="false" ht="15.8" hidden="false" customHeight="false" outlineLevel="0" collapsed="false">
      <c r="A633" s="1" t="n">
        <v>141.937701242</v>
      </c>
      <c r="B633" s="1" t="n">
        <v>564.700049264</v>
      </c>
      <c r="C633" s="2" t="s">
        <v>2</v>
      </c>
    </row>
    <row r="634" customFormat="false" ht="15.8" hidden="false" customHeight="false" outlineLevel="0" collapsed="false">
      <c r="A634" s="1" t="n">
        <v>41.9978197417</v>
      </c>
      <c r="B634" s="1" t="n">
        <v>564.66852166</v>
      </c>
      <c r="C634" s="2" t="s">
        <v>2</v>
      </c>
    </row>
    <row r="635" customFormat="false" ht="15.8" hidden="false" customHeight="false" outlineLevel="0" collapsed="false">
      <c r="A635" s="1" t="n">
        <v>44.4335597551</v>
      </c>
      <c r="B635" s="1" t="n">
        <v>564.660205445</v>
      </c>
      <c r="C635" s="2" t="s">
        <v>2</v>
      </c>
    </row>
    <row r="636" customFormat="false" ht="15.8" hidden="false" customHeight="false" outlineLevel="0" collapsed="false">
      <c r="A636" s="1" t="n">
        <v>46.409989373</v>
      </c>
      <c r="B636" s="1" t="n">
        <v>564.623530511</v>
      </c>
      <c r="C636" s="2" t="s">
        <v>2</v>
      </c>
    </row>
    <row r="637" customFormat="false" ht="15.8" hidden="false" customHeight="false" outlineLevel="0" collapsed="false">
      <c r="A637" s="1" t="n">
        <v>44.037566836</v>
      </c>
      <c r="B637" s="1" t="n">
        <v>564.59786942</v>
      </c>
      <c r="C637" s="2" t="s">
        <v>2</v>
      </c>
    </row>
    <row r="638" customFormat="false" ht="15.8" hidden="false" customHeight="false" outlineLevel="0" collapsed="false">
      <c r="A638" s="1" t="n">
        <v>169.450803814</v>
      </c>
      <c r="B638" s="1" t="n">
        <v>564.597750741</v>
      </c>
      <c r="C638" s="2" t="s">
        <v>2</v>
      </c>
    </row>
    <row r="639" customFormat="false" ht="15.8" hidden="false" customHeight="false" outlineLevel="0" collapsed="false">
      <c r="A639" s="1" t="n">
        <v>168.572397484</v>
      </c>
      <c r="B639" s="1" t="n">
        <v>564.58378328</v>
      </c>
      <c r="C639" s="2" t="s">
        <v>2</v>
      </c>
    </row>
    <row r="640" customFormat="false" ht="15.8" hidden="false" customHeight="false" outlineLevel="0" collapsed="false">
      <c r="A640" s="1" t="n">
        <v>66.7886339109</v>
      </c>
      <c r="B640" s="1" t="n">
        <v>564.562764165</v>
      </c>
      <c r="C640" s="2" t="s">
        <v>2</v>
      </c>
    </row>
    <row r="641" customFormat="false" ht="15.8" hidden="false" customHeight="false" outlineLevel="0" collapsed="false">
      <c r="A641" s="1" t="n">
        <v>160.942134123</v>
      </c>
      <c r="B641" s="1" t="n">
        <v>564.499584648</v>
      </c>
      <c r="C641" s="2" t="s">
        <v>2</v>
      </c>
    </row>
    <row r="642" customFormat="false" ht="15.8" hidden="false" customHeight="false" outlineLevel="0" collapsed="false">
      <c r="A642" s="1" t="n">
        <v>180.536578314</v>
      </c>
      <c r="B642" s="1" t="n">
        <v>564.485441424</v>
      </c>
      <c r="C642" s="2" t="s">
        <v>2</v>
      </c>
    </row>
    <row r="643" customFormat="false" ht="15.8" hidden="false" customHeight="false" outlineLevel="0" collapsed="false">
      <c r="A643" s="1" t="n">
        <v>63.5483192752</v>
      </c>
      <c r="B643" s="1" t="n">
        <v>564.467997522</v>
      </c>
      <c r="C643" s="2" t="s">
        <v>2</v>
      </c>
    </row>
    <row r="644" customFormat="false" ht="15.8" hidden="false" customHeight="false" outlineLevel="0" collapsed="false">
      <c r="A644" s="1" t="n">
        <v>90.9221455891</v>
      </c>
      <c r="B644" s="1" t="n">
        <v>564.465822901</v>
      </c>
      <c r="C644" s="2" t="s">
        <v>2</v>
      </c>
    </row>
    <row r="645" customFormat="false" ht="15.8" hidden="false" customHeight="false" outlineLevel="0" collapsed="false">
      <c r="A645" s="1" t="n">
        <v>95.6777205435</v>
      </c>
      <c r="B645" s="1" t="n">
        <v>564.439426892</v>
      </c>
      <c r="C645" s="2" t="s">
        <v>2</v>
      </c>
    </row>
    <row r="646" customFormat="false" ht="15.8" hidden="false" customHeight="false" outlineLevel="0" collapsed="false">
      <c r="A646" s="1" t="n">
        <v>64.6677132114</v>
      </c>
      <c r="B646" s="1" t="n">
        <v>564.435331149</v>
      </c>
      <c r="C646" s="2" t="s">
        <v>2</v>
      </c>
    </row>
    <row r="647" customFormat="false" ht="15.8" hidden="false" customHeight="false" outlineLevel="0" collapsed="false">
      <c r="A647" s="1" t="n">
        <v>95.2280839933</v>
      </c>
      <c r="B647" s="1" t="n">
        <v>564.428082938</v>
      </c>
      <c r="C647" s="2" t="s">
        <v>2</v>
      </c>
    </row>
    <row r="648" customFormat="false" ht="15.8" hidden="false" customHeight="false" outlineLevel="0" collapsed="false">
      <c r="A648" s="1" t="n">
        <v>193.941978436</v>
      </c>
      <c r="B648" s="1" t="n">
        <v>564.41954252</v>
      </c>
      <c r="C648" s="2" t="s">
        <v>2</v>
      </c>
    </row>
    <row r="649" customFormat="false" ht="15.8" hidden="false" customHeight="false" outlineLevel="0" collapsed="false">
      <c r="A649" s="1" t="n">
        <v>191.454410939</v>
      </c>
      <c r="B649" s="1" t="n">
        <v>564.393492746</v>
      </c>
      <c r="C649" s="2" t="s">
        <v>2</v>
      </c>
    </row>
    <row r="650" customFormat="false" ht="15.8" hidden="false" customHeight="false" outlineLevel="0" collapsed="false">
      <c r="A650" s="1" t="n">
        <v>77.418037315</v>
      </c>
      <c r="B650" s="1" t="n">
        <v>564.338278439</v>
      </c>
      <c r="C650" s="2" t="s">
        <v>2</v>
      </c>
    </row>
    <row r="651" customFormat="false" ht="15.8" hidden="false" customHeight="false" outlineLevel="0" collapsed="false">
      <c r="A651" s="1" t="n">
        <v>174.145563283</v>
      </c>
      <c r="B651" s="1" t="n">
        <v>564.329447902</v>
      </c>
      <c r="C651" s="2" t="s">
        <v>2</v>
      </c>
    </row>
    <row r="652" customFormat="false" ht="15.8" hidden="false" customHeight="false" outlineLevel="0" collapsed="false">
      <c r="A652" s="1" t="n">
        <v>73.7976743365</v>
      </c>
      <c r="B652" s="1" t="n">
        <v>564.29305322</v>
      </c>
      <c r="C652" s="2" t="s">
        <v>2</v>
      </c>
    </row>
    <row r="653" customFormat="false" ht="15.8" hidden="false" customHeight="false" outlineLevel="0" collapsed="false">
      <c r="A653" s="1" t="n">
        <v>75.2481170579</v>
      </c>
      <c r="B653" s="1" t="n">
        <v>564.233029455</v>
      </c>
      <c r="C653" s="2" t="s">
        <v>2</v>
      </c>
    </row>
    <row r="654" customFormat="false" ht="15.8" hidden="false" customHeight="false" outlineLevel="0" collapsed="false">
      <c r="A654" s="1" t="n">
        <v>87.1385666901</v>
      </c>
      <c r="B654" s="1" t="n">
        <v>564.131868089</v>
      </c>
      <c r="C654" s="2" t="s">
        <v>2</v>
      </c>
    </row>
    <row r="655" customFormat="false" ht="15.8" hidden="false" customHeight="false" outlineLevel="0" collapsed="false">
      <c r="A655" s="1" t="n">
        <v>86.1934119304</v>
      </c>
      <c r="B655" s="1" t="n">
        <v>564.101793034</v>
      </c>
      <c r="C655" s="2" t="s">
        <v>2</v>
      </c>
    </row>
    <row r="656" customFormat="false" ht="15.8" hidden="false" customHeight="false" outlineLevel="0" collapsed="false">
      <c r="A656" s="1" t="n">
        <v>85.6737071301</v>
      </c>
      <c r="B656" s="1" t="n">
        <v>564.075831673</v>
      </c>
      <c r="C656" s="2" t="s">
        <v>2</v>
      </c>
    </row>
    <row r="657" customFormat="false" ht="15.8" hidden="false" customHeight="false" outlineLevel="0" collapsed="false">
      <c r="A657" s="1" t="n">
        <v>86.340342733</v>
      </c>
      <c r="B657" s="1" t="n">
        <v>564.075684745</v>
      </c>
      <c r="C657" s="2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