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<sst xmlns="http://schemas.openxmlformats.org/spreadsheetml/2006/main" count="282" uniqueCount="13">
  <si>
    <t xml:space="preserve">X</t>
  </si>
  <si>
    <t xml:space="preserve">Y</t>
  </si>
  <si>
    <t xml:space="preserve">sand</t>
  </si>
  <si>
    <t xml:space="preserve">24-9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</si>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</sst>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24-9'!$A$2:$A$282</c:f>
              <c:numCache>
                <c:formatCode>General</c:formatCode>
                <c:ptCount val="281"/>
                <c:pt idx="0">
                  <c:v>990.51947541</c:v>
                </c:pt>
                <c:pt idx="1">
                  <c:v>991.313487127</c:v>
                </c:pt>
                <c:pt idx="2">
                  <c:v>993.470458251</c:v>
                </c:pt>
                <c:pt idx="3">
                  <c:v>992.338914542</c:v>
                </c:pt>
                <c:pt idx="4">
                  <c:v>995.657405162</c:v>
                </c:pt>
                <c:pt idx="5">
                  <c:v>994.926625436</c:v>
                </c:pt>
                <c:pt idx="6">
                  <c:v>997.960951197</c:v>
                </c:pt>
                <c:pt idx="7">
                  <c:v>997.576112213</c:v>
                </c:pt>
                <c:pt idx="8">
                  <c:v>999.445280769</c:v>
                </c:pt>
                <c:pt idx="9">
                  <c:v>1022.89634862</c:v>
                </c:pt>
                <c:pt idx="10">
                  <c:v>1011.44946856</c:v>
                </c:pt>
                <c:pt idx="11">
                  <c:v>1000.04829853</c:v>
                </c:pt>
                <c:pt idx="12">
                  <c:v>1000.14571855</c:v>
                </c:pt>
                <c:pt idx="13">
                  <c:v>1024.02276256</c:v>
                </c:pt>
                <c:pt idx="14">
                  <c:v>1017.96482326</c:v>
                </c:pt>
                <c:pt idx="15">
                  <c:v>1002.1761546</c:v>
                </c:pt>
                <c:pt idx="16">
                  <c:v>1022.39699468</c:v>
                </c:pt>
                <c:pt idx="17">
                  <c:v>1013.00650734</c:v>
                </c:pt>
                <c:pt idx="18">
                  <c:v>1013.11552005</c:v>
                </c:pt>
                <c:pt idx="19">
                  <c:v>1014.26975881</c:v>
                </c:pt>
                <c:pt idx="20">
                  <c:v>1010.95670784</c:v>
                </c:pt>
                <c:pt idx="21">
                  <c:v>1002.6502473</c:v>
                </c:pt>
                <c:pt idx="22">
                  <c:v>1024.88930436</c:v>
                </c:pt>
                <c:pt idx="23">
                  <c:v>1006.52204123</c:v>
                </c:pt>
                <c:pt idx="24">
                  <c:v>1004.37691386</c:v>
                </c:pt>
                <c:pt idx="25">
                  <c:v>1012.91557265</c:v>
                </c:pt>
                <c:pt idx="26">
                  <c:v>1019.7756941</c:v>
                </c:pt>
                <c:pt idx="27">
                  <c:v>1017.53066692</c:v>
                </c:pt>
                <c:pt idx="28">
                  <c:v>1020.85233684</c:v>
                </c:pt>
                <c:pt idx="29">
                  <c:v>1010.30692979</c:v>
                </c:pt>
                <c:pt idx="30">
                  <c:v>1017.37200853</c:v>
                </c:pt>
                <c:pt idx="31">
                  <c:v>1007.73889635</c:v>
                </c:pt>
                <c:pt idx="32">
                  <c:v>1005.21689019</c:v>
                </c:pt>
                <c:pt idx="33">
                  <c:v>1018.16797828</c:v>
                </c:pt>
                <c:pt idx="34">
                  <c:v>1025.83463837</c:v>
                </c:pt>
                <c:pt idx="35">
                  <c:v>1008.70509661</c:v>
                </c:pt>
                <c:pt idx="36">
                  <c:v>1026.45921149</c:v>
                </c:pt>
                <c:pt idx="37">
                  <c:v>1053.44777368</c:v>
                </c:pt>
                <c:pt idx="38">
                  <c:v>1028.02282298</c:v>
                </c:pt>
                <c:pt idx="39">
                  <c:v>1028.74268096</c:v>
                </c:pt>
                <c:pt idx="40">
                  <c:v>1028.62843375</c:v>
                </c:pt>
                <c:pt idx="41">
                  <c:v>1030.69964273</c:v>
                </c:pt>
                <c:pt idx="42">
                  <c:v>1031.18442633</c:v>
                </c:pt>
                <c:pt idx="43">
                  <c:v>1039.10835956</c:v>
                </c:pt>
                <c:pt idx="44">
                  <c:v>1037.00564502</c:v>
                </c:pt>
                <c:pt idx="45">
                  <c:v>1032.81897462</c:v>
                </c:pt>
                <c:pt idx="46">
                  <c:v>1036.17160012</c:v>
                </c:pt>
                <c:pt idx="47">
                  <c:v>1033.71536762</c:v>
                </c:pt>
                <c:pt idx="48">
                  <c:v>1038.64144745</c:v>
                </c:pt>
                <c:pt idx="49">
                  <c:v>1053.21117424</c:v>
                </c:pt>
                <c:pt idx="50">
                  <c:v>1034.94184846</c:v>
                </c:pt>
                <c:pt idx="51">
                  <c:v>1041.18824986</c:v>
                </c:pt>
                <c:pt idx="52">
                  <c:v>1041.65607347</c:v>
                </c:pt>
                <c:pt idx="53">
                  <c:v>1041.10587047</c:v>
                </c:pt>
                <c:pt idx="54">
                  <c:v>1053.16089572</c:v>
                </c:pt>
                <c:pt idx="55">
                  <c:v>1045.86352563</c:v>
                </c:pt>
                <c:pt idx="56">
                  <c:v>1046.6760984</c:v>
                </c:pt>
                <c:pt idx="57">
                  <c:v>1043.87383817</c:v>
                </c:pt>
                <c:pt idx="58">
                  <c:v>1043.53260962</c:v>
                </c:pt>
                <c:pt idx="59">
                  <c:v>1050.65854834</c:v>
                </c:pt>
                <c:pt idx="60">
                  <c:v>1052.98088073</c:v>
                </c:pt>
                <c:pt idx="61">
                  <c:v>1048.27996998</c:v>
                </c:pt>
                <c:pt idx="62">
                  <c:v>1049.50861548</c:v>
                </c:pt>
                <c:pt idx="63">
                  <c:v>1052.30741251</c:v>
                </c:pt>
                <c:pt idx="64">
                  <c:v>986.42404016</c:v>
                </c:pt>
                <c:pt idx="65">
                  <c:v>982.224348956</c:v>
                </c:pt>
                <c:pt idx="66">
                  <c:v>980.602267656</c:v>
                </c:pt>
                <c:pt idx="67">
                  <c:v>978.947134722</c:v>
                </c:pt>
                <c:pt idx="68">
                  <c:v>975.659186823</c:v>
                </c:pt>
                <c:pt idx="69">
                  <c:v>976.277267198</c:v>
                </c:pt>
                <c:pt idx="70">
                  <c:v>975.393387728</c:v>
                </c:pt>
                <c:pt idx="71">
                  <c:v>973.928348858</c:v>
                </c:pt>
                <c:pt idx="72">
                  <c:v>972.124645572</c:v>
                </c:pt>
                <c:pt idx="73">
                  <c:v>971.220819099</c:v>
                </c:pt>
                <c:pt idx="74">
                  <c:v>971.980839949</c:v>
                </c:pt>
                <c:pt idx="75">
                  <c:v>969.626254974</c:v>
                </c:pt>
                <c:pt idx="76">
                  <c:v>968.589686437</c:v>
                </c:pt>
                <c:pt idx="77">
                  <c:v>967.688322512</c:v>
                </c:pt>
                <c:pt idx="78">
                  <c:v>966.918609786</c:v>
                </c:pt>
                <c:pt idx="79">
                  <c:v>962.910457605</c:v>
                </c:pt>
                <c:pt idx="80">
                  <c:v>961.82803893</c:v>
                </c:pt>
                <c:pt idx="81">
                  <c:v>959.154102258</c:v>
                </c:pt>
                <c:pt idx="82">
                  <c:v>958.049289435</c:v>
                </c:pt>
                <c:pt idx="83">
                  <c:v>956.457846832</c:v>
                </c:pt>
                <c:pt idx="84">
                  <c:v>953.359003358</c:v>
                </c:pt>
                <c:pt idx="85">
                  <c:v>953.535263693</c:v>
                </c:pt>
                <c:pt idx="86">
                  <c:v>953.029758687</c:v>
                </c:pt>
                <c:pt idx="87">
                  <c:v>951.726491661</c:v>
                </c:pt>
                <c:pt idx="88">
                  <c:v>949.547176427</c:v>
                </c:pt>
                <c:pt idx="89">
                  <c:v>948.939957887</c:v>
                </c:pt>
                <c:pt idx="90">
                  <c:v>948.619223723</c:v>
                </c:pt>
                <c:pt idx="91">
                  <c:v>945.726058302</c:v>
                </c:pt>
                <c:pt idx="92">
                  <c:v>943.546145852</c:v>
                </c:pt>
                <c:pt idx="93">
                  <c:v>941.116303426</c:v>
                </c:pt>
                <c:pt idx="94">
                  <c:v>938.179162273</c:v>
                </c:pt>
                <c:pt idx="95">
                  <c:v>933.53850878</c:v>
                </c:pt>
                <c:pt idx="96">
                  <c:v>933.385027178</c:v>
                </c:pt>
                <c:pt idx="97">
                  <c:v>933.250206144</c:v>
                </c:pt>
                <c:pt idx="98">
                  <c:v>931.794373234</c:v>
                </c:pt>
                <c:pt idx="99">
                  <c:v>927.514963832</c:v>
                </c:pt>
                <c:pt idx="100">
                  <c:v>925.422907924</c:v>
                </c:pt>
                <c:pt idx="101">
                  <c:v>922.990976593</c:v>
                </c:pt>
                <c:pt idx="102">
                  <c:v>920.377911812</c:v>
                </c:pt>
                <c:pt idx="103">
                  <c:v>918.685349521</c:v>
                </c:pt>
                <c:pt idx="104">
                  <c:v>919.994747519</c:v>
                </c:pt>
                <c:pt idx="105">
                  <c:v>916.464141478</c:v>
                </c:pt>
                <c:pt idx="106">
                  <c:v>917.624438401</c:v>
                </c:pt>
                <c:pt idx="107">
                  <c:v>914.183300297</c:v>
                </c:pt>
                <c:pt idx="108">
                  <c:v>913.488880386</c:v>
                </c:pt>
                <c:pt idx="109">
                  <c:v>910.728328593</c:v>
                </c:pt>
                <c:pt idx="110">
                  <c:v>909.741956764</c:v>
                </c:pt>
                <c:pt idx="111">
                  <c:v>895.430254319</c:v>
                </c:pt>
                <c:pt idx="112">
                  <c:v>894.712486065</c:v>
                </c:pt>
                <c:pt idx="113">
                  <c:v>897.463557437</c:v>
                </c:pt>
                <c:pt idx="114">
                  <c:v>899.050073745</c:v>
                </c:pt>
                <c:pt idx="115">
                  <c:v>902.575359556</c:v>
                </c:pt>
                <c:pt idx="116">
                  <c:v>892.301184792</c:v>
                </c:pt>
                <c:pt idx="117">
                  <c:v>896.727940069</c:v>
                </c:pt>
                <c:pt idx="118">
                  <c:v>891.931061733</c:v>
                </c:pt>
                <c:pt idx="119">
                  <c:v>908.017305149</c:v>
                </c:pt>
                <c:pt idx="120">
                  <c:v>890.684134554</c:v>
                </c:pt>
                <c:pt idx="121">
                  <c:v>903.938778367</c:v>
                </c:pt>
                <c:pt idx="122">
                  <c:v>888.863136598</c:v>
                </c:pt>
                <c:pt idx="123">
                  <c:v>888.499071071</c:v>
                </c:pt>
                <c:pt idx="124">
                  <c:v>907.329994951</c:v>
                </c:pt>
                <c:pt idx="125">
                  <c:v>887.789219438</c:v>
                </c:pt>
                <c:pt idx="126">
                  <c:v>885.974145665</c:v>
                </c:pt>
                <c:pt idx="127">
                  <c:v>886.282813482</c:v>
                </c:pt>
                <c:pt idx="128">
                  <c:v>883.876492844</c:v>
                </c:pt>
                <c:pt idx="129">
                  <c:v>882.455654597</c:v>
                </c:pt>
                <c:pt idx="130">
                  <c:v>879.456385772</c:v>
                </c:pt>
                <c:pt idx="131">
                  <c:v>863.465551196</c:v>
                </c:pt>
                <c:pt idx="132">
                  <c:v>865.732029607</c:v>
                </c:pt>
                <c:pt idx="133">
                  <c:v>865.987613002</c:v>
                </c:pt>
                <c:pt idx="134">
                  <c:v>867.086431195</c:v>
                </c:pt>
                <c:pt idx="135">
                  <c:v>862.557534713</c:v>
                </c:pt>
                <c:pt idx="136">
                  <c:v>868.430114667</c:v>
                </c:pt>
                <c:pt idx="137">
                  <c:v>868.728975658</c:v>
                </c:pt>
                <c:pt idx="138">
                  <c:v>870.759107309</c:v>
                </c:pt>
                <c:pt idx="139">
                  <c:v>860.756240247</c:v>
                </c:pt>
                <c:pt idx="140">
                  <c:v>875.43783528</c:v>
                </c:pt>
                <c:pt idx="141">
                  <c:v>873.07086238</c:v>
                </c:pt>
                <c:pt idx="142">
                  <c:v>878.105328177</c:v>
                </c:pt>
                <c:pt idx="143">
                  <c:v>874.430463147</c:v>
                </c:pt>
                <c:pt idx="144">
                  <c:v>871.557127032</c:v>
                </c:pt>
                <c:pt idx="145">
                  <c:v>877.303174295</c:v>
                </c:pt>
                <c:pt idx="146">
                  <c:v>859.148646399</c:v>
                </c:pt>
                <c:pt idx="147">
                  <c:v>858.084423303</c:v>
                </c:pt>
                <c:pt idx="148">
                  <c:v>858.25074343</c:v>
                </c:pt>
                <c:pt idx="149">
                  <c:v>857.478196639</c:v>
                </c:pt>
                <c:pt idx="150">
                  <c:v>857.801859418</c:v>
                </c:pt>
                <c:pt idx="151">
                  <c:v>768.083267306</c:v>
                </c:pt>
                <c:pt idx="152">
                  <c:v>708.731984176</c:v>
                </c:pt>
                <c:pt idx="153">
                  <c:v>704.13211523</c:v>
                </c:pt>
                <c:pt idx="154">
                  <c:v>698.303623876</c:v>
                </c:pt>
                <c:pt idx="155">
                  <c:v>572.261870669</c:v>
                </c:pt>
                <c:pt idx="156">
                  <c:v>585.283062971</c:v>
                </c:pt>
                <c:pt idx="157">
                  <c:v>691.04030968</c:v>
                </c:pt>
                <c:pt idx="158">
                  <c:v>687.775977669</c:v>
                </c:pt>
                <c:pt idx="159">
                  <c:v>559.127575655</c:v>
                </c:pt>
                <c:pt idx="160">
                  <c:v>554.756350023</c:v>
                </c:pt>
                <c:pt idx="161">
                  <c:v>579.85017925</c:v>
                </c:pt>
                <c:pt idx="162">
                  <c:v>678.157627527</c:v>
                </c:pt>
                <c:pt idx="163">
                  <c:v>672.985541578</c:v>
                </c:pt>
                <c:pt idx="164">
                  <c:v>658.055868723</c:v>
                </c:pt>
                <c:pt idx="165">
                  <c:v>601.914335318</c:v>
                </c:pt>
                <c:pt idx="166">
                  <c:v>563.644337371</c:v>
                </c:pt>
                <c:pt idx="167">
                  <c:v>522.145119707</c:v>
                </c:pt>
                <c:pt idx="168">
                  <c:v>635.70873413</c:v>
                </c:pt>
                <c:pt idx="169">
                  <c:v>630.258335964</c:v>
                </c:pt>
                <c:pt idx="170">
                  <c:v>515.014110391</c:v>
                </c:pt>
                <c:pt idx="171">
                  <c:v>502.941254588</c:v>
                </c:pt>
                <c:pt idx="172">
                  <c:v>507.45656983</c:v>
                </c:pt>
                <c:pt idx="173">
                  <c:v>509.611372838</c:v>
                </c:pt>
                <c:pt idx="174">
                  <c:v>495.967250516</c:v>
                </c:pt>
                <c:pt idx="175">
                  <c:v>508.457876339</c:v>
                </c:pt>
                <c:pt idx="176">
                  <c:v>339.426942287</c:v>
                </c:pt>
                <c:pt idx="177">
                  <c:v>332.350821878</c:v>
                </c:pt>
                <c:pt idx="178">
                  <c:v>335.238185284</c:v>
                </c:pt>
                <c:pt idx="179">
                  <c:v>322.285595082</c:v>
                </c:pt>
                <c:pt idx="180">
                  <c:v>325.591885102</c:v>
                </c:pt>
                <c:pt idx="181">
                  <c:v>337.368447967</c:v>
                </c:pt>
                <c:pt idx="182">
                  <c:v>489.246702208</c:v>
                </c:pt>
                <c:pt idx="183">
                  <c:v>346.262733272</c:v>
                </c:pt>
                <c:pt idx="184">
                  <c:v>328.570111068</c:v>
                </c:pt>
                <c:pt idx="185">
                  <c:v>316.713889681</c:v>
                </c:pt>
                <c:pt idx="186">
                  <c:v>305.123964875</c:v>
                </c:pt>
                <c:pt idx="187">
                  <c:v>477.859085352</c:v>
                </c:pt>
                <c:pt idx="188">
                  <c:v>351.443989068</c:v>
                </c:pt>
                <c:pt idx="189">
                  <c:v>312.464124016</c:v>
                </c:pt>
                <c:pt idx="190">
                  <c:v>467.711040882</c:v>
                </c:pt>
                <c:pt idx="191">
                  <c:v>299.993438881</c:v>
                </c:pt>
                <c:pt idx="192">
                  <c:v>310.387200693</c:v>
                </c:pt>
                <c:pt idx="193">
                  <c:v>292.810007895</c:v>
                </c:pt>
                <c:pt idx="194">
                  <c:v>290.836054614</c:v>
                </c:pt>
                <c:pt idx="195">
                  <c:v>354.133537577</c:v>
                </c:pt>
                <c:pt idx="196">
                  <c:v>356.396562178</c:v>
                </c:pt>
                <c:pt idx="197">
                  <c:v>459.129144046</c:v>
                </c:pt>
                <c:pt idx="198">
                  <c:v>280.768110317</c:v>
                </c:pt>
                <c:pt idx="199">
                  <c:v>280.17984825</c:v>
                </c:pt>
                <c:pt idx="200">
                  <c:v>451.755027079</c:v>
                </c:pt>
                <c:pt idx="201">
                  <c:v>276.454007775</c:v>
                </c:pt>
                <c:pt idx="202">
                  <c:v>283.006584695</c:v>
                </c:pt>
                <c:pt idx="203">
                  <c:v>285.181623145</c:v>
                </c:pt>
                <c:pt idx="204">
                  <c:v>364.192985598</c:v>
                </c:pt>
                <c:pt idx="205">
                  <c:v>445.61969494</c:v>
                </c:pt>
                <c:pt idx="206">
                  <c:v>367.729889206</c:v>
                </c:pt>
                <c:pt idx="207">
                  <c:v>441.59262663</c:v>
                </c:pt>
                <c:pt idx="208">
                  <c:v>373.188987922</c:v>
                </c:pt>
                <c:pt idx="209">
                  <c:v>270.227526945</c:v>
                </c:pt>
                <c:pt idx="210">
                  <c:v>436.351084208</c:v>
                </c:pt>
                <c:pt idx="211">
                  <c:v>273.032521562</c:v>
                </c:pt>
                <c:pt idx="212">
                  <c:v>268.260246301</c:v>
                </c:pt>
                <c:pt idx="213">
                  <c:v>432.115460401</c:v>
                </c:pt>
                <c:pt idx="214">
                  <c:v>259.270515206</c:v>
                </c:pt>
                <c:pt idx="215">
                  <c:v>262.501792442</c:v>
                </c:pt>
                <c:pt idx="216">
                  <c:v>382.198071857</c:v>
                </c:pt>
                <c:pt idx="217">
                  <c:v>252.745473343</c:v>
                </c:pt>
                <c:pt idx="218">
                  <c:v>378.938724289</c:v>
                </c:pt>
                <c:pt idx="219">
                  <c:v>253.117533337</c:v>
                </c:pt>
                <c:pt idx="220">
                  <c:v>402.275742358</c:v>
                </c:pt>
                <c:pt idx="221">
                  <c:v>251.344073743</c:v>
                </c:pt>
                <c:pt idx="222">
                  <c:v>397.378990073</c:v>
                </c:pt>
                <c:pt idx="223">
                  <c:v>413.378562049</c:v>
                </c:pt>
                <c:pt idx="224">
                  <c:v>243.318423165</c:v>
                </c:pt>
                <c:pt idx="225">
                  <c:v>243.672205682</c:v>
                </c:pt>
                <c:pt idx="226">
                  <c:v>234.131574828</c:v>
                </c:pt>
                <c:pt idx="227">
                  <c:v>243.087186328</c:v>
                </c:pt>
                <c:pt idx="228">
                  <c:v>390.041438634</c:v>
                </c:pt>
                <c:pt idx="229">
                  <c:v>245.75613838</c:v>
                </c:pt>
                <c:pt idx="230">
                  <c:v>219.744577695</c:v>
                </c:pt>
                <c:pt idx="231">
                  <c:v>211.720862184</c:v>
                </c:pt>
                <c:pt idx="232">
                  <c:v>212.865725936</c:v>
                </c:pt>
                <c:pt idx="233">
                  <c:v>226.864438058</c:v>
                </c:pt>
                <c:pt idx="234">
                  <c:v>225.555369636</c:v>
                </c:pt>
                <c:pt idx="235">
                  <c:v>226.172830172</c:v>
                </c:pt>
                <c:pt idx="236">
                  <c:v>216.455672857</c:v>
                </c:pt>
                <c:pt idx="237">
                  <c:v>201.146785938</c:v>
                </c:pt>
                <c:pt idx="238">
                  <c:v>191.836007668</c:v>
                </c:pt>
                <c:pt idx="239">
                  <c:v>200.910050287</c:v>
                </c:pt>
                <c:pt idx="240">
                  <c:v>202.982663666</c:v>
                </c:pt>
                <c:pt idx="241">
                  <c:v>197.587743472</c:v>
                </c:pt>
                <c:pt idx="242">
                  <c:v>206.023551761</c:v>
                </c:pt>
                <c:pt idx="243">
                  <c:v>161.080933157</c:v>
                </c:pt>
                <c:pt idx="244">
                  <c:v>192.122387295</c:v>
                </c:pt>
                <c:pt idx="245">
                  <c:v>154.465915477</c:v>
                </c:pt>
                <c:pt idx="246">
                  <c:v>9.807521663</c:v>
                </c:pt>
                <c:pt idx="247">
                  <c:v>10.2054303388</c:v>
                </c:pt>
                <c:pt idx="248">
                  <c:v>11.6430605448</c:v>
                </c:pt>
                <c:pt idx="249">
                  <c:v>47.2308216226</c:v>
                </c:pt>
                <c:pt idx="250">
                  <c:v>54.8859382079</c:v>
                </c:pt>
                <c:pt idx="251">
                  <c:v>0</c:v>
                </c:pt>
                <c:pt idx="252">
                  <c:v>170.04240453</c:v>
                </c:pt>
                <c:pt idx="253">
                  <c:v>149.74905536</c:v>
                </c:pt>
                <c:pt idx="254">
                  <c:v>61.8210057432</c:v>
                </c:pt>
                <c:pt idx="255">
                  <c:v>181.350486054</c:v>
                </c:pt>
                <c:pt idx="256">
                  <c:v>183.724270287</c:v>
                </c:pt>
                <c:pt idx="257">
                  <c:v>43.5728646034</c:v>
                </c:pt>
                <c:pt idx="258">
                  <c:v>182.401675863</c:v>
                </c:pt>
                <c:pt idx="259">
                  <c:v>103.269181697</c:v>
                </c:pt>
                <c:pt idx="260">
                  <c:v>139.084495092</c:v>
                </c:pt>
                <c:pt idx="261">
                  <c:v>111.856466173</c:v>
                </c:pt>
                <c:pt idx="262">
                  <c:v>175.872603176</c:v>
                </c:pt>
                <c:pt idx="263">
                  <c:v>67.5077082571</c:v>
                </c:pt>
                <c:pt idx="264">
                  <c:v>172.004793433</c:v>
                </c:pt>
                <c:pt idx="265">
                  <c:v>65.7317196236</c:v>
                </c:pt>
                <c:pt idx="266">
                  <c:v>143.143574715</c:v>
                </c:pt>
                <c:pt idx="267">
                  <c:v>134.489584302</c:v>
                </c:pt>
                <c:pt idx="268">
                  <c:v>96.0983492709</c:v>
                </c:pt>
                <c:pt idx="269">
                  <c:v>21.1589143069</c:v>
                </c:pt>
                <c:pt idx="270">
                  <c:v>75.6291763343</c:v>
                </c:pt>
                <c:pt idx="271">
                  <c:v>28.9898077135</c:v>
                </c:pt>
                <c:pt idx="272">
                  <c:v>124.277251322</c:v>
                </c:pt>
                <c:pt idx="273">
                  <c:v>90.369989561</c:v>
                </c:pt>
                <c:pt idx="274">
                  <c:v>85.4900722521</c:v>
                </c:pt>
                <c:pt idx="275">
                  <c:v>129.392484557</c:v>
                </c:pt>
                <c:pt idx="276">
                  <c:v>118.816388912</c:v>
                </c:pt>
                <c:pt idx="277">
                  <c:v>32.3329546189</c:v>
                </c:pt>
                <c:pt idx="278">
                  <c:v>38.1341827562</c:v>
                </c:pt>
                <c:pt idx="279">
                  <c:v>107.439048768</c:v>
                </c:pt>
                <c:pt idx="280">
                  <c:v>82.4535724461</c:v>
                </c:pt>
              </c:numCache>
            </c:numRef>
          </c:xVal>
          <c:yVal>
            <c:numRef>
              <c:f>'profile 24-9'!$B$2:$B$282</c:f>
              <c:numCache>
                <c:formatCode>General</c:formatCode>
                <c:ptCount val="281"/>
                <c:pt idx="0">
                  <c:v>627.29242678</c:v>
                </c:pt>
                <c:pt idx="1">
                  <c:v>627.225492947</c:v>
                </c:pt>
                <c:pt idx="2">
                  <c:v>627.132670049</c:v>
                </c:pt>
                <c:pt idx="3">
                  <c:v>627.114394833</c:v>
                </c:pt>
                <c:pt idx="4">
                  <c:v>627.057034131</c:v>
                </c:pt>
                <c:pt idx="5">
                  <c:v>627.030628132</c:v>
                </c:pt>
                <c:pt idx="6">
                  <c:v>626.93887282</c:v>
                </c:pt>
                <c:pt idx="7">
                  <c:v>626.936</c:v>
                </c:pt>
                <c:pt idx="8">
                  <c:v>626.867212742</c:v>
                </c:pt>
                <c:pt idx="9">
                  <c:v>626.829471221</c:v>
                </c:pt>
                <c:pt idx="10">
                  <c:v>626.82635933</c:v>
                </c:pt>
                <c:pt idx="11">
                  <c:v>626.816512995</c:v>
                </c:pt>
                <c:pt idx="12">
                  <c:v>626.804066577</c:v>
                </c:pt>
                <c:pt idx="13">
                  <c:v>626.79144653</c:v>
                </c:pt>
                <c:pt idx="14">
                  <c:v>626.779043031</c:v>
                </c:pt>
                <c:pt idx="15">
                  <c:v>626.749658981</c:v>
                </c:pt>
                <c:pt idx="16">
                  <c:v>626.741778107</c:v>
                </c:pt>
                <c:pt idx="17">
                  <c:v>626.739</c:v>
                </c:pt>
                <c:pt idx="18">
                  <c:v>626.738215678</c:v>
                </c:pt>
                <c:pt idx="19">
                  <c:v>626.729722669</c:v>
                </c:pt>
                <c:pt idx="20">
                  <c:v>626.724496625</c:v>
                </c:pt>
                <c:pt idx="21">
                  <c:v>626.709122979</c:v>
                </c:pt>
                <c:pt idx="22">
                  <c:v>626.703716757</c:v>
                </c:pt>
                <c:pt idx="23">
                  <c:v>626.703050483</c:v>
                </c:pt>
                <c:pt idx="24">
                  <c:v>626.698990578</c:v>
                </c:pt>
                <c:pt idx="25">
                  <c:v>626.698734777</c:v>
                </c:pt>
                <c:pt idx="26">
                  <c:v>626.679512819</c:v>
                </c:pt>
                <c:pt idx="27">
                  <c:v>626.676960201</c:v>
                </c:pt>
                <c:pt idx="28">
                  <c:v>626.669931716</c:v>
                </c:pt>
                <c:pt idx="29">
                  <c:v>626.6329576</c:v>
                </c:pt>
                <c:pt idx="30">
                  <c:v>626.630208203</c:v>
                </c:pt>
                <c:pt idx="31">
                  <c:v>626.628549203</c:v>
                </c:pt>
                <c:pt idx="32">
                  <c:v>626.627603103</c:v>
                </c:pt>
                <c:pt idx="33">
                  <c:v>626.618556778</c:v>
                </c:pt>
                <c:pt idx="34">
                  <c:v>626.597659258</c:v>
                </c:pt>
                <c:pt idx="35">
                  <c:v>626.593466025</c:v>
                </c:pt>
                <c:pt idx="36">
                  <c:v>626.539757704</c:v>
                </c:pt>
                <c:pt idx="37">
                  <c:v>626.487069333</c:v>
                </c:pt>
                <c:pt idx="38">
                  <c:v>626.48159103</c:v>
                </c:pt>
                <c:pt idx="39">
                  <c:v>626.476391775</c:v>
                </c:pt>
                <c:pt idx="40">
                  <c:v>626.476342428</c:v>
                </c:pt>
                <c:pt idx="41">
                  <c:v>626.418929276</c:v>
                </c:pt>
                <c:pt idx="42">
                  <c:v>626.414623472</c:v>
                </c:pt>
                <c:pt idx="43">
                  <c:v>626.340297692</c:v>
                </c:pt>
                <c:pt idx="44">
                  <c:v>626.333756957</c:v>
                </c:pt>
                <c:pt idx="45">
                  <c:v>626.332574729</c:v>
                </c:pt>
                <c:pt idx="46">
                  <c:v>626.329119759</c:v>
                </c:pt>
                <c:pt idx="47">
                  <c:v>626.323593691</c:v>
                </c:pt>
                <c:pt idx="48">
                  <c:v>626.305919057</c:v>
                </c:pt>
                <c:pt idx="49">
                  <c:v>626.288144304</c:v>
                </c:pt>
                <c:pt idx="50">
                  <c:v>626.280391663</c:v>
                </c:pt>
                <c:pt idx="51">
                  <c:v>626.279818113</c:v>
                </c:pt>
                <c:pt idx="52">
                  <c:v>626.275202408</c:v>
                </c:pt>
                <c:pt idx="53">
                  <c:v>626.274946254</c:v>
                </c:pt>
                <c:pt idx="54">
                  <c:v>626.239593297</c:v>
                </c:pt>
                <c:pt idx="55">
                  <c:v>626.21114965</c:v>
                </c:pt>
                <c:pt idx="56">
                  <c:v>626.184865871</c:v>
                </c:pt>
                <c:pt idx="57">
                  <c:v>626.183072134</c:v>
                </c:pt>
                <c:pt idx="58">
                  <c:v>626.182499426</c:v>
                </c:pt>
                <c:pt idx="59">
                  <c:v>626.132311107</c:v>
                </c:pt>
                <c:pt idx="60">
                  <c:v>626.11203388</c:v>
                </c:pt>
                <c:pt idx="61">
                  <c:v>626.108493449</c:v>
                </c:pt>
                <c:pt idx="62">
                  <c:v>626.100534483</c:v>
                </c:pt>
                <c:pt idx="63">
                  <c:v>626.083264545</c:v>
                </c:pt>
                <c:pt idx="64">
                  <c:v>621.770887083</c:v>
                </c:pt>
                <c:pt idx="65">
                  <c:v>620.530659943</c:v>
                </c:pt>
                <c:pt idx="66">
                  <c:v>619.07765183</c:v>
                </c:pt>
                <c:pt idx="67">
                  <c:v>616.601032868</c:v>
                </c:pt>
                <c:pt idx="68">
                  <c:v>614.145526629</c:v>
                </c:pt>
                <c:pt idx="69">
                  <c:v>614.085713158</c:v>
                </c:pt>
                <c:pt idx="70">
                  <c:v>613.651323768</c:v>
                </c:pt>
                <c:pt idx="71">
                  <c:v>611.337928794</c:v>
                </c:pt>
                <c:pt idx="72">
                  <c:v>610.367</c:v>
                </c:pt>
                <c:pt idx="73">
                  <c:v>610.213854678</c:v>
                </c:pt>
                <c:pt idx="74">
                  <c:v>609.99326559</c:v>
                </c:pt>
                <c:pt idx="75">
                  <c:v>608.492113506</c:v>
                </c:pt>
                <c:pt idx="76">
                  <c:v>607.852063844</c:v>
                </c:pt>
                <c:pt idx="77">
                  <c:v>607.059149374</c:v>
                </c:pt>
                <c:pt idx="78">
                  <c:v>606.678997256</c:v>
                </c:pt>
                <c:pt idx="79">
                  <c:v>603.705111129</c:v>
                </c:pt>
                <c:pt idx="80">
                  <c:v>603.30360865</c:v>
                </c:pt>
                <c:pt idx="81">
                  <c:v>602.201766314</c:v>
                </c:pt>
                <c:pt idx="82">
                  <c:v>600.959141472</c:v>
                </c:pt>
                <c:pt idx="83">
                  <c:v>600.664307341</c:v>
                </c:pt>
                <c:pt idx="84">
                  <c:v>598.462517699</c:v>
                </c:pt>
                <c:pt idx="85">
                  <c:v>598.279505214</c:v>
                </c:pt>
                <c:pt idx="86">
                  <c:v>598.068938853</c:v>
                </c:pt>
                <c:pt idx="87">
                  <c:v>597.45386557</c:v>
                </c:pt>
                <c:pt idx="88">
                  <c:v>595.762817337</c:v>
                </c:pt>
                <c:pt idx="89">
                  <c:v>595.02794886</c:v>
                </c:pt>
                <c:pt idx="90">
                  <c:v>594.990028649</c:v>
                </c:pt>
                <c:pt idx="91">
                  <c:v>592.985311924</c:v>
                </c:pt>
                <c:pt idx="92">
                  <c:v>591.257280215</c:v>
                </c:pt>
                <c:pt idx="93">
                  <c:v>590.286679851</c:v>
                </c:pt>
                <c:pt idx="94">
                  <c:v>589.162333143</c:v>
                </c:pt>
                <c:pt idx="95">
                  <c:v>587.346219251</c:v>
                </c:pt>
                <c:pt idx="96">
                  <c:v>587.080613574</c:v>
                </c:pt>
                <c:pt idx="97">
                  <c:v>587.021132831</c:v>
                </c:pt>
                <c:pt idx="98">
                  <c:v>586.11786759</c:v>
                </c:pt>
                <c:pt idx="99">
                  <c:v>585.092272173</c:v>
                </c:pt>
                <c:pt idx="100">
                  <c:v>584.902532524</c:v>
                </c:pt>
                <c:pt idx="101">
                  <c:v>583.71798005</c:v>
                </c:pt>
                <c:pt idx="102">
                  <c:v>583.256732103</c:v>
                </c:pt>
                <c:pt idx="103">
                  <c:v>583.244003528</c:v>
                </c:pt>
                <c:pt idx="104">
                  <c:v>583.157007482</c:v>
                </c:pt>
                <c:pt idx="105">
                  <c:v>582.97772201</c:v>
                </c:pt>
                <c:pt idx="106">
                  <c:v>582.9750357</c:v>
                </c:pt>
                <c:pt idx="107">
                  <c:v>582.812629804</c:v>
                </c:pt>
                <c:pt idx="108">
                  <c:v>582.657181849</c:v>
                </c:pt>
                <c:pt idx="109">
                  <c:v>582.530324059</c:v>
                </c:pt>
                <c:pt idx="110">
                  <c:v>581.891926983</c:v>
                </c:pt>
                <c:pt idx="111">
                  <c:v>581.713455531</c:v>
                </c:pt>
                <c:pt idx="112">
                  <c:v>581.701080803</c:v>
                </c:pt>
                <c:pt idx="113">
                  <c:v>581.693790769</c:v>
                </c:pt>
                <c:pt idx="114">
                  <c:v>581.693</c:v>
                </c:pt>
                <c:pt idx="115">
                  <c:v>581.688801413</c:v>
                </c:pt>
                <c:pt idx="116">
                  <c:v>581.677315819</c:v>
                </c:pt>
                <c:pt idx="117">
                  <c:v>581.662085188</c:v>
                </c:pt>
                <c:pt idx="118">
                  <c:v>581.65908463</c:v>
                </c:pt>
                <c:pt idx="119">
                  <c:v>581.644436954</c:v>
                </c:pt>
                <c:pt idx="120">
                  <c:v>581.621739795</c:v>
                </c:pt>
                <c:pt idx="121">
                  <c:v>581.61519905</c:v>
                </c:pt>
                <c:pt idx="122">
                  <c:v>581.595</c:v>
                </c:pt>
                <c:pt idx="123">
                  <c:v>581.58422567</c:v>
                </c:pt>
                <c:pt idx="124">
                  <c:v>581.573201152</c:v>
                </c:pt>
                <c:pt idx="125">
                  <c:v>581.538723992</c:v>
                </c:pt>
                <c:pt idx="126">
                  <c:v>581.325435448</c:v>
                </c:pt>
                <c:pt idx="127">
                  <c:v>581.288326978</c:v>
                </c:pt>
                <c:pt idx="128">
                  <c:v>580.690375244</c:v>
                </c:pt>
                <c:pt idx="129">
                  <c:v>579.147463971</c:v>
                </c:pt>
                <c:pt idx="130">
                  <c:v>577.859653374</c:v>
                </c:pt>
                <c:pt idx="131">
                  <c:v>577.78669193</c:v>
                </c:pt>
                <c:pt idx="132">
                  <c:v>577.729310268</c:v>
                </c:pt>
                <c:pt idx="133">
                  <c:v>577.722778342</c:v>
                </c:pt>
                <c:pt idx="134">
                  <c:v>577.698877601</c:v>
                </c:pt>
                <c:pt idx="135">
                  <c:v>577.606656641</c:v>
                </c:pt>
                <c:pt idx="136">
                  <c:v>577.598497297</c:v>
                </c:pt>
                <c:pt idx="137">
                  <c:v>577.590937302</c:v>
                </c:pt>
                <c:pt idx="138">
                  <c:v>577.475089454</c:v>
                </c:pt>
                <c:pt idx="139">
                  <c:v>577.461</c:v>
                </c:pt>
                <c:pt idx="140">
                  <c:v>577.453157859</c:v>
                </c:pt>
                <c:pt idx="141">
                  <c:v>577.442378061</c:v>
                </c:pt>
                <c:pt idx="142">
                  <c:v>577.44159514</c:v>
                </c:pt>
                <c:pt idx="143">
                  <c:v>577.438949032</c:v>
                </c:pt>
                <c:pt idx="144">
                  <c:v>577.435745634</c:v>
                </c:pt>
                <c:pt idx="145">
                  <c:v>577.395</c:v>
                </c:pt>
                <c:pt idx="146">
                  <c:v>577.376195226</c:v>
                </c:pt>
                <c:pt idx="147">
                  <c:v>577.328559998</c:v>
                </c:pt>
                <c:pt idx="148">
                  <c:v>577.297375699</c:v>
                </c:pt>
                <c:pt idx="149">
                  <c:v>577.292616567</c:v>
                </c:pt>
                <c:pt idx="150">
                  <c:v>577.242126821</c:v>
                </c:pt>
                <c:pt idx="151">
                  <c:v>575.031163363</c:v>
                </c:pt>
                <c:pt idx="152">
                  <c:v>574.642362304</c:v>
                </c:pt>
                <c:pt idx="153">
                  <c:v>574.606</c:v>
                </c:pt>
                <c:pt idx="154">
                  <c:v>574.583730172</c:v>
                </c:pt>
                <c:pt idx="155">
                  <c:v>574.303815005</c:v>
                </c:pt>
                <c:pt idx="156">
                  <c:v>574.28548713</c:v>
                </c:pt>
                <c:pt idx="157">
                  <c:v>574.27695157</c:v>
                </c:pt>
                <c:pt idx="158">
                  <c:v>574.245</c:v>
                </c:pt>
                <c:pt idx="159">
                  <c:v>574.113824592</c:v>
                </c:pt>
                <c:pt idx="160">
                  <c:v>574.102212523</c:v>
                </c:pt>
                <c:pt idx="161">
                  <c:v>574.072198296</c:v>
                </c:pt>
                <c:pt idx="162">
                  <c:v>573.984795874</c:v>
                </c:pt>
                <c:pt idx="163">
                  <c:v>573.966667414</c:v>
                </c:pt>
                <c:pt idx="164">
                  <c:v>573.861725227</c:v>
                </c:pt>
                <c:pt idx="165">
                  <c:v>573.847953923</c:v>
                </c:pt>
                <c:pt idx="166">
                  <c:v>573.726221911</c:v>
                </c:pt>
                <c:pt idx="167">
                  <c:v>573.488682491</c:v>
                </c:pt>
                <c:pt idx="168">
                  <c:v>573.463012808</c:v>
                </c:pt>
                <c:pt idx="169">
                  <c:v>573.42912677</c:v>
                </c:pt>
                <c:pt idx="170">
                  <c:v>573.272899881</c:v>
                </c:pt>
                <c:pt idx="171">
                  <c:v>573.033658659</c:v>
                </c:pt>
                <c:pt idx="172">
                  <c:v>573.032</c:v>
                </c:pt>
                <c:pt idx="173">
                  <c:v>573.028143666</c:v>
                </c:pt>
                <c:pt idx="174">
                  <c:v>572.947058842</c:v>
                </c:pt>
                <c:pt idx="175">
                  <c:v>572.883508888</c:v>
                </c:pt>
                <c:pt idx="176">
                  <c:v>572.662216246</c:v>
                </c:pt>
                <c:pt idx="177">
                  <c:v>572.602676054</c:v>
                </c:pt>
                <c:pt idx="178">
                  <c:v>572.591559723</c:v>
                </c:pt>
                <c:pt idx="179">
                  <c:v>572.545818995</c:v>
                </c:pt>
                <c:pt idx="180">
                  <c:v>572.532877563</c:v>
                </c:pt>
                <c:pt idx="181">
                  <c:v>572.529960335</c:v>
                </c:pt>
                <c:pt idx="182">
                  <c:v>572.527830731</c:v>
                </c:pt>
                <c:pt idx="183">
                  <c:v>572.519131563</c:v>
                </c:pt>
                <c:pt idx="184">
                  <c:v>572.50237627</c:v>
                </c:pt>
                <c:pt idx="185">
                  <c:v>572.474</c:v>
                </c:pt>
                <c:pt idx="186">
                  <c:v>572.396319218</c:v>
                </c:pt>
                <c:pt idx="187">
                  <c:v>572.395732564</c:v>
                </c:pt>
                <c:pt idx="188">
                  <c:v>572.381526475</c:v>
                </c:pt>
                <c:pt idx="189">
                  <c:v>572.356374065</c:v>
                </c:pt>
                <c:pt idx="190">
                  <c:v>572.353335582</c:v>
                </c:pt>
                <c:pt idx="191">
                  <c:v>572.347975986</c:v>
                </c:pt>
                <c:pt idx="192">
                  <c:v>572.28137822</c:v>
                </c:pt>
                <c:pt idx="193">
                  <c:v>572.250698055</c:v>
                </c:pt>
                <c:pt idx="194">
                  <c:v>572.212170158</c:v>
                </c:pt>
                <c:pt idx="195">
                  <c:v>572.123917234</c:v>
                </c:pt>
                <c:pt idx="196">
                  <c:v>572.105297461</c:v>
                </c:pt>
                <c:pt idx="197">
                  <c:v>572.08735146</c:v>
                </c:pt>
                <c:pt idx="198">
                  <c:v>572.076483546</c:v>
                </c:pt>
                <c:pt idx="199">
                  <c:v>572.064253584</c:v>
                </c:pt>
                <c:pt idx="200">
                  <c:v>571.930468697</c:v>
                </c:pt>
                <c:pt idx="201">
                  <c:v>571.898719995</c:v>
                </c:pt>
                <c:pt idx="202">
                  <c:v>571.889247792</c:v>
                </c:pt>
                <c:pt idx="203">
                  <c:v>571.878143732</c:v>
                </c:pt>
                <c:pt idx="204">
                  <c:v>571.832895684</c:v>
                </c:pt>
                <c:pt idx="205">
                  <c:v>571.805703801</c:v>
                </c:pt>
                <c:pt idx="206">
                  <c:v>571.782948246</c:v>
                </c:pt>
                <c:pt idx="207">
                  <c:v>571.760190226</c:v>
                </c:pt>
                <c:pt idx="208">
                  <c:v>571.745373009</c:v>
                </c:pt>
                <c:pt idx="209">
                  <c:v>571.659224432</c:v>
                </c:pt>
                <c:pt idx="210">
                  <c:v>571.654</c:v>
                </c:pt>
                <c:pt idx="211">
                  <c:v>571.597250447</c:v>
                </c:pt>
                <c:pt idx="212">
                  <c:v>571.536157349</c:v>
                </c:pt>
                <c:pt idx="213">
                  <c:v>571.443755356</c:v>
                </c:pt>
                <c:pt idx="214">
                  <c:v>571.43034881</c:v>
                </c:pt>
                <c:pt idx="215">
                  <c:v>571.379454317</c:v>
                </c:pt>
                <c:pt idx="216">
                  <c:v>571.297641836</c:v>
                </c:pt>
                <c:pt idx="217">
                  <c:v>571.255051909</c:v>
                </c:pt>
                <c:pt idx="218">
                  <c:v>571.248161784</c:v>
                </c:pt>
                <c:pt idx="219">
                  <c:v>571.224667565</c:v>
                </c:pt>
                <c:pt idx="220">
                  <c:v>571.194857543</c:v>
                </c:pt>
                <c:pt idx="221">
                  <c:v>571.155108292</c:v>
                </c:pt>
                <c:pt idx="222">
                  <c:v>571.084248888</c:v>
                </c:pt>
                <c:pt idx="223">
                  <c:v>571.079019651</c:v>
                </c:pt>
                <c:pt idx="224">
                  <c:v>571.062862761</c:v>
                </c:pt>
                <c:pt idx="225">
                  <c:v>571.061500176</c:v>
                </c:pt>
                <c:pt idx="226">
                  <c:v>571.056455883</c:v>
                </c:pt>
                <c:pt idx="227">
                  <c:v>571.05200191</c:v>
                </c:pt>
                <c:pt idx="228">
                  <c:v>570.997</c:v>
                </c:pt>
                <c:pt idx="229">
                  <c:v>570.901335426</c:v>
                </c:pt>
                <c:pt idx="230">
                  <c:v>570.762345553</c:v>
                </c:pt>
                <c:pt idx="231">
                  <c:v>570.505284179</c:v>
                </c:pt>
                <c:pt idx="232">
                  <c:v>570.445527571</c:v>
                </c:pt>
                <c:pt idx="233">
                  <c:v>570.411208884</c:v>
                </c:pt>
                <c:pt idx="234">
                  <c:v>570.410896487</c:v>
                </c:pt>
                <c:pt idx="235">
                  <c:v>570.409773155</c:v>
                </c:pt>
                <c:pt idx="236">
                  <c:v>570.400241367</c:v>
                </c:pt>
                <c:pt idx="237">
                  <c:v>570.31303142</c:v>
                </c:pt>
                <c:pt idx="238">
                  <c:v>570.176913665</c:v>
                </c:pt>
                <c:pt idx="239">
                  <c:v>570.168582871</c:v>
                </c:pt>
                <c:pt idx="240">
                  <c:v>570.076981434</c:v>
                </c:pt>
                <c:pt idx="241">
                  <c:v>570.055425204</c:v>
                </c:pt>
                <c:pt idx="242">
                  <c:v>570.038046554</c:v>
                </c:pt>
                <c:pt idx="243">
                  <c:v>569.975436863</c:v>
                </c:pt>
                <c:pt idx="244">
                  <c:v>569.877501375</c:v>
                </c:pt>
                <c:pt idx="245">
                  <c:v>569.834109802</c:v>
                </c:pt>
                <c:pt idx="246">
                  <c:v>569.761035189</c:v>
                </c:pt>
                <c:pt idx="247">
                  <c:v>569.75116145</c:v>
                </c:pt>
                <c:pt idx="248">
                  <c:v>569.738987009</c:v>
                </c:pt>
                <c:pt idx="249">
                  <c:v>569.721414857</c:v>
                </c:pt>
                <c:pt idx="250">
                  <c:v>569.633244314</c:v>
                </c:pt>
                <c:pt idx="251">
                  <c:v>569.604574679</c:v>
                </c:pt>
                <c:pt idx="252">
                  <c:v>569.579510648</c:v>
                </c:pt>
                <c:pt idx="253">
                  <c:v>569.516146311</c:v>
                </c:pt>
                <c:pt idx="254">
                  <c:v>569.488897741</c:v>
                </c:pt>
                <c:pt idx="255">
                  <c:v>569.467096465</c:v>
                </c:pt>
                <c:pt idx="256">
                  <c:v>569.421443662</c:v>
                </c:pt>
                <c:pt idx="257">
                  <c:v>569.401876981</c:v>
                </c:pt>
                <c:pt idx="258">
                  <c:v>569.398133361</c:v>
                </c:pt>
                <c:pt idx="259">
                  <c:v>569.396765323</c:v>
                </c:pt>
                <c:pt idx="260">
                  <c:v>569.366302469</c:v>
                </c:pt>
                <c:pt idx="261">
                  <c:v>569.356184124</c:v>
                </c:pt>
                <c:pt idx="262">
                  <c:v>569.335343571</c:v>
                </c:pt>
                <c:pt idx="263">
                  <c:v>569.32507979</c:v>
                </c:pt>
                <c:pt idx="264">
                  <c:v>569.324569432</c:v>
                </c:pt>
                <c:pt idx="265">
                  <c:v>569.313185349</c:v>
                </c:pt>
                <c:pt idx="266">
                  <c:v>569.245210611</c:v>
                </c:pt>
                <c:pt idx="267">
                  <c:v>569.178194441</c:v>
                </c:pt>
                <c:pt idx="268">
                  <c:v>569.169839375</c:v>
                </c:pt>
                <c:pt idx="269">
                  <c:v>569.149646286</c:v>
                </c:pt>
                <c:pt idx="270">
                  <c:v>569.146851926</c:v>
                </c:pt>
                <c:pt idx="271">
                  <c:v>569.124565014</c:v>
                </c:pt>
                <c:pt idx="272">
                  <c:v>569.07352596</c:v>
                </c:pt>
                <c:pt idx="273">
                  <c:v>569.053729521</c:v>
                </c:pt>
                <c:pt idx="274">
                  <c:v>569.009496365</c:v>
                </c:pt>
                <c:pt idx="275">
                  <c:v>568.982862683</c:v>
                </c:pt>
                <c:pt idx="276">
                  <c:v>568.953747006</c:v>
                </c:pt>
                <c:pt idx="277">
                  <c:v>568.944396511</c:v>
                </c:pt>
                <c:pt idx="278">
                  <c:v>568.914250219</c:v>
                </c:pt>
                <c:pt idx="279">
                  <c:v>568.875404884</c:v>
                </c:pt>
                <c:pt idx="280">
                  <c:v>568.841198817</c:v>
                </c:pt>
              </c:numCache>
            </c:numRef>
          </c:yVal>
          <c:smooth val="0"/>
        </c:ser>
        <c:axId val="48333336"/>
        <c:axId val="22846907"/>
      </c:scatterChart>
      <c:valAx>
        <c:axId val="4833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846907"/>
        <c:crossesAt val="0"/>
        <c:crossBetween val="midCat"/>
      </c:valAx>
      <c:valAx>
        <c:axId val="228469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3333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474120</xdr:colOff>
      <xdr:row>4</xdr:row>
      <xdr:rowOff>160920</xdr:rowOff>
    </xdr:from>
    <xdr:to>
      <xdr:col>20</xdr:col>
      <xdr:colOff>158760</xdr:colOff>
      <xdr:row>19</xdr:row>
      <xdr:rowOff>39960</xdr:rowOff>
    </xdr:to>
    <xdr:graphicFrame>
      <xdr:nvGraphicFramePr>
        <xdr:cNvPr id="0" name="Chart 1"/>
        <xdr:cNvGraphicFramePr/>
      </xdr:nvGraphicFramePr>
      <xdr:xfrm>
        <a:off x="8055720" y="9633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 L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990.51947541</v>
      </c>
      <c r="B2" s="1" t="n">
        <v>627.29242678</v>
      </c>
      <c r="C2" s="2" t="s">
        <v>2</v>
      </c>
    </row>
    <row r="3" customFormat="false" ht="15.8" hidden="false" customHeight="false" outlineLevel="0" collapsed="false">
      <c r="A3" s="1" t="n">
        <v>991.313487127</v>
      </c>
      <c r="B3" s="1" t="n">
        <v>627.225492947</v>
      </c>
      <c r="C3" s="2" t="s">
        <v>2</v>
      </c>
    </row>
    <row r="4" customFormat="false" ht="15.8" hidden="false" customHeight="false" outlineLevel="0" collapsed="false">
      <c r="A4" s="1" t="n">
        <v>993.470458251</v>
      </c>
      <c r="B4" s="1" t="n">
        <v>627.132670049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992.338914542</v>
      </c>
      <c r="B5" s="1" t="n">
        <v>627.114394833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995.657405162</v>
      </c>
      <c r="B6" s="1" t="n">
        <v>627.057034131</v>
      </c>
      <c r="C6" s="2" t="s">
        <v>2</v>
      </c>
      <c r="I6" s="3" t="s">
        <v>6</v>
      </c>
      <c r="J6" s="2" t="s">
        <v>7</v>
      </c>
      <c r="K6" s="2" t="s">
        <v>8</v>
      </c>
    </row>
    <row r="7" customFormat="false" ht="15.8" hidden="false" customHeight="false" outlineLevel="0" collapsed="false">
      <c r="A7" s="1" t="n">
        <v>994.926625436</v>
      </c>
      <c r="B7" s="1" t="n">
        <v>627.030628132</v>
      </c>
      <c r="C7" s="2" t="s">
        <v>2</v>
      </c>
      <c r="F7" s="3" t="s">
        <v>9</v>
      </c>
      <c r="G7" s="3" t="s">
        <v>10</v>
      </c>
      <c r="H7" s="3" t="s">
        <v>9</v>
      </c>
      <c r="I7" s="3" t="s">
        <v>11</v>
      </c>
    </row>
    <row r="8" customFormat="false" ht="15.8" hidden="false" customHeight="false" outlineLevel="0" collapsed="false">
      <c r="A8" s="1" t="n">
        <v>997.960951197</v>
      </c>
      <c r="B8" s="1" t="n">
        <v>626.93887282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35</v>
      </c>
      <c r="I8" s="2" t="n">
        <v>600</v>
      </c>
      <c r="J8" s="2" t="n">
        <v>627</v>
      </c>
      <c r="K8" s="2" t="s">
        <v>2</v>
      </c>
    </row>
    <row r="9" customFormat="false" ht="15.8" hidden="false" customHeight="false" outlineLevel="0" collapsed="false">
      <c r="A9" s="1" t="n">
        <v>997.576112213</v>
      </c>
      <c r="B9" s="1" t="n">
        <v>626.936</v>
      </c>
      <c r="C9" s="2" t="s">
        <v>2</v>
      </c>
      <c r="E9" s="2" t="n">
        <v>2</v>
      </c>
      <c r="F9" s="2" t="n">
        <v>137</v>
      </c>
      <c r="G9" s="2" t="n">
        <v>400</v>
      </c>
      <c r="H9" s="2" t="n">
        <v>31</v>
      </c>
      <c r="J9" s="2" t="n">
        <v>600</v>
      </c>
      <c r="K9" s="2" t="s">
        <v>12</v>
      </c>
    </row>
    <row r="10" customFormat="false" ht="15.8" hidden="false" customHeight="false" outlineLevel="0" collapsed="false">
      <c r="A10" s="1" t="n">
        <v>999.445280769</v>
      </c>
      <c r="B10" s="1" t="n">
        <v>626.867212742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1022.89634862</v>
      </c>
      <c r="B11" s="1" t="n">
        <v>626.829471221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1011.44946856</v>
      </c>
      <c r="B12" s="1" t="n">
        <v>626.82635933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1000.04829853</v>
      </c>
      <c r="B13" s="1" t="n">
        <v>626.816512995</v>
      </c>
      <c r="C13" s="2" t="s">
        <v>2</v>
      </c>
    </row>
    <row r="14" customFormat="false" ht="15.8" hidden="false" customHeight="false" outlineLevel="0" collapsed="false">
      <c r="A14" s="1" t="n">
        <v>1000.14571855</v>
      </c>
      <c r="B14" s="1" t="n">
        <v>626.804066577</v>
      </c>
      <c r="C14" s="2" t="s">
        <v>2</v>
      </c>
    </row>
    <row r="15" customFormat="false" ht="15.8" hidden="false" customHeight="false" outlineLevel="0" collapsed="false">
      <c r="A15" s="1" t="n">
        <v>1024.02276256</v>
      </c>
      <c r="B15" s="1" t="n">
        <v>626.79144653</v>
      </c>
      <c r="C15" s="2" t="s">
        <v>2</v>
      </c>
    </row>
    <row r="16" customFormat="false" ht="15.8" hidden="false" customHeight="false" outlineLevel="0" collapsed="false">
      <c r="A16" s="1" t="n">
        <v>1017.96482326</v>
      </c>
      <c r="B16" s="1" t="n">
        <v>626.779043031</v>
      </c>
      <c r="C16" s="2" t="s">
        <v>2</v>
      </c>
    </row>
    <row r="17" customFormat="false" ht="15.8" hidden="false" customHeight="false" outlineLevel="0" collapsed="false">
      <c r="A17" s="1" t="n">
        <v>1002.1761546</v>
      </c>
      <c r="B17" s="1" t="n">
        <v>626.749658981</v>
      </c>
      <c r="C17" s="2" t="s">
        <v>2</v>
      </c>
    </row>
    <row r="18" customFormat="false" ht="15.8" hidden="false" customHeight="false" outlineLevel="0" collapsed="false">
      <c r="A18" s="1" t="n">
        <v>1022.39699468</v>
      </c>
      <c r="B18" s="1" t="n">
        <v>626.741778107</v>
      </c>
      <c r="C18" s="2" t="s">
        <v>2</v>
      </c>
    </row>
    <row r="19" customFormat="false" ht="15.8" hidden="false" customHeight="false" outlineLevel="0" collapsed="false">
      <c r="A19" s="1" t="n">
        <v>1013.00650734</v>
      </c>
      <c r="B19" s="1" t="n">
        <v>626.739</v>
      </c>
      <c r="C19" s="2" t="s">
        <v>2</v>
      </c>
    </row>
    <row r="20" customFormat="false" ht="15.8" hidden="false" customHeight="false" outlineLevel="0" collapsed="false">
      <c r="A20" s="1" t="n">
        <v>1013.11552005</v>
      </c>
      <c r="B20" s="1" t="n">
        <v>626.738215678</v>
      </c>
      <c r="C20" s="2" t="s">
        <v>2</v>
      </c>
    </row>
    <row r="21" customFormat="false" ht="15.8" hidden="false" customHeight="false" outlineLevel="0" collapsed="false">
      <c r="A21" s="1" t="n">
        <v>1014.26975881</v>
      </c>
      <c r="B21" s="1" t="n">
        <v>626.729722669</v>
      </c>
      <c r="C21" s="2" t="s">
        <v>2</v>
      </c>
    </row>
    <row r="22" customFormat="false" ht="15.8" hidden="false" customHeight="false" outlineLevel="0" collapsed="false">
      <c r="A22" s="1" t="n">
        <v>1010.95670784</v>
      </c>
      <c r="B22" s="1" t="n">
        <v>626.724496625</v>
      </c>
      <c r="C22" s="2" t="s">
        <v>2</v>
      </c>
    </row>
    <row r="23" customFormat="false" ht="15.8" hidden="false" customHeight="false" outlineLevel="0" collapsed="false">
      <c r="A23" s="1" t="n">
        <v>1002.6502473</v>
      </c>
      <c r="B23" s="1" t="n">
        <v>626.709122979</v>
      </c>
      <c r="C23" s="2" t="s">
        <v>2</v>
      </c>
    </row>
    <row r="24" customFormat="false" ht="15.8" hidden="false" customHeight="false" outlineLevel="0" collapsed="false">
      <c r="A24" s="1" t="n">
        <v>1024.88930436</v>
      </c>
      <c r="B24" s="1" t="n">
        <v>626.703716757</v>
      </c>
      <c r="C24" s="2" t="s">
        <v>2</v>
      </c>
    </row>
    <row r="25" customFormat="false" ht="15.8" hidden="false" customHeight="false" outlineLevel="0" collapsed="false">
      <c r="A25" s="1" t="n">
        <v>1006.52204123</v>
      </c>
      <c r="B25" s="1" t="n">
        <v>626.703050483</v>
      </c>
      <c r="C25" s="2" t="s">
        <v>2</v>
      </c>
    </row>
    <row r="26" customFormat="false" ht="15.8" hidden="false" customHeight="false" outlineLevel="0" collapsed="false">
      <c r="A26" s="1" t="n">
        <v>1004.37691386</v>
      </c>
      <c r="B26" s="1" t="n">
        <v>626.698990578</v>
      </c>
      <c r="C26" s="2" t="s">
        <v>2</v>
      </c>
    </row>
    <row r="27" customFormat="false" ht="15.8" hidden="false" customHeight="false" outlineLevel="0" collapsed="false">
      <c r="A27" s="1" t="n">
        <v>1012.91557265</v>
      </c>
      <c r="B27" s="1" t="n">
        <v>626.698734777</v>
      </c>
      <c r="C27" s="2" t="s">
        <v>2</v>
      </c>
    </row>
    <row r="28" customFormat="false" ht="15.8" hidden="false" customHeight="false" outlineLevel="0" collapsed="false">
      <c r="A28" s="1" t="n">
        <v>1019.7756941</v>
      </c>
      <c r="B28" s="1" t="n">
        <v>626.679512819</v>
      </c>
      <c r="C28" s="2" t="s">
        <v>2</v>
      </c>
    </row>
    <row r="29" customFormat="false" ht="15.8" hidden="false" customHeight="false" outlineLevel="0" collapsed="false">
      <c r="A29" s="1" t="n">
        <v>1017.53066692</v>
      </c>
      <c r="B29" s="1" t="n">
        <v>626.676960201</v>
      </c>
      <c r="C29" s="2" t="s">
        <v>2</v>
      </c>
    </row>
    <row r="30" customFormat="false" ht="15.8" hidden="false" customHeight="false" outlineLevel="0" collapsed="false">
      <c r="A30" s="1" t="n">
        <v>1020.85233684</v>
      </c>
      <c r="B30" s="1" t="n">
        <v>626.669931716</v>
      </c>
      <c r="C30" s="2" t="s">
        <v>2</v>
      </c>
    </row>
    <row r="31" customFormat="false" ht="15.8" hidden="false" customHeight="false" outlineLevel="0" collapsed="false">
      <c r="A31" s="1" t="n">
        <v>1010.30692979</v>
      </c>
      <c r="B31" s="1" t="n">
        <v>626.6329576</v>
      </c>
      <c r="C31" s="2" t="s">
        <v>2</v>
      </c>
    </row>
    <row r="32" customFormat="false" ht="15.8" hidden="false" customHeight="false" outlineLevel="0" collapsed="false">
      <c r="A32" s="1" t="n">
        <v>1017.37200853</v>
      </c>
      <c r="B32" s="1" t="n">
        <v>626.630208203</v>
      </c>
      <c r="C32" s="2" t="s">
        <v>2</v>
      </c>
    </row>
    <row r="33" customFormat="false" ht="15.8" hidden="false" customHeight="false" outlineLevel="0" collapsed="false">
      <c r="A33" s="1" t="n">
        <v>1007.73889635</v>
      </c>
      <c r="B33" s="1" t="n">
        <v>626.628549203</v>
      </c>
      <c r="C33" s="2" t="s">
        <v>2</v>
      </c>
    </row>
    <row r="34" customFormat="false" ht="15.8" hidden="false" customHeight="false" outlineLevel="0" collapsed="false">
      <c r="A34" s="1" t="n">
        <v>1005.21689019</v>
      </c>
      <c r="B34" s="1" t="n">
        <v>626.627603103</v>
      </c>
      <c r="C34" s="2" t="s">
        <v>2</v>
      </c>
    </row>
    <row r="35" customFormat="false" ht="15.8" hidden="false" customHeight="false" outlineLevel="0" collapsed="false">
      <c r="A35" s="1" t="n">
        <v>1018.16797828</v>
      </c>
      <c r="B35" s="1" t="n">
        <v>626.618556778</v>
      </c>
      <c r="C35" s="2" t="s">
        <v>2</v>
      </c>
    </row>
    <row r="36" customFormat="false" ht="15.8" hidden="false" customHeight="false" outlineLevel="0" collapsed="false">
      <c r="A36" s="1" t="n">
        <v>1025.83463837</v>
      </c>
      <c r="B36" s="1" t="n">
        <v>626.597659258</v>
      </c>
      <c r="C36" s="2" t="s">
        <v>2</v>
      </c>
    </row>
    <row r="37" customFormat="false" ht="15.8" hidden="false" customHeight="false" outlineLevel="0" collapsed="false">
      <c r="A37" s="1" t="n">
        <v>1008.70509661</v>
      </c>
      <c r="B37" s="1" t="n">
        <v>626.593466025</v>
      </c>
      <c r="C37" s="2" t="s">
        <v>2</v>
      </c>
    </row>
    <row r="38" customFormat="false" ht="15.8" hidden="false" customHeight="false" outlineLevel="0" collapsed="false">
      <c r="A38" s="1" t="n">
        <v>1026.45921149</v>
      </c>
      <c r="B38" s="1" t="n">
        <v>626.539757704</v>
      </c>
      <c r="C38" s="2" t="s">
        <v>2</v>
      </c>
    </row>
    <row r="39" customFormat="false" ht="15.8" hidden="false" customHeight="false" outlineLevel="0" collapsed="false">
      <c r="A39" s="1" t="n">
        <v>1053.44777368</v>
      </c>
      <c r="B39" s="1" t="n">
        <v>626.487069333</v>
      </c>
      <c r="C39" s="2" t="s">
        <v>2</v>
      </c>
    </row>
    <row r="40" customFormat="false" ht="15.8" hidden="false" customHeight="false" outlineLevel="0" collapsed="false">
      <c r="A40" s="1" t="n">
        <v>1028.02282298</v>
      </c>
      <c r="B40" s="1" t="n">
        <v>626.48159103</v>
      </c>
      <c r="C40" s="2" t="s">
        <v>2</v>
      </c>
    </row>
    <row r="41" customFormat="false" ht="15.8" hidden="false" customHeight="false" outlineLevel="0" collapsed="false">
      <c r="A41" s="1" t="n">
        <v>1028.74268096</v>
      </c>
      <c r="B41" s="1" t="n">
        <v>626.476391775</v>
      </c>
      <c r="C41" s="2" t="s">
        <v>2</v>
      </c>
    </row>
    <row r="42" customFormat="false" ht="15.8" hidden="false" customHeight="false" outlineLevel="0" collapsed="false">
      <c r="A42" s="1" t="n">
        <v>1028.62843375</v>
      </c>
      <c r="B42" s="1" t="n">
        <v>626.476342428</v>
      </c>
      <c r="C42" s="2" t="s">
        <v>2</v>
      </c>
    </row>
    <row r="43" customFormat="false" ht="15.8" hidden="false" customHeight="false" outlineLevel="0" collapsed="false">
      <c r="A43" s="1" t="n">
        <v>1030.69964273</v>
      </c>
      <c r="B43" s="1" t="n">
        <v>626.418929276</v>
      </c>
      <c r="C43" s="2" t="s">
        <v>2</v>
      </c>
    </row>
    <row r="44" customFormat="false" ht="15.8" hidden="false" customHeight="false" outlineLevel="0" collapsed="false">
      <c r="A44" s="1" t="n">
        <v>1031.18442633</v>
      </c>
      <c r="B44" s="1" t="n">
        <v>626.414623472</v>
      </c>
      <c r="C44" s="2" t="s">
        <v>2</v>
      </c>
    </row>
    <row r="45" customFormat="false" ht="15.8" hidden="false" customHeight="false" outlineLevel="0" collapsed="false">
      <c r="A45" s="1" t="n">
        <v>1039.10835956</v>
      </c>
      <c r="B45" s="1" t="n">
        <v>626.340297692</v>
      </c>
      <c r="C45" s="2" t="s">
        <v>2</v>
      </c>
    </row>
    <row r="46" customFormat="false" ht="15.8" hidden="false" customHeight="false" outlineLevel="0" collapsed="false">
      <c r="A46" s="1" t="n">
        <v>1037.00564502</v>
      </c>
      <c r="B46" s="1" t="n">
        <v>626.333756957</v>
      </c>
      <c r="C46" s="2" t="s">
        <v>2</v>
      </c>
    </row>
    <row r="47" customFormat="false" ht="15.8" hidden="false" customHeight="false" outlineLevel="0" collapsed="false">
      <c r="A47" s="1" t="n">
        <v>1032.81897462</v>
      </c>
      <c r="B47" s="1" t="n">
        <v>626.332574729</v>
      </c>
      <c r="C47" s="2" t="s">
        <v>2</v>
      </c>
    </row>
    <row r="48" customFormat="false" ht="15.8" hidden="false" customHeight="false" outlineLevel="0" collapsed="false">
      <c r="A48" s="1" t="n">
        <v>1036.17160012</v>
      </c>
      <c r="B48" s="1" t="n">
        <v>626.329119759</v>
      </c>
      <c r="C48" s="2" t="s">
        <v>2</v>
      </c>
    </row>
    <row r="49" customFormat="false" ht="15.8" hidden="false" customHeight="false" outlineLevel="0" collapsed="false">
      <c r="A49" s="1" t="n">
        <v>1033.71536762</v>
      </c>
      <c r="B49" s="1" t="n">
        <v>626.323593691</v>
      </c>
      <c r="C49" s="2" t="s">
        <v>2</v>
      </c>
    </row>
    <row r="50" customFormat="false" ht="15.8" hidden="false" customHeight="false" outlineLevel="0" collapsed="false">
      <c r="A50" s="1" t="n">
        <v>1038.64144745</v>
      </c>
      <c r="B50" s="1" t="n">
        <v>626.305919057</v>
      </c>
      <c r="C50" s="2" t="s">
        <v>2</v>
      </c>
    </row>
    <row r="51" customFormat="false" ht="15.8" hidden="false" customHeight="false" outlineLevel="0" collapsed="false">
      <c r="A51" s="1" t="n">
        <v>1053.21117424</v>
      </c>
      <c r="B51" s="1" t="n">
        <v>626.288144304</v>
      </c>
      <c r="C51" s="2" t="s">
        <v>2</v>
      </c>
    </row>
    <row r="52" customFormat="false" ht="15.8" hidden="false" customHeight="false" outlineLevel="0" collapsed="false">
      <c r="A52" s="1" t="n">
        <v>1034.94184846</v>
      </c>
      <c r="B52" s="1" t="n">
        <v>626.280391663</v>
      </c>
      <c r="C52" s="2" t="s">
        <v>2</v>
      </c>
    </row>
    <row r="53" customFormat="false" ht="15.8" hidden="false" customHeight="false" outlineLevel="0" collapsed="false">
      <c r="A53" s="1" t="n">
        <v>1041.18824986</v>
      </c>
      <c r="B53" s="1" t="n">
        <v>626.279818113</v>
      </c>
      <c r="C53" s="2" t="s">
        <v>2</v>
      </c>
    </row>
    <row r="54" customFormat="false" ht="15.8" hidden="false" customHeight="false" outlineLevel="0" collapsed="false">
      <c r="A54" s="1" t="n">
        <v>1041.65607347</v>
      </c>
      <c r="B54" s="1" t="n">
        <v>626.275202408</v>
      </c>
      <c r="C54" s="2" t="s">
        <v>2</v>
      </c>
    </row>
    <row r="55" customFormat="false" ht="15.8" hidden="false" customHeight="false" outlineLevel="0" collapsed="false">
      <c r="A55" s="1" t="n">
        <v>1041.10587047</v>
      </c>
      <c r="B55" s="1" t="n">
        <v>626.274946254</v>
      </c>
      <c r="C55" s="2" t="s">
        <v>2</v>
      </c>
    </row>
    <row r="56" customFormat="false" ht="15.8" hidden="false" customHeight="false" outlineLevel="0" collapsed="false">
      <c r="A56" s="1" t="n">
        <v>1053.16089572</v>
      </c>
      <c r="B56" s="1" t="n">
        <v>626.239593297</v>
      </c>
      <c r="C56" s="2" t="s">
        <v>2</v>
      </c>
    </row>
    <row r="57" customFormat="false" ht="15.8" hidden="false" customHeight="false" outlineLevel="0" collapsed="false">
      <c r="A57" s="1" t="n">
        <v>1045.86352563</v>
      </c>
      <c r="B57" s="1" t="n">
        <v>626.21114965</v>
      </c>
      <c r="C57" s="2" t="s">
        <v>2</v>
      </c>
    </row>
    <row r="58" customFormat="false" ht="15.8" hidden="false" customHeight="false" outlineLevel="0" collapsed="false">
      <c r="A58" s="1" t="n">
        <v>1046.6760984</v>
      </c>
      <c r="B58" s="1" t="n">
        <v>626.184865871</v>
      </c>
      <c r="C58" s="2" t="s">
        <v>2</v>
      </c>
    </row>
    <row r="59" customFormat="false" ht="15.8" hidden="false" customHeight="false" outlineLevel="0" collapsed="false">
      <c r="A59" s="1" t="n">
        <v>1043.87383817</v>
      </c>
      <c r="B59" s="1" t="n">
        <v>626.183072134</v>
      </c>
      <c r="C59" s="2" t="s">
        <v>2</v>
      </c>
    </row>
    <row r="60" customFormat="false" ht="15.8" hidden="false" customHeight="false" outlineLevel="0" collapsed="false">
      <c r="A60" s="1" t="n">
        <v>1043.53260962</v>
      </c>
      <c r="B60" s="1" t="n">
        <v>626.182499426</v>
      </c>
      <c r="C60" s="2" t="s">
        <v>2</v>
      </c>
    </row>
    <row r="61" customFormat="false" ht="15.8" hidden="false" customHeight="false" outlineLevel="0" collapsed="false">
      <c r="A61" s="1" t="n">
        <v>1050.65854834</v>
      </c>
      <c r="B61" s="1" t="n">
        <v>626.132311107</v>
      </c>
      <c r="C61" s="2" t="s">
        <v>2</v>
      </c>
    </row>
    <row r="62" customFormat="false" ht="15.8" hidden="false" customHeight="false" outlineLevel="0" collapsed="false">
      <c r="A62" s="1" t="n">
        <v>1052.98088073</v>
      </c>
      <c r="B62" s="1" t="n">
        <v>626.11203388</v>
      </c>
      <c r="C62" s="2" t="s">
        <v>2</v>
      </c>
    </row>
    <row r="63" customFormat="false" ht="15.8" hidden="false" customHeight="false" outlineLevel="0" collapsed="false">
      <c r="A63" s="1" t="n">
        <v>1048.27996998</v>
      </c>
      <c r="B63" s="1" t="n">
        <v>626.108493449</v>
      </c>
      <c r="C63" s="2" t="s">
        <v>2</v>
      </c>
    </row>
    <row r="64" customFormat="false" ht="15.8" hidden="false" customHeight="false" outlineLevel="0" collapsed="false">
      <c r="A64" s="1" t="n">
        <v>1049.50861548</v>
      </c>
      <c r="B64" s="1" t="n">
        <v>626.100534483</v>
      </c>
      <c r="C64" s="2" t="s">
        <v>2</v>
      </c>
    </row>
    <row r="65" customFormat="false" ht="15.8" hidden="false" customHeight="false" outlineLevel="0" collapsed="false">
      <c r="A65" s="1" t="n">
        <v>1052.30741251</v>
      </c>
      <c r="B65" s="1" t="n">
        <v>626.083264545</v>
      </c>
      <c r="C65" s="2" t="s">
        <v>2</v>
      </c>
    </row>
    <row r="66" customFormat="false" ht="15.8" hidden="false" customHeight="false" outlineLevel="0" collapsed="false">
      <c r="A66" s="1" t="n">
        <v>986.42404016</v>
      </c>
      <c r="B66" s="1" t="n">
        <v>621.770887083</v>
      </c>
      <c r="C66" s="2" t="s">
        <v>2</v>
      </c>
    </row>
    <row r="67" customFormat="false" ht="15.8" hidden="false" customHeight="false" outlineLevel="0" collapsed="false">
      <c r="A67" s="1" t="n">
        <v>982.224348956</v>
      </c>
      <c r="B67" s="1" t="n">
        <v>620.530659943</v>
      </c>
      <c r="C67" s="2" t="s">
        <v>2</v>
      </c>
    </row>
    <row r="68" customFormat="false" ht="15.8" hidden="false" customHeight="false" outlineLevel="0" collapsed="false">
      <c r="A68" s="1" t="n">
        <v>980.602267656</v>
      </c>
      <c r="B68" s="1" t="n">
        <v>619.07765183</v>
      </c>
      <c r="C68" s="2" t="s">
        <v>2</v>
      </c>
    </row>
    <row r="69" customFormat="false" ht="15.8" hidden="false" customHeight="false" outlineLevel="0" collapsed="false">
      <c r="A69" s="1" t="n">
        <v>978.947134722</v>
      </c>
      <c r="B69" s="1" t="n">
        <v>616.601032868</v>
      </c>
      <c r="C69" s="2" t="s">
        <v>2</v>
      </c>
    </row>
    <row r="70" customFormat="false" ht="15.8" hidden="false" customHeight="false" outlineLevel="0" collapsed="false">
      <c r="A70" s="1" t="n">
        <v>975.659186823</v>
      </c>
      <c r="B70" s="1" t="n">
        <v>614.145526629</v>
      </c>
      <c r="C70" s="2" t="s">
        <v>2</v>
      </c>
    </row>
    <row r="71" customFormat="false" ht="15.8" hidden="false" customHeight="false" outlineLevel="0" collapsed="false">
      <c r="A71" s="1" t="n">
        <v>976.277267198</v>
      </c>
      <c r="B71" s="1" t="n">
        <v>614.085713158</v>
      </c>
      <c r="C71" s="2" t="s">
        <v>2</v>
      </c>
    </row>
    <row r="72" customFormat="false" ht="15.8" hidden="false" customHeight="false" outlineLevel="0" collapsed="false">
      <c r="A72" s="1" t="n">
        <v>975.393387728</v>
      </c>
      <c r="B72" s="1" t="n">
        <v>613.651323768</v>
      </c>
      <c r="C72" s="2" t="s">
        <v>2</v>
      </c>
    </row>
    <row r="73" customFormat="false" ht="15.8" hidden="false" customHeight="false" outlineLevel="0" collapsed="false">
      <c r="A73" s="1" t="n">
        <v>973.928348858</v>
      </c>
      <c r="B73" s="1" t="n">
        <v>611.337928794</v>
      </c>
      <c r="C73" s="2" t="s">
        <v>2</v>
      </c>
    </row>
    <row r="74" customFormat="false" ht="15.8" hidden="false" customHeight="false" outlineLevel="0" collapsed="false">
      <c r="A74" s="1" t="n">
        <v>972.124645572</v>
      </c>
      <c r="B74" s="1" t="n">
        <v>610.367</v>
      </c>
      <c r="C74" s="2" t="s">
        <v>2</v>
      </c>
    </row>
    <row r="75" customFormat="false" ht="15.8" hidden="false" customHeight="false" outlineLevel="0" collapsed="false">
      <c r="A75" s="1" t="n">
        <v>971.220819099</v>
      </c>
      <c r="B75" s="1" t="n">
        <v>610.213854678</v>
      </c>
      <c r="C75" s="2" t="s">
        <v>2</v>
      </c>
    </row>
    <row r="76" customFormat="false" ht="15.8" hidden="false" customHeight="false" outlineLevel="0" collapsed="false">
      <c r="A76" s="1" t="n">
        <v>971.980839949</v>
      </c>
      <c r="B76" s="1" t="n">
        <v>609.99326559</v>
      </c>
      <c r="C76" s="2" t="s">
        <v>2</v>
      </c>
    </row>
    <row r="77" customFormat="false" ht="15.8" hidden="false" customHeight="false" outlineLevel="0" collapsed="false">
      <c r="A77" s="1" t="n">
        <v>969.626254974</v>
      </c>
      <c r="B77" s="1" t="n">
        <v>608.492113506</v>
      </c>
      <c r="C77" s="2" t="s">
        <v>2</v>
      </c>
    </row>
    <row r="78" customFormat="false" ht="15.8" hidden="false" customHeight="false" outlineLevel="0" collapsed="false">
      <c r="A78" s="1" t="n">
        <v>968.589686437</v>
      </c>
      <c r="B78" s="1" t="n">
        <v>607.852063844</v>
      </c>
      <c r="C78" s="2" t="s">
        <v>2</v>
      </c>
    </row>
    <row r="79" customFormat="false" ht="15.8" hidden="false" customHeight="false" outlineLevel="0" collapsed="false">
      <c r="A79" s="1" t="n">
        <v>967.688322512</v>
      </c>
      <c r="B79" s="1" t="n">
        <v>607.059149374</v>
      </c>
      <c r="C79" s="2" t="s">
        <v>2</v>
      </c>
    </row>
    <row r="80" customFormat="false" ht="15.8" hidden="false" customHeight="false" outlineLevel="0" collapsed="false">
      <c r="A80" s="1" t="n">
        <v>966.918609786</v>
      </c>
      <c r="B80" s="1" t="n">
        <v>606.678997256</v>
      </c>
      <c r="C80" s="2" t="s">
        <v>2</v>
      </c>
    </row>
    <row r="81" customFormat="false" ht="15.8" hidden="false" customHeight="false" outlineLevel="0" collapsed="false">
      <c r="A81" s="1" t="n">
        <v>962.910457605</v>
      </c>
      <c r="B81" s="1" t="n">
        <v>603.705111129</v>
      </c>
      <c r="C81" s="2" t="s">
        <v>2</v>
      </c>
    </row>
    <row r="82" customFormat="false" ht="15.8" hidden="false" customHeight="false" outlineLevel="0" collapsed="false">
      <c r="A82" s="1" t="n">
        <v>961.82803893</v>
      </c>
      <c r="B82" s="1" t="n">
        <v>603.30360865</v>
      </c>
      <c r="C82" s="2" t="s">
        <v>2</v>
      </c>
    </row>
    <row r="83" customFormat="false" ht="15.8" hidden="false" customHeight="false" outlineLevel="0" collapsed="false">
      <c r="A83" s="1" t="n">
        <v>959.154102258</v>
      </c>
      <c r="B83" s="1" t="n">
        <v>602.201766314</v>
      </c>
      <c r="C83" s="2" t="s">
        <v>2</v>
      </c>
    </row>
    <row r="84" customFormat="false" ht="15.8" hidden="false" customHeight="false" outlineLevel="0" collapsed="false">
      <c r="A84" s="1" t="n">
        <v>958.049289435</v>
      </c>
      <c r="B84" s="1" t="n">
        <v>600.959141472</v>
      </c>
      <c r="C84" s="2" t="s">
        <v>2</v>
      </c>
    </row>
    <row r="85" customFormat="false" ht="15.8" hidden="false" customHeight="false" outlineLevel="0" collapsed="false">
      <c r="A85" s="1" t="n">
        <v>956.457846832</v>
      </c>
      <c r="B85" s="1" t="n">
        <v>600.664307341</v>
      </c>
      <c r="C85" s="2" t="s">
        <v>2</v>
      </c>
    </row>
    <row r="86" customFormat="false" ht="15.8" hidden="false" customHeight="false" outlineLevel="0" collapsed="false">
      <c r="A86" s="1" t="n">
        <v>953.359003358</v>
      </c>
      <c r="B86" s="1" t="n">
        <v>598.462517699</v>
      </c>
      <c r="C86" s="2" t="s">
        <v>12</v>
      </c>
    </row>
    <row r="87" customFormat="false" ht="15.8" hidden="false" customHeight="false" outlineLevel="0" collapsed="false">
      <c r="A87" s="1" t="n">
        <v>953.535263693</v>
      </c>
      <c r="B87" s="1" t="n">
        <v>598.279505214</v>
      </c>
      <c r="C87" s="2" t="s">
        <v>12</v>
      </c>
    </row>
    <row r="88" customFormat="false" ht="15.8" hidden="false" customHeight="false" outlineLevel="0" collapsed="false">
      <c r="A88" s="1" t="n">
        <v>953.029758687</v>
      </c>
      <c r="B88" s="1" t="n">
        <v>598.068938853</v>
      </c>
      <c r="C88" s="2" t="s">
        <v>12</v>
      </c>
    </row>
    <row r="89" customFormat="false" ht="15.8" hidden="false" customHeight="false" outlineLevel="0" collapsed="false">
      <c r="A89" s="1" t="n">
        <v>951.726491661</v>
      </c>
      <c r="B89" s="1" t="n">
        <v>597.45386557</v>
      </c>
      <c r="C89" s="2" t="s">
        <v>12</v>
      </c>
    </row>
    <row r="90" customFormat="false" ht="15.8" hidden="false" customHeight="false" outlineLevel="0" collapsed="false">
      <c r="A90" s="1" t="n">
        <v>949.547176427</v>
      </c>
      <c r="B90" s="1" t="n">
        <v>595.762817337</v>
      </c>
      <c r="C90" s="2" t="s">
        <v>12</v>
      </c>
    </row>
    <row r="91" customFormat="false" ht="15.8" hidden="false" customHeight="false" outlineLevel="0" collapsed="false">
      <c r="A91" s="1" t="n">
        <v>948.939957887</v>
      </c>
      <c r="B91" s="1" t="n">
        <v>595.02794886</v>
      </c>
      <c r="C91" s="2" t="s">
        <v>12</v>
      </c>
    </row>
    <row r="92" customFormat="false" ht="15.8" hidden="false" customHeight="false" outlineLevel="0" collapsed="false">
      <c r="A92" s="1" t="n">
        <v>948.619223723</v>
      </c>
      <c r="B92" s="1" t="n">
        <v>594.990028649</v>
      </c>
      <c r="C92" s="2" t="s">
        <v>12</v>
      </c>
    </row>
    <row r="93" customFormat="false" ht="15.8" hidden="false" customHeight="false" outlineLevel="0" collapsed="false">
      <c r="A93" s="1" t="n">
        <v>945.726058302</v>
      </c>
      <c r="B93" s="1" t="n">
        <v>592.985311924</v>
      </c>
      <c r="C93" s="2" t="s">
        <v>12</v>
      </c>
    </row>
    <row r="94" customFormat="false" ht="15.8" hidden="false" customHeight="false" outlineLevel="0" collapsed="false">
      <c r="A94" s="1" t="n">
        <v>943.546145852</v>
      </c>
      <c r="B94" s="1" t="n">
        <v>591.257280215</v>
      </c>
      <c r="C94" s="2" t="s">
        <v>12</v>
      </c>
    </row>
    <row r="95" customFormat="false" ht="15.8" hidden="false" customHeight="false" outlineLevel="0" collapsed="false">
      <c r="A95" s="1" t="n">
        <v>941.116303426</v>
      </c>
      <c r="B95" s="1" t="n">
        <v>590.286679851</v>
      </c>
      <c r="C95" s="2" t="s">
        <v>12</v>
      </c>
    </row>
    <row r="96" customFormat="false" ht="15.8" hidden="false" customHeight="false" outlineLevel="0" collapsed="false">
      <c r="A96" s="1" t="n">
        <v>938.179162273</v>
      </c>
      <c r="B96" s="1" t="n">
        <v>589.162333143</v>
      </c>
      <c r="C96" s="2" t="s">
        <v>12</v>
      </c>
    </row>
    <row r="97" customFormat="false" ht="15.8" hidden="false" customHeight="false" outlineLevel="0" collapsed="false">
      <c r="A97" s="1" t="n">
        <v>933.53850878</v>
      </c>
      <c r="B97" s="1" t="n">
        <v>587.346219251</v>
      </c>
      <c r="C97" s="2" t="s">
        <v>12</v>
      </c>
    </row>
    <row r="98" customFormat="false" ht="15.8" hidden="false" customHeight="false" outlineLevel="0" collapsed="false">
      <c r="A98" s="1" t="n">
        <v>933.385027178</v>
      </c>
      <c r="B98" s="1" t="n">
        <v>587.080613574</v>
      </c>
      <c r="C98" s="2" t="s">
        <v>12</v>
      </c>
    </row>
    <row r="99" customFormat="false" ht="15.8" hidden="false" customHeight="false" outlineLevel="0" collapsed="false">
      <c r="A99" s="1" t="n">
        <v>933.250206144</v>
      </c>
      <c r="B99" s="1" t="n">
        <v>587.021132831</v>
      </c>
      <c r="C99" s="2" t="s">
        <v>12</v>
      </c>
    </row>
    <row r="100" customFormat="false" ht="15.8" hidden="false" customHeight="false" outlineLevel="0" collapsed="false">
      <c r="A100" s="1" t="n">
        <v>931.794373234</v>
      </c>
      <c r="B100" s="1" t="n">
        <v>586.11786759</v>
      </c>
      <c r="C100" s="2" t="s">
        <v>12</v>
      </c>
    </row>
    <row r="101" customFormat="false" ht="15.8" hidden="false" customHeight="false" outlineLevel="0" collapsed="false">
      <c r="A101" s="1" t="n">
        <v>927.514963832</v>
      </c>
      <c r="B101" s="1" t="n">
        <v>585.092272173</v>
      </c>
      <c r="C101" s="2" t="s">
        <v>12</v>
      </c>
    </row>
    <row r="102" customFormat="false" ht="15.8" hidden="false" customHeight="false" outlineLevel="0" collapsed="false">
      <c r="A102" s="1" t="n">
        <v>925.422907924</v>
      </c>
      <c r="B102" s="1" t="n">
        <v>584.902532524</v>
      </c>
      <c r="C102" s="2" t="s">
        <v>12</v>
      </c>
    </row>
    <row r="103" customFormat="false" ht="15.8" hidden="false" customHeight="false" outlineLevel="0" collapsed="false">
      <c r="A103" s="1" t="n">
        <v>922.990976593</v>
      </c>
      <c r="B103" s="1" t="n">
        <v>583.71798005</v>
      </c>
      <c r="C103" s="2" t="s">
        <v>12</v>
      </c>
    </row>
    <row r="104" customFormat="false" ht="15.8" hidden="false" customHeight="false" outlineLevel="0" collapsed="false">
      <c r="A104" s="1" t="n">
        <v>920.377911812</v>
      </c>
      <c r="B104" s="1" t="n">
        <v>583.256732103</v>
      </c>
      <c r="C104" s="2" t="s">
        <v>12</v>
      </c>
    </row>
    <row r="105" customFormat="false" ht="15.8" hidden="false" customHeight="false" outlineLevel="0" collapsed="false">
      <c r="A105" s="1" t="n">
        <v>918.685349521</v>
      </c>
      <c r="B105" s="1" t="n">
        <v>583.244003528</v>
      </c>
      <c r="C105" s="2" t="s">
        <v>12</v>
      </c>
    </row>
    <row r="106" customFormat="false" ht="15.8" hidden="false" customHeight="false" outlineLevel="0" collapsed="false">
      <c r="A106" s="1" t="n">
        <v>919.994747519</v>
      </c>
      <c r="B106" s="1" t="n">
        <v>583.157007482</v>
      </c>
      <c r="C106" s="2" t="s">
        <v>12</v>
      </c>
    </row>
    <row r="107" customFormat="false" ht="15.8" hidden="false" customHeight="false" outlineLevel="0" collapsed="false">
      <c r="A107" s="1" t="n">
        <v>916.464141478</v>
      </c>
      <c r="B107" s="1" t="n">
        <v>582.97772201</v>
      </c>
      <c r="C107" s="2" t="s">
        <v>12</v>
      </c>
    </row>
    <row r="108" customFormat="false" ht="15.8" hidden="false" customHeight="false" outlineLevel="0" collapsed="false">
      <c r="A108" s="1" t="n">
        <v>917.624438401</v>
      </c>
      <c r="B108" s="1" t="n">
        <v>582.9750357</v>
      </c>
      <c r="C108" s="2" t="s">
        <v>12</v>
      </c>
    </row>
    <row r="109" customFormat="false" ht="15.8" hidden="false" customHeight="false" outlineLevel="0" collapsed="false">
      <c r="A109" s="1" t="n">
        <v>914.183300297</v>
      </c>
      <c r="B109" s="1" t="n">
        <v>582.812629804</v>
      </c>
      <c r="C109" s="2" t="s">
        <v>12</v>
      </c>
    </row>
    <row r="110" customFormat="false" ht="15.8" hidden="false" customHeight="false" outlineLevel="0" collapsed="false">
      <c r="A110" s="1" t="n">
        <v>913.488880386</v>
      </c>
      <c r="B110" s="1" t="n">
        <v>582.657181849</v>
      </c>
      <c r="C110" s="2" t="s">
        <v>12</v>
      </c>
    </row>
    <row r="111" customFormat="false" ht="15.8" hidden="false" customHeight="false" outlineLevel="0" collapsed="false">
      <c r="A111" s="1" t="n">
        <v>910.728328593</v>
      </c>
      <c r="B111" s="1" t="n">
        <v>582.530324059</v>
      </c>
      <c r="C111" s="2" t="s">
        <v>12</v>
      </c>
    </row>
    <row r="112" customFormat="false" ht="15.8" hidden="false" customHeight="false" outlineLevel="0" collapsed="false">
      <c r="A112" s="1" t="n">
        <v>909.741956764</v>
      </c>
      <c r="B112" s="1" t="n">
        <v>581.891926983</v>
      </c>
      <c r="C112" s="2" t="s">
        <v>12</v>
      </c>
    </row>
    <row r="113" customFormat="false" ht="15.8" hidden="false" customHeight="false" outlineLevel="0" collapsed="false">
      <c r="A113" s="1" t="n">
        <v>895.430254319</v>
      </c>
      <c r="B113" s="1" t="n">
        <v>581.713455531</v>
      </c>
      <c r="C113" s="2" t="s">
        <v>12</v>
      </c>
    </row>
    <row r="114" customFormat="false" ht="15.8" hidden="false" customHeight="false" outlineLevel="0" collapsed="false">
      <c r="A114" s="1" t="n">
        <v>894.712486065</v>
      </c>
      <c r="B114" s="1" t="n">
        <v>581.701080803</v>
      </c>
      <c r="C114" s="2" t="s">
        <v>12</v>
      </c>
    </row>
    <row r="115" customFormat="false" ht="15.8" hidden="false" customHeight="false" outlineLevel="0" collapsed="false">
      <c r="A115" s="1" t="n">
        <v>897.463557437</v>
      </c>
      <c r="B115" s="1" t="n">
        <v>581.693790769</v>
      </c>
      <c r="C115" s="2" t="s">
        <v>12</v>
      </c>
    </row>
    <row r="116" customFormat="false" ht="15.8" hidden="false" customHeight="false" outlineLevel="0" collapsed="false">
      <c r="A116" s="1" t="n">
        <v>899.050073745</v>
      </c>
      <c r="B116" s="1" t="n">
        <v>581.693</v>
      </c>
      <c r="C116" s="2" t="s">
        <v>12</v>
      </c>
    </row>
    <row r="117" customFormat="false" ht="15.8" hidden="false" customHeight="false" outlineLevel="0" collapsed="false">
      <c r="A117" s="1" t="n">
        <v>902.575359556</v>
      </c>
      <c r="B117" s="1" t="n">
        <v>581.688801413</v>
      </c>
      <c r="C117" s="2" t="s">
        <v>12</v>
      </c>
    </row>
    <row r="118" customFormat="false" ht="15.8" hidden="false" customHeight="false" outlineLevel="0" collapsed="false">
      <c r="A118" s="1" t="n">
        <v>892.301184792</v>
      </c>
      <c r="B118" s="1" t="n">
        <v>581.677315819</v>
      </c>
      <c r="C118" s="2" t="s">
        <v>12</v>
      </c>
    </row>
    <row r="119" customFormat="false" ht="15.8" hidden="false" customHeight="false" outlineLevel="0" collapsed="false">
      <c r="A119" s="1" t="n">
        <v>896.727940069</v>
      </c>
      <c r="B119" s="1" t="n">
        <v>581.662085188</v>
      </c>
      <c r="C119" s="2" t="s">
        <v>12</v>
      </c>
    </row>
    <row r="120" customFormat="false" ht="15.8" hidden="false" customHeight="false" outlineLevel="0" collapsed="false">
      <c r="A120" s="1" t="n">
        <v>891.931061733</v>
      </c>
      <c r="B120" s="1" t="n">
        <v>581.65908463</v>
      </c>
      <c r="C120" s="2" t="s">
        <v>12</v>
      </c>
    </row>
    <row r="121" customFormat="false" ht="15.8" hidden="false" customHeight="false" outlineLevel="0" collapsed="false">
      <c r="A121" s="1" t="n">
        <v>908.017305149</v>
      </c>
      <c r="B121" s="1" t="n">
        <v>581.644436954</v>
      </c>
      <c r="C121" s="2" t="s">
        <v>12</v>
      </c>
    </row>
    <row r="122" customFormat="false" ht="15.8" hidden="false" customHeight="false" outlineLevel="0" collapsed="false">
      <c r="A122" s="1" t="n">
        <v>890.684134554</v>
      </c>
      <c r="B122" s="1" t="n">
        <v>581.621739795</v>
      </c>
      <c r="C122" s="2" t="s">
        <v>12</v>
      </c>
    </row>
    <row r="123" customFormat="false" ht="15.8" hidden="false" customHeight="false" outlineLevel="0" collapsed="false">
      <c r="A123" s="1" t="n">
        <v>903.938778367</v>
      </c>
      <c r="B123" s="1" t="n">
        <v>581.61519905</v>
      </c>
      <c r="C123" s="2" t="s">
        <v>12</v>
      </c>
    </row>
    <row r="124" customFormat="false" ht="15.8" hidden="false" customHeight="false" outlineLevel="0" collapsed="false">
      <c r="A124" s="1" t="n">
        <v>888.863136598</v>
      </c>
      <c r="B124" s="1" t="n">
        <v>581.595</v>
      </c>
      <c r="C124" s="2" t="s">
        <v>12</v>
      </c>
    </row>
    <row r="125" customFormat="false" ht="15.8" hidden="false" customHeight="false" outlineLevel="0" collapsed="false">
      <c r="A125" s="1" t="n">
        <v>888.499071071</v>
      </c>
      <c r="B125" s="1" t="n">
        <v>581.58422567</v>
      </c>
      <c r="C125" s="2" t="s">
        <v>12</v>
      </c>
    </row>
    <row r="126" customFormat="false" ht="15.8" hidden="false" customHeight="false" outlineLevel="0" collapsed="false">
      <c r="A126" s="1" t="n">
        <v>907.329994951</v>
      </c>
      <c r="B126" s="1" t="n">
        <v>581.573201152</v>
      </c>
      <c r="C126" s="2" t="s">
        <v>12</v>
      </c>
    </row>
    <row r="127" customFormat="false" ht="15.8" hidden="false" customHeight="false" outlineLevel="0" collapsed="false">
      <c r="A127" s="1" t="n">
        <v>887.789219438</v>
      </c>
      <c r="B127" s="1" t="n">
        <v>581.538723992</v>
      </c>
      <c r="C127" s="2" t="s">
        <v>12</v>
      </c>
    </row>
    <row r="128" customFormat="false" ht="15.8" hidden="false" customHeight="false" outlineLevel="0" collapsed="false">
      <c r="A128" s="1" t="n">
        <v>885.974145665</v>
      </c>
      <c r="B128" s="1" t="n">
        <v>581.325435448</v>
      </c>
      <c r="C128" s="2" t="s">
        <v>12</v>
      </c>
    </row>
    <row r="129" customFormat="false" ht="15.8" hidden="false" customHeight="false" outlineLevel="0" collapsed="false">
      <c r="A129" s="1" t="n">
        <v>886.282813482</v>
      </c>
      <c r="B129" s="1" t="n">
        <v>581.288326978</v>
      </c>
      <c r="C129" s="2" t="s">
        <v>12</v>
      </c>
    </row>
    <row r="130" customFormat="false" ht="15.8" hidden="false" customHeight="false" outlineLevel="0" collapsed="false">
      <c r="A130" s="1" t="n">
        <v>883.876492844</v>
      </c>
      <c r="B130" s="1" t="n">
        <v>580.690375244</v>
      </c>
      <c r="C130" s="2" t="s">
        <v>12</v>
      </c>
    </row>
    <row r="131" customFormat="false" ht="15.8" hidden="false" customHeight="false" outlineLevel="0" collapsed="false">
      <c r="A131" s="1" t="n">
        <v>882.455654597</v>
      </c>
      <c r="B131" s="1" t="n">
        <v>579.147463971</v>
      </c>
      <c r="C131" s="2" t="s">
        <v>12</v>
      </c>
    </row>
    <row r="132" customFormat="false" ht="15.8" hidden="false" customHeight="false" outlineLevel="0" collapsed="false">
      <c r="A132" s="1" t="n">
        <v>879.456385772</v>
      </c>
      <c r="B132" s="1" t="n">
        <v>577.859653374</v>
      </c>
      <c r="C132" s="2" t="s">
        <v>12</v>
      </c>
    </row>
    <row r="133" customFormat="false" ht="15.8" hidden="false" customHeight="false" outlineLevel="0" collapsed="false">
      <c r="A133" s="1" t="n">
        <v>863.465551196</v>
      </c>
      <c r="B133" s="1" t="n">
        <v>577.78669193</v>
      </c>
      <c r="C133" s="2" t="s">
        <v>12</v>
      </c>
    </row>
    <row r="134" customFormat="false" ht="15.8" hidden="false" customHeight="false" outlineLevel="0" collapsed="false">
      <c r="A134" s="1" t="n">
        <v>865.732029607</v>
      </c>
      <c r="B134" s="1" t="n">
        <v>577.729310268</v>
      </c>
      <c r="C134" s="2" t="s">
        <v>12</v>
      </c>
    </row>
    <row r="135" customFormat="false" ht="15.8" hidden="false" customHeight="false" outlineLevel="0" collapsed="false">
      <c r="A135" s="1" t="n">
        <v>865.987613002</v>
      </c>
      <c r="B135" s="1" t="n">
        <v>577.722778342</v>
      </c>
      <c r="C135" s="2" t="s">
        <v>12</v>
      </c>
    </row>
    <row r="136" customFormat="false" ht="15.8" hidden="false" customHeight="false" outlineLevel="0" collapsed="false">
      <c r="A136" s="1" t="n">
        <v>867.086431195</v>
      </c>
      <c r="B136" s="1" t="n">
        <v>577.698877601</v>
      </c>
      <c r="C136" s="2" t="s">
        <v>12</v>
      </c>
    </row>
    <row r="137" customFormat="false" ht="15.8" hidden="false" customHeight="false" outlineLevel="0" collapsed="false">
      <c r="A137" s="1" t="n">
        <v>862.557534713</v>
      </c>
      <c r="B137" s="1" t="n">
        <v>577.606656641</v>
      </c>
      <c r="C137" s="2" t="s">
        <v>12</v>
      </c>
    </row>
    <row r="138" customFormat="false" ht="15.8" hidden="false" customHeight="false" outlineLevel="0" collapsed="false">
      <c r="A138" s="1" t="n">
        <v>868.430114667</v>
      </c>
      <c r="B138" s="1" t="n">
        <v>577.598497297</v>
      </c>
      <c r="C138" s="2" t="s">
        <v>12</v>
      </c>
    </row>
    <row r="139" customFormat="false" ht="15.8" hidden="false" customHeight="false" outlineLevel="0" collapsed="false">
      <c r="A139" s="1" t="n">
        <v>868.728975658</v>
      </c>
      <c r="B139" s="1" t="n">
        <v>577.590937302</v>
      </c>
      <c r="C139" s="2" t="s">
        <v>12</v>
      </c>
    </row>
    <row r="140" customFormat="false" ht="15.8" hidden="false" customHeight="false" outlineLevel="0" collapsed="false">
      <c r="A140" s="1" t="n">
        <v>870.759107309</v>
      </c>
      <c r="B140" s="1" t="n">
        <v>577.475089454</v>
      </c>
      <c r="C140" s="2" t="s">
        <v>12</v>
      </c>
    </row>
    <row r="141" customFormat="false" ht="15.8" hidden="false" customHeight="false" outlineLevel="0" collapsed="false">
      <c r="A141" s="1" t="n">
        <v>860.756240247</v>
      </c>
      <c r="B141" s="1" t="n">
        <v>577.461</v>
      </c>
      <c r="C141" s="2" t="s">
        <v>12</v>
      </c>
    </row>
    <row r="142" customFormat="false" ht="15.8" hidden="false" customHeight="false" outlineLevel="0" collapsed="false">
      <c r="A142" s="1" t="n">
        <v>875.43783528</v>
      </c>
      <c r="B142" s="1" t="n">
        <v>577.453157859</v>
      </c>
      <c r="C142" s="2" t="s">
        <v>12</v>
      </c>
    </row>
    <row r="143" customFormat="false" ht="15.8" hidden="false" customHeight="false" outlineLevel="0" collapsed="false">
      <c r="A143" s="1" t="n">
        <v>873.07086238</v>
      </c>
      <c r="B143" s="1" t="n">
        <v>577.442378061</v>
      </c>
      <c r="C143" s="2" t="s">
        <v>12</v>
      </c>
    </row>
    <row r="144" customFormat="false" ht="15.8" hidden="false" customHeight="false" outlineLevel="0" collapsed="false">
      <c r="A144" s="1" t="n">
        <v>878.105328177</v>
      </c>
      <c r="B144" s="1" t="n">
        <v>577.44159514</v>
      </c>
      <c r="C144" s="2" t="s">
        <v>12</v>
      </c>
    </row>
    <row r="145" customFormat="false" ht="15.8" hidden="false" customHeight="false" outlineLevel="0" collapsed="false">
      <c r="A145" s="1" t="n">
        <v>874.430463147</v>
      </c>
      <c r="B145" s="1" t="n">
        <v>577.438949032</v>
      </c>
      <c r="C145" s="2" t="s">
        <v>12</v>
      </c>
    </row>
    <row r="146" customFormat="false" ht="15.8" hidden="false" customHeight="false" outlineLevel="0" collapsed="false">
      <c r="A146" s="1" t="n">
        <v>871.557127032</v>
      </c>
      <c r="B146" s="1" t="n">
        <v>577.435745634</v>
      </c>
      <c r="C146" s="2" t="s">
        <v>12</v>
      </c>
    </row>
    <row r="147" customFormat="false" ht="15.8" hidden="false" customHeight="false" outlineLevel="0" collapsed="false">
      <c r="A147" s="1" t="n">
        <v>877.303174295</v>
      </c>
      <c r="B147" s="1" t="n">
        <v>577.395</v>
      </c>
      <c r="C147" s="2" t="s">
        <v>12</v>
      </c>
    </row>
    <row r="148" customFormat="false" ht="15.8" hidden="false" customHeight="false" outlineLevel="0" collapsed="false">
      <c r="A148" s="1" t="n">
        <v>859.148646399</v>
      </c>
      <c r="B148" s="1" t="n">
        <v>577.376195226</v>
      </c>
      <c r="C148" s="2" t="s">
        <v>12</v>
      </c>
    </row>
    <row r="149" customFormat="false" ht="15.8" hidden="false" customHeight="false" outlineLevel="0" collapsed="false">
      <c r="A149" s="1" t="n">
        <v>858.084423303</v>
      </c>
      <c r="B149" s="1" t="n">
        <v>577.328559998</v>
      </c>
      <c r="C149" s="2" t="s">
        <v>12</v>
      </c>
    </row>
    <row r="150" customFormat="false" ht="15.8" hidden="false" customHeight="false" outlineLevel="0" collapsed="false">
      <c r="A150" s="1" t="n">
        <v>858.25074343</v>
      </c>
      <c r="B150" s="1" t="n">
        <v>577.297375699</v>
      </c>
      <c r="C150" s="2" t="s">
        <v>12</v>
      </c>
    </row>
    <row r="151" customFormat="false" ht="15.8" hidden="false" customHeight="false" outlineLevel="0" collapsed="false">
      <c r="A151" s="1" t="n">
        <v>857.478196639</v>
      </c>
      <c r="B151" s="1" t="n">
        <v>577.292616567</v>
      </c>
      <c r="C151" s="2" t="s">
        <v>12</v>
      </c>
    </row>
    <row r="152" customFormat="false" ht="15.8" hidden="false" customHeight="false" outlineLevel="0" collapsed="false">
      <c r="A152" s="1" t="n">
        <v>857.801859418</v>
      </c>
      <c r="B152" s="1" t="n">
        <v>577.242126821</v>
      </c>
      <c r="C152" s="2" t="s">
        <v>12</v>
      </c>
    </row>
    <row r="153" customFormat="false" ht="15.8" hidden="false" customHeight="false" outlineLevel="0" collapsed="false">
      <c r="A153" s="1" t="n">
        <v>768.083267306</v>
      </c>
      <c r="B153" s="1" t="n">
        <v>575.031163363</v>
      </c>
      <c r="C153" s="2" t="s">
        <v>12</v>
      </c>
    </row>
    <row r="154" customFormat="false" ht="15.8" hidden="false" customHeight="false" outlineLevel="0" collapsed="false">
      <c r="A154" s="1" t="n">
        <v>708.731984176</v>
      </c>
      <c r="B154" s="1" t="n">
        <v>574.642362304</v>
      </c>
      <c r="C154" s="2" t="s">
        <v>12</v>
      </c>
    </row>
    <row r="155" customFormat="false" ht="15.8" hidden="false" customHeight="false" outlineLevel="0" collapsed="false">
      <c r="A155" s="1" t="n">
        <v>704.13211523</v>
      </c>
      <c r="B155" s="1" t="n">
        <v>574.606</v>
      </c>
      <c r="C155" s="2" t="s">
        <v>12</v>
      </c>
    </row>
    <row r="156" customFormat="false" ht="15.8" hidden="false" customHeight="false" outlineLevel="0" collapsed="false">
      <c r="A156" s="1" t="n">
        <v>698.303623876</v>
      </c>
      <c r="B156" s="1" t="n">
        <v>574.583730172</v>
      </c>
      <c r="C156" s="2" t="s">
        <v>12</v>
      </c>
    </row>
    <row r="157" customFormat="false" ht="15.8" hidden="false" customHeight="false" outlineLevel="0" collapsed="false">
      <c r="A157" s="1" t="n">
        <v>572.261870669</v>
      </c>
      <c r="B157" s="1" t="n">
        <v>574.303815005</v>
      </c>
      <c r="C157" s="2" t="s">
        <v>12</v>
      </c>
    </row>
    <row r="158" customFormat="false" ht="15.8" hidden="false" customHeight="false" outlineLevel="0" collapsed="false">
      <c r="A158" s="1" t="n">
        <v>585.283062971</v>
      </c>
      <c r="B158" s="1" t="n">
        <v>574.28548713</v>
      </c>
      <c r="C158" s="2" t="s">
        <v>12</v>
      </c>
    </row>
    <row r="159" customFormat="false" ht="15.8" hidden="false" customHeight="false" outlineLevel="0" collapsed="false">
      <c r="A159" s="1" t="n">
        <v>691.04030968</v>
      </c>
      <c r="B159" s="1" t="n">
        <v>574.27695157</v>
      </c>
      <c r="C159" s="2" t="s">
        <v>12</v>
      </c>
    </row>
    <row r="160" customFormat="false" ht="15.8" hidden="false" customHeight="false" outlineLevel="0" collapsed="false">
      <c r="A160" s="1" t="n">
        <v>687.775977669</v>
      </c>
      <c r="B160" s="1" t="n">
        <v>574.245</v>
      </c>
      <c r="C160" s="2" t="s">
        <v>12</v>
      </c>
    </row>
    <row r="161" customFormat="false" ht="15.8" hidden="false" customHeight="false" outlineLevel="0" collapsed="false">
      <c r="A161" s="1" t="n">
        <v>559.127575655</v>
      </c>
      <c r="B161" s="1" t="n">
        <v>574.113824592</v>
      </c>
      <c r="C161" s="2" t="s">
        <v>12</v>
      </c>
    </row>
    <row r="162" customFormat="false" ht="15.8" hidden="false" customHeight="false" outlineLevel="0" collapsed="false">
      <c r="A162" s="1" t="n">
        <v>554.756350023</v>
      </c>
      <c r="B162" s="1" t="n">
        <v>574.102212523</v>
      </c>
      <c r="C162" s="2" t="s">
        <v>12</v>
      </c>
    </row>
    <row r="163" customFormat="false" ht="15.8" hidden="false" customHeight="false" outlineLevel="0" collapsed="false">
      <c r="A163" s="1" t="n">
        <v>579.85017925</v>
      </c>
      <c r="B163" s="1" t="n">
        <v>574.072198296</v>
      </c>
      <c r="C163" s="2" t="s">
        <v>12</v>
      </c>
    </row>
    <row r="164" customFormat="false" ht="15.8" hidden="false" customHeight="false" outlineLevel="0" collapsed="false">
      <c r="A164" s="1" t="n">
        <v>678.157627527</v>
      </c>
      <c r="B164" s="1" t="n">
        <v>573.984795874</v>
      </c>
      <c r="C164" s="2" t="s">
        <v>12</v>
      </c>
    </row>
    <row r="165" customFormat="false" ht="15.8" hidden="false" customHeight="false" outlineLevel="0" collapsed="false">
      <c r="A165" s="1" t="n">
        <v>672.985541578</v>
      </c>
      <c r="B165" s="1" t="n">
        <v>573.966667414</v>
      </c>
      <c r="C165" s="2" t="s">
        <v>12</v>
      </c>
    </row>
    <row r="166" customFormat="false" ht="15.8" hidden="false" customHeight="false" outlineLevel="0" collapsed="false">
      <c r="A166" s="1" t="n">
        <v>658.055868723</v>
      </c>
      <c r="B166" s="1" t="n">
        <v>573.861725227</v>
      </c>
      <c r="C166" s="2" t="s">
        <v>12</v>
      </c>
    </row>
    <row r="167" customFormat="false" ht="15.8" hidden="false" customHeight="false" outlineLevel="0" collapsed="false">
      <c r="A167" s="1" t="n">
        <v>601.914335318</v>
      </c>
      <c r="B167" s="1" t="n">
        <v>573.847953923</v>
      </c>
      <c r="C167" s="2" t="s">
        <v>12</v>
      </c>
    </row>
    <row r="168" customFormat="false" ht="15.8" hidden="false" customHeight="false" outlineLevel="0" collapsed="false">
      <c r="A168" s="1" t="n">
        <v>563.644337371</v>
      </c>
      <c r="B168" s="1" t="n">
        <v>573.726221911</v>
      </c>
      <c r="C168" s="2" t="s">
        <v>12</v>
      </c>
    </row>
    <row r="169" customFormat="false" ht="15.8" hidden="false" customHeight="false" outlineLevel="0" collapsed="false">
      <c r="A169" s="1" t="n">
        <v>522.145119707</v>
      </c>
      <c r="B169" s="1" t="n">
        <v>573.488682491</v>
      </c>
      <c r="C169" s="2" t="s">
        <v>12</v>
      </c>
    </row>
    <row r="170" customFormat="false" ht="15.8" hidden="false" customHeight="false" outlineLevel="0" collapsed="false">
      <c r="A170" s="1" t="n">
        <v>635.70873413</v>
      </c>
      <c r="B170" s="1" t="n">
        <v>573.463012808</v>
      </c>
      <c r="C170" s="2" t="s">
        <v>12</v>
      </c>
    </row>
    <row r="171" customFormat="false" ht="15.8" hidden="false" customHeight="false" outlineLevel="0" collapsed="false">
      <c r="A171" s="1" t="n">
        <v>630.258335964</v>
      </c>
      <c r="B171" s="1" t="n">
        <v>573.42912677</v>
      </c>
      <c r="C171" s="2" t="s">
        <v>12</v>
      </c>
    </row>
    <row r="172" customFormat="false" ht="15.8" hidden="false" customHeight="false" outlineLevel="0" collapsed="false">
      <c r="A172" s="1" t="n">
        <v>515.014110391</v>
      </c>
      <c r="B172" s="1" t="n">
        <v>573.272899881</v>
      </c>
      <c r="C172" s="2" t="s">
        <v>12</v>
      </c>
    </row>
    <row r="173" customFormat="false" ht="15.8" hidden="false" customHeight="false" outlineLevel="0" collapsed="false">
      <c r="A173" s="1" t="n">
        <v>502.941254588</v>
      </c>
      <c r="B173" s="1" t="n">
        <v>573.033658659</v>
      </c>
      <c r="C173" s="2" t="s">
        <v>12</v>
      </c>
    </row>
    <row r="174" customFormat="false" ht="15.8" hidden="false" customHeight="false" outlineLevel="0" collapsed="false">
      <c r="A174" s="1" t="n">
        <v>507.45656983</v>
      </c>
      <c r="B174" s="1" t="n">
        <v>573.032</v>
      </c>
      <c r="C174" s="2" t="s">
        <v>12</v>
      </c>
    </row>
    <row r="175" customFormat="false" ht="15.8" hidden="false" customHeight="false" outlineLevel="0" collapsed="false">
      <c r="A175" s="1" t="n">
        <v>509.611372838</v>
      </c>
      <c r="B175" s="1" t="n">
        <v>573.028143666</v>
      </c>
      <c r="C175" s="2" t="s">
        <v>12</v>
      </c>
    </row>
    <row r="176" customFormat="false" ht="15.8" hidden="false" customHeight="false" outlineLevel="0" collapsed="false">
      <c r="A176" s="1" t="n">
        <v>495.967250516</v>
      </c>
      <c r="B176" s="1" t="n">
        <v>572.947058842</v>
      </c>
      <c r="C176" s="2" t="s">
        <v>12</v>
      </c>
    </row>
    <row r="177" customFormat="false" ht="15.8" hidden="false" customHeight="false" outlineLevel="0" collapsed="false">
      <c r="A177" s="1" t="n">
        <v>508.457876339</v>
      </c>
      <c r="B177" s="1" t="n">
        <v>572.883508888</v>
      </c>
      <c r="C177" s="2" t="s">
        <v>12</v>
      </c>
    </row>
    <row r="178" customFormat="false" ht="15.8" hidden="false" customHeight="false" outlineLevel="0" collapsed="false">
      <c r="A178" s="1" t="n">
        <v>339.426942287</v>
      </c>
      <c r="B178" s="1" t="n">
        <v>572.662216246</v>
      </c>
      <c r="C178" s="2" t="s">
        <v>12</v>
      </c>
    </row>
    <row r="179" customFormat="false" ht="15.8" hidden="false" customHeight="false" outlineLevel="0" collapsed="false">
      <c r="A179" s="1" t="n">
        <v>332.350821878</v>
      </c>
      <c r="B179" s="1" t="n">
        <v>572.602676054</v>
      </c>
      <c r="C179" s="2" t="s">
        <v>12</v>
      </c>
    </row>
    <row r="180" customFormat="false" ht="15.8" hidden="false" customHeight="false" outlineLevel="0" collapsed="false">
      <c r="A180" s="1" t="n">
        <v>335.238185284</v>
      </c>
      <c r="B180" s="1" t="n">
        <v>572.591559723</v>
      </c>
      <c r="C180" s="2" t="s">
        <v>12</v>
      </c>
    </row>
    <row r="181" customFormat="false" ht="15.8" hidden="false" customHeight="false" outlineLevel="0" collapsed="false">
      <c r="A181" s="1" t="n">
        <v>322.285595082</v>
      </c>
      <c r="B181" s="1" t="n">
        <v>572.545818995</v>
      </c>
      <c r="C181" s="2" t="s">
        <v>12</v>
      </c>
    </row>
    <row r="182" customFormat="false" ht="15.8" hidden="false" customHeight="false" outlineLevel="0" collapsed="false">
      <c r="A182" s="1" t="n">
        <v>325.591885102</v>
      </c>
      <c r="B182" s="1" t="n">
        <v>572.532877563</v>
      </c>
      <c r="C182" s="2" t="s">
        <v>12</v>
      </c>
    </row>
    <row r="183" customFormat="false" ht="15.8" hidden="false" customHeight="false" outlineLevel="0" collapsed="false">
      <c r="A183" s="1" t="n">
        <v>337.368447967</v>
      </c>
      <c r="B183" s="1" t="n">
        <v>572.529960335</v>
      </c>
      <c r="C183" s="2" t="s">
        <v>12</v>
      </c>
    </row>
    <row r="184" customFormat="false" ht="15.8" hidden="false" customHeight="false" outlineLevel="0" collapsed="false">
      <c r="A184" s="1" t="n">
        <v>489.246702208</v>
      </c>
      <c r="B184" s="1" t="n">
        <v>572.527830731</v>
      </c>
      <c r="C184" s="2" t="s">
        <v>12</v>
      </c>
    </row>
    <row r="185" customFormat="false" ht="15.8" hidden="false" customHeight="false" outlineLevel="0" collapsed="false">
      <c r="A185" s="1" t="n">
        <v>346.262733272</v>
      </c>
      <c r="B185" s="1" t="n">
        <v>572.519131563</v>
      </c>
      <c r="C185" s="2" t="s">
        <v>12</v>
      </c>
    </row>
    <row r="186" customFormat="false" ht="15.8" hidden="false" customHeight="false" outlineLevel="0" collapsed="false">
      <c r="A186" s="1" t="n">
        <v>328.570111068</v>
      </c>
      <c r="B186" s="1" t="n">
        <v>572.50237627</v>
      </c>
      <c r="C186" s="2" t="s">
        <v>12</v>
      </c>
    </row>
    <row r="187" customFormat="false" ht="15.8" hidden="false" customHeight="false" outlineLevel="0" collapsed="false">
      <c r="A187" s="1" t="n">
        <v>316.713889681</v>
      </c>
      <c r="B187" s="1" t="n">
        <v>572.474</v>
      </c>
      <c r="C187" s="2" t="s">
        <v>12</v>
      </c>
    </row>
    <row r="188" customFormat="false" ht="15.8" hidden="false" customHeight="false" outlineLevel="0" collapsed="false">
      <c r="A188" s="1" t="n">
        <v>305.123964875</v>
      </c>
      <c r="B188" s="1" t="n">
        <v>572.396319218</v>
      </c>
      <c r="C188" s="2" t="s">
        <v>12</v>
      </c>
    </row>
    <row r="189" customFormat="false" ht="15.8" hidden="false" customHeight="false" outlineLevel="0" collapsed="false">
      <c r="A189" s="1" t="n">
        <v>477.859085352</v>
      </c>
      <c r="B189" s="1" t="n">
        <v>572.395732564</v>
      </c>
      <c r="C189" s="2" t="s">
        <v>12</v>
      </c>
    </row>
    <row r="190" customFormat="false" ht="15.8" hidden="false" customHeight="false" outlineLevel="0" collapsed="false">
      <c r="A190" s="1" t="n">
        <v>351.443989068</v>
      </c>
      <c r="B190" s="1" t="n">
        <v>572.381526475</v>
      </c>
      <c r="C190" s="2" t="s">
        <v>12</v>
      </c>
    </row>
    <row r="191" customFormat="false" ht="15.8" hidden="false" customHeight="false" outlineLevel="0" collapsed="false">
      <c r="A191" s="1" t="n">
        <v>312.464124016</v>
      </c>
      <c r="B191" s="1" t="n">
        <v>572.356374065</v>
      </c>
      <c r="C191" s="2" t="s">
        <v>12</v>
      </c>
    </row>
    <row r="192" customFormat="false" ht="15.8" hidden="false" customHeight="false" outlineLevel="0" collapsed="false">
      <c r="A192" s="1" t="n">
        <v>467.711040882</v>
      </c>
      <c r="B192" s="1" t="n">
        <v>572.353335582</v>
      </c>
      <c r="C192" s="2" t="s">
        <v>12</v>
      </c>
    </row>
    <row r="193" customFormat="false" ht="15.8" hidden="false" customHeight="false" outlineLevel="0" collapsed="false">
      <c r="A193" s="1" t="n">
        <v>299.993438881</v>
      </c>
      <c r="B193" s="1" t="n">
        <v>572.347975986</v>
      </c>
      <c r="C193" s="2" t="s">
        <v>12</v>
      </c>
    </row>
    <row r="194" customFormat="false" ht="15.8" hidden="false" customHeight="false" outlineLevel="0" collapsed="false">
      <c r="A194" s="1" t="n">
        <v>310.387200693</v>
      </c>
      <c r="B194" s="1" t="n">
        <v>572.28137822</v>
      </c>
      <c r="C194" s="2" t="s">
        <v>12</v>
      </c>
    </row>
    <row r="195" customFormat="false" ht="15.8" hidden="false" customHeight="false" outlineLevel="0" collapsed="false">
      <c r="A195" s="1" t="n">
        <v>292.810007895</v>
      </c>
      <c r="B195" s="1" t="n">
        <v>572.250698055</v>
      </c>
      <c r="C195" s="2" t="s">
        <v>12</v>
      </c>
    </row>
    <row r="196" customFormat="false" ht="15.8" hidden="false" customHeight="false" outlineLevel="0" collapsed="false">
      <c r="A196" s="1" t="n">
        <v>290.836054614</v>
      </c>
      <c r="B196" s="1" t="n">
        <v>572.212170158</v>
      </c>
      <c r="C196" s="2" t="s">
        <v>12</v>
      </c>
    </row>
    <row r="197" customFormat="false" ht="15.8" hidden="false" customHeight="false" outlineLevel="0" collapsed="false">
      <c r="A197" s="1" t="n">
        <v>354.133537577</v>
      </c>
      <c r="B197" s="1" t="n">
        <v>572.123917234</v>
      </c>
      <c r="C197" s="2" t="s">
        <v>12</v>
      </c>
    </row>
    <row r="198" customFormat="false" ht="15.8" hidden="false" customHeight="false" outlineLevel="0" collapsed="false">
      <c r="A198" s="1" t="n">
        <v>356.396562178</v>
      </c>
      <c r="B198" s="1" t="n">
        <v>572.105297461</v>
      </c>
      <c r="C198" s="2" t="s">
        <v>12</v>
      </c>
    </row>
    <row r="199" customFormat="false" ht="15.8" hidden="false" customHeight="false" outlineLevel="0" collapsed="false">
      <c r="A199" s="1" t="n">
        <v>459.129144046</v>
      </c>
      <c r="B199" s="1" t="n">
        <v>572.08735146</v>
      </c>
      <c r="C199" s="2" t="s">
        <v>12</v>
      </c>
    </row>
    <row r="200" customFormat="false" ht="15.8" hidden="false" customHeight="false" outlineLevel="0" collapsed="false">
      <c r="A200" s="1" t="n">
        <v>280.768110317</v>
      </c>
      <c r="B200" s="1" t="n">
        <v>572.076483546</v>
      </c>
      <c r="C200" s="2" t="s">
        <v>12</v>
      </c>
    </row>
    <row r="201" customFormat="false" ht="15.8" hidden="false" customHeight="false" outlineLevel="0" collapsed="false">
      <c r="A201" s="1" t="n">
        <v>280.17984825</v>
      </c>
      <c r="B201" s="1" t="n">
        <v>572.064253584</v>
      </c>
      <c r="C201" s="2" t="s">
        <v>12</v>
      </c>
    </row>
    <row r="202" customFormat="false" ht="15.8" hidden="false" customHeight="false" outlineLevel="0" collapsed="false">
      <c r="A202" s="1" t="n">
        <v>451.755027079</v>
      </c>
      <c r="B202" s="1" t="n">
        <v>571.930468697</v>
      </c>
      <c r="C202" s="2" t="s">
        <v>12</v>
      </c>
    </row>
    <row r="203" customFormat="false" ht="15.8" hidden="false" customHeight="false" outlineLevel="0" collapsed="false">
      <c r="A203" s="1" t="n">
        <v>276.454007775</v>
      </c>
      <c r="B203" s="1" t="n">
        <v>571.898719995</v>
      </c>
      <c r="C203" s="2" t="s">
        <v>12</v>
      </c>
    </row>
    <row r="204" customFormat="false" ht="15.8" hidden="false" customHeight="false" outlineLevel="0" collapsed="false">
      <c r="A204" s="1" t="n">
        <v>283.006584695</v>
      </c>
      <c r="B204" s="1" t="n">
        <v>571.889247792</v>
      </c>
      <c r="C204" s="2" t="s">
        <v>12</v>
      </c>
    </row>
    <row r="205" customFormat="false" ht="15.8" hidden="false" customHeight="false" outlineLevel="0" collapsed="false">
      <c r="A205" s="1" t="n">
        <v>285.181623145</v>
      </c>
      <c r="B205" s="1" t="n">
        <v>571.878143732</v>
      </c>
      <c r="C205" s="2" t="s">
        <v>12</v>
      </c>
    </row>
    <row r="206" customFormat="false" ht="15.8" hidden="false" customHeight="false" outlineLevel="0" collapsed="false">
      <c r="A206" s="1" t="n">
        <v>364.192985598</v>
      </c>
      <c r="B206" s="1" t="n">
        <v>571.832895684</v>
      </c>
      <c r="C206" s="2" t="s">
        <v>12</v>
      </c>
    </row>
    <row r="207" customFormat="false" ht="15.8" hidden="false" customHeight="false" outlineLevel="0" collapsed="false">
      <c r="A207" s="1" t="n">
        <v>445.61969494</v>
      </c>
      <c r="B207" s="1" t="n">
        <v>571.805703801</v>
      </c>
      <c r="C207" s="2" t="s">
        <v>12</v>
      </c>
    </row>
    <row r="208" customFormat="false" ht="15.8" hidden="false" customHeight="false" outlineLevel="0" collapsed="false">
      <c r="A208" s="1" t="n">
        <v>367.729889206</v>
      </c>
      <c r="B208" s="1" t="n">
        <v>571.782948246</v>
      </c>
      <c r="C208" s="2" t="s">
        <v>12</v>
      </c>
    </row>
    <row r="209" customFormat="false" ht="15.8" hidden="false" customHeight="false" outlineLevel="0" collapsed="false">
      <c r="A209" s="1" t="n">
        <v>441.59262663</v>
      </c>
      <c r="B209" s="1" t="n">
        <v>571.760190226</v>
      </c>
      <c r="C209" s="2" t="s">
        <v>12</v>
      </c>
    </row>
    <row r="210" customFormat="false" ht="15.8" hidden="false" customHeight="false" outlineLevel="0" collapsed="false">
      <c r="A210" s="1" t="n">
        <v>373.188987922</v>
      </c>
      <c r="B210" s="1" t="n">
        <v>571.745373009</v>
      </c>
      <c r="C210" s="2" t="s">
        <v>12</v>
      </c>
    </row>
    <row r="211" customFormat="false" ht="15.8" hidden="false" customHeight="false" outlineLevel="0" collapsed="false">
      <c r="A211" s="1" t="n">
        <v>270.227526945</v>
      </c>
      <c r="B211" s="1" t="n">
        <v>571.659224432</v>
      </c>
      <c r="C211" s="2" t="s">
        <v>12</v>
      </c>
    </row>
    <row r="212" customFormat="false" ht="15.8" hidden="false" customHeight="false" outlineLevel="0" collapsed="false">
      <c r="A212" s="1" t="n">
        <v>436.351084208</v>
      </c>
      <c r="B212" s="1" t="n">
        <v>571.654</v>
      </c>
      <c r="C212" s="2" t="s">
        <v>12</v>
      </c>
    </row>
    <row r="213" customFormat="false" ht="15.8" hidden="false" customHeight="false" outlineLevel="0" collapsed="false">
      <c r="A213" s="1" t="n">
        <v>273.032521562</v>
      </c>
      <c r="B213" s="1" t="n">
        <v>571.597250447</v>
      </c>
      <c r="C213" s="2" t="s">
        <v>12</v>
      </c>
    </row>
    <row r="214" customFormat="false" ht="15.8" hidden="false" customHeight="false" outlineLevel="0" collapsed="false">
      <c r="A214" s="1" t="n">
        <v>268.260246301</v>
      </c>
      <c r="B214" s="1" t="n">
        <v>571.536157349</v>
      </c>
      <c r="C214" s="2" t="s">
        <v>12</v>
      </c>
    </row>
    <row r="215" customFormat="false" ht="15.8" hidden="false" customHeight="false" outlineLevel="0" collapsed="false">
      <c r="A215" s="1" t="n">
        <v>432.115460401</v>
      </c>
      <c r="B215" s="1" t="n">
        <v>571.443755356</v>
      </c>
      <c r="C215" s="2" t="s">
        <v>12</v>
      </c>
    </row>
    <row r="216" customFormat="false" ht="15.8" hidden="false" customHeight="false" outlineLevel="0" collapsed="false">
      <c r="A216" s="1" t="n">
        <v>259.270515206</v>
      </c>
      <c r="B216" s="1" t="n">
        <v>571.43034881</v>
      </c>
      <c r="C216" s="2" t="s">
        <v>12</v>
      </c>
    </row>
    <row r="217" customFormat="false" ht="15.8" hidden="false" customHeight="false" outlineLevel="0" collapsed="false">
      <c r="A217" s="1" t="n">
        <v>262.501792442</v>
      </c>
      <c r="B217" s="1" t="n">
        <v>571.379454317</v>
      </c>
      <c r="C217" s="2" t="s">
        <v>12</v>
      </c>
    </row>
    <row r="218" customFormat="false" ht="15.8" hidden="false" customHeight="false" outlineLevel="0" collapsed="false">
      <c r="A218" s="1" t="n">
        <v>382.198071857</v>
      </c>
      <c r="B218" s="1" t="n">
        <v>571.297641836</v>
      </c>
      <c r="C218" s="2" t="s">
        <v>12</v>
      </c>
    </row>
    <row r="219" customFormat="false" ht="15.8" hidden="false" customHeight="false" outlineLevel="0" collapsed="false">
      <c r="A219" s="1" t="n">
        <v>252.745473343</v>
      </c>
      <c r="B219" s="1" t="n">
        <v>571.255051909</v>
      </c>
      <c r="C219" s="2" t="s">
        <v>12</v>
      </c>
    </row>
    <row r="220" customFormat="false" ht="15.8" hidden="false" customHeight="false" outlineLevel="0" collapsed="false">
      <c r="A220" s="1" t="n">
        <v>378.938724289</v>
      </c>
      <c r="B220" s="1" t="n">
        <v>571.248161784</v>
      </c>
      <c r="C220" s="2" t="s">
        <v>12</v>
      </c>
    </row>
    <row r="221" customFormat="false" ht="15.8" hidden="false" customHeight="false" outlineLevel="0" collapsed="false">
      <c r="A221" s="1" t="n">
        <v>253.117533337</v>
      </c>
      <c r="B221" s="1" t="n">
        <v>571.224667565</v>
      </c>
      <c r="C221" s="2" t="s">
        <v>12</v>
      </c>
    </row>
    <row r="222" customFormat="false" ht="15.8" hidden="false" customHeight="false" outlineLevel="0" collapsed="false">
      <c r="A222" s="1" t="n">
        <v>402.275742358</v>
      </c>
      <c r="B222" s="1" t="n">
        <v>571.194857543</v>
      </c>
      <c r="C222" s="2" t="s">
        <v>12</v>
      </c>
    </row>
    <row r="223" customFormat="false" ht="15.8" hidden="false" customHeight="false" outlineLevel="0" collapsed="false">
      <c r="A223" s="1" t="n">
        <v>251.344073743</v>
      </c>
      <c r="B223" s="1" t="n">
        <v>571.155108292</v>
      </c>
      <c r="C223" s="2" t="s">
        <v>12</v>
      </c>
    </row>
    <row r="224" customFormat="false" ht="15.8" hidden="false" customHeight="false" outlineLevel="0" collapsed="false">
      <c r="A224" s="1" t="n">
        <v>397.378990073</v>
      </c>
      <c r="B224" s="1" t="n">
        <v>571.084248888</v>
      </c>
      <c r="C224" s="2" t="s">
        <v>12</v>
      </c>
    </row>
    <row r="225" customFormat="false" ht="15.8" hidden="false" customHeight="false" outlineLevel="0" collapsed="false">
      <c r="A225" s="1" t="n">
        <v>413.378562049</v>
      </c>
      <c r="B225" s="1" t="n">
        <v>571.079019651</v>
      </c>
      <c r="C225" s="2" t="s">
        <v>12</v>
      </c>
    </row>
    <row r="226" customFormat="false" ht="15.8" hidden="false" customHeight="false" outlineLevel="0" collapsed="false">
      <c r="A226" s="1" t="n">
        <v>243.318423165</v>
      </c>
      <c r="B226" s="1" t="n">
        <v>571.062862761</v>
      </c>
      <c r="C226" s="2" t="s">
        <v>12</v>
      </c>
    </row>
    <row r="227" customFormat="false" ht="15.8" hidden="false" customHeight="false" outlineLevel="0" collapsed="false">
      <c r="A227" s="1" t="n">
        <v>243.672205682</v>
      </c>
      <c r="B227" s="1" t="n">
        <v>571.061500176</v>
      </c>
      <c r="C227" s="2" t="s">
        <v>12</v>
      </c>
    </row>
    <row r="228" customFormat="false" ht="15.8" hidden="false" customHeight="false" outlineLevel="0" collapsed="false">
      <c r="A228" s="1" t="n">
        <v>234.131574828</v>
      </c>
      <c r="B228" s="1" t="n">
        <v>571.056455883</v>
      </c>
      <c r="C228" s="2" t="s">
        <v>12</v>
      </c>
    </row>
    <row r="229" customFormat="false" ht="15.8" hidden="false" customHeight="false" outlineLevel="0" collapsed="false">
      <c r="A229" s="1" t="n">
        <v>243.087186328</v>
      </c>
      <c r="B229" s="1" t="n">
        <v>571.05200191</v>
      </c>
      <c r="C229" s="2" t="s">
        <v>12</v>
      </c>
    </row>
    <row r="230" customFormat="false" ht="15.8" hidden="false" customHeight="false" outlineLevel="0" collapsed="false">
      <c r="A230" s="1" t="n">
        <v>390.041438634</v>
      </c>
      <c r="B230" s="1" t="n">
        <v>570.997</v>
      </c>
      <c r="C230" s="2" t="s">
        <v>12</v>
      </c>
    </row>
    <row r="231" customFormat="false" ht="15.8" hidden="false" customHeight="false" outlineLevel="0" collapsed="false">
      <c r="A231" s="1" t="n">
        <v>245.75613838</v>
      </c>
      <c r="B231" s="1" t="n">
        <v>570.901335426</v>
      </c>
      <c r="C231" s="2" t="s">
        <v>12</v>
      </c>
    </row>
    <row r="232" customFormat="false" ht="15.8" hidden="false" customHeight="false" outlineLevel="0" collapsed="false">
      <c r="A232" s="1" t="n">
        <v>219.744577695</v>
      </c>
      <c r="B232" s="1" t="n">
        <v>570.762345553</v>
      </c>
      <c r="C232" s="2" t="s">
        <v>12</v>
      </c>
    </row>
    <row r="233" customFormat="false" ht="15.8" hidden="false" customHeight="false" outlineLevel="0" collapsed="false">
      <c r="A233" s="1" t="n">
        <v>211.720862184</v>
      </c>
      <c r="B233" s="1" t="n">
        <v>570.505284179</v>
      </c>
      <c r="C233" s="2" t="s">
        <v>12</v>
      </c>
    </row>
    <row r="234" customFormat="false" ht="15.8" hidden="false" customHeight="false" outlineLevel="0" collapsed="false">
      <c r="A234" s="1" t="n">
        <v>212.865725936</v>
      </c>
      <c r="B234" s="1" t="n">
        <v>570.445527571</v>
      </c>
      <c r="C234" s="2" t="s">
        <v>12</v>
      </c>
    </row>
    <row r="235" customFormat="false" ht="15.8" hidden="false" customHeight="false" outlineLevel="0" collapsed="false">
      <c r="A235" s="1" t="n">
        <v>226.864438058</v>
      </c>
      <c r="B235" s="1" t="n">
        <v>570.411208884</v>
      </c>
      <c r="C235" s="2" t="s">
        <v>12</v>
      </c>
    </row>
    <row r="236" customFormat="false" ht="15.8" hidden="false" customHeight="false" outlineLevel="0" collapsed="false">
      <c r="A236" s="1" t="n">
        <v>225.555369636</v>
      </c>
      <c r="B236" s="1" t="n">
        <v>570.410896487</v>
      </c>
      <c r="C236" s="2" t="s">
        <v>12</v>
      </c>
    </row>
    <row r="237" customFormat="false" ht="15.8" hidden="false" customHeight="false" outlineLevel="0" collapsed="false">
      <c r="A237" s="1" t="n">
        <v>226.172830172</v>
      </c>
      <c r="B237" s="1" t="n">
        <v>570.409773155</v>
      </c>
      <c r="C237" s="2" t="s">
        <v>12</v>
      </c>
    </row>
    <row r="238" customFormat="false" ht="15.8" hidden="false" customHeight="false" outlineLevel="0" collapsed="false">
      <c r="A238" s="1" t="n">
        <v>216.455672857</v>
      </c>
      <c r="B238" s="1" t="n">
        <v>570.400241367</v>
      </c>
      <c r="C238" s="2" t="s">
        <v>12</v>
      </c>
    </row>
    <row r="239" customFormat="false" ht="15.8" hidden="false" customHeight="false" outlineLevel="0" collapsed="false">
      <c r="A239" s="1" t="n">
        <v>201.146785938</v>
      </c>
      <c r="B239" s="1" t="n">
        <v>570.31303142</v>
      </c>
      <c r="C239" s="2" t="s">
        <v>12</v>
      </c>
    </row>
    <row r="240" customFormat="false" ht="15.8" hidden="false" customHeight="false" outlineLevel="0" collapsed="false">
      <c r="A240" s="1" t="n">
        <v>191.836007668</v>
      </c>
      <c r="B240" s="1" t="n">
        <v>570.176913665</v>
      </c>
      <c r="C240" s="2" t="s">
        <v>12</v>
      </c>
    </row>
    <row r="241" customFormat="false" ht="15.8" hidden="false" customHeight="false" outlineLevel="0" collapsed="false">
      <c r="A241" s="1" t="n">
        <v>200.910050287</v>
      </c>
      <c r="B241" s="1" t="n">
        <v>570.168582871</v>
      </c>
      <c r="C241" s="2" t="s">
        <v>12</v>
      </c>
    </row>
    <row r="242" customFormat="false" ht="15.8" hidden="false" customHeight="false" outlineLevel="0" collapsed="false">
      <c r="A242" s="1" t="n">
        <v>202.982663666</v>
      </c>
      <c r="B242" s="1" t="n">
        <v>570.076981434</v>
      </c>
      <c r="C242" s="2" t="s">
        <v>12</v>
      </c>
    </row>
    <row r="243" customFormat="false" ht="15.8" hidden="false" customHeight="false" outlineLevel="0" collapsed="false">
      <c r="A243" s="1" t="n">
        <v>197.587743472</v>
      </c>
      <c r="B243" s="1" t="n">
        <v>570.055425204</v>
      </c>
      <c r="C243" s="2" t="s">
        <v>12</v>
      </c>
    </row>
    <row r="244" customFormat="false" ht="15.8" hidden="false" customHeight="false" outlineLevel="0" collapsed="false">
      <c r="A244" s="1" t="n">
        <v>206.023551761</v>
      </c>
      <c r="B244" s="1" t="n">
        <v>570.038046554</v>
      </c>
      <c r="C244" s="2" t="s">
        <v>12</v>
      </c>
    </row>
    <row r="245" customFormat="false" ht="15.8" hidden="false" customHeight="false" outlineLevel="0" collapsed="false">
      <c r="A245" s="1" t="n">
        <v>161.080933157</v>
      </c>
      <c r="B245" s="1" t="n">
        <v>569.975436863</v>
      </c>
      <c r="C245" s="2" t="s">
        <v>12</v>
      </c>
    </row>
    <row r="246" customFormat="false" ht="15.8" hidden="false" customHeight="false" outlineLevel="0" collapsed="false">
      <c r="A246" s="1" t="n">
        <v>192.122387295</v>
      </c>
      <c r="B246" s="1" t="n">
        <v>569.877501375</v>
      </c>
      <c r="C246" s="2" t="s">
        <v>12</v>
      </c>
    </row>
    <row r="247" customFormat="false" ht="15.8" hidden="false" customHeight="false" outlineLevel="0" collapsed="false">
      <c r="A247" s="1" t="n">
        <v>154.465915477</v>
      </c>
      <c r="B247" s="1" t="n">
        <v>569.834109802</v>
      </c>
      <c r="C247" s="2" t="s">
        <v>12</v>
      </c>
    </row>
    <row r="248" customFormat="false" ht="15.8" hidden="false" customHeight="false" outlineLevel="0" collapsed="false">
      <c r="A248" s="1" t="n">
        <v>9.807521663</v>
      </c>
      <c r="B248" s="1" t="n">
        <v>569.761035189</v>
      </c>
      <c r="C248" s="2" t="s">
        <v>12</v>
      </c>
    </row>
    <row r="249" customFormat="false" ht="15.8" hidden="false" customHeight="false" outlineLevel="0" collapsed="false">
      <c r="A249" s="1" t="n">
        <v>10.2054303388</v>
      </c>
      <c r="B249" s="1" t="n">
        <v>569.75116145</v>
      </c>
      <c r="C249" s="2" t="s">
        <v>12</v>
      </c>
    </row>
    <row r="250" customFormat="false" ht="15.8" hidden="false" customHeight="false" outlineLevel="0" collapsed="false">
      <c r="A250" s="1" t="n">
        <v>11.6430605448</v>
      </c>
      <c r="B250" s="1" t="n">
        <v>569.738987009</v>
      </c>
      <c r="C250" s="2" t="s">
        <v>12</v>
      </c>
    </row>
    <row r="251" customFormat="false" ht="15.8" hidden="false" customHeight="false" outlineLevel="0" collapsed="false">
      <c r="A251" s="1" t="n">
        <v>47.2308216226</v>
      </c>
      <c r="B251" s="1" t="n">
        <v>569.721414857</v>
      </c>
      <c r="C251" s="2" t="s">
        <v>12</v>
      </c>
    </row>
    <row r="252" customFormat="false" ht="15.8" hidden="false" customHeight="false" outlineLevel="0" collapsed="false">
      <c r="A252" s="1" t="n">
        <v>54.8859382079</v>
      </c>
      <c r="B252" s="1" t="n">
        <v>569.633244314</v>
      </c>
      <c r="C252" s="2" t="s">
        <v>12</v>
      </c>
    </row>
    <row r="253" customFormat="false" ht="15.8" hidden="false" customHeight="false" outlineLevel="0" collapsed="false">
      <c r="A253" s="1" t="n">
        <v>0</v>
      </c>
      <c r="B253" s="1" t="n">
        <v>569.604574679</v>
      </c>
      <c r="C253" s="2" t="s">
        <v>12</v>
      </c>
    </row>
    <row r="254" customFormat="false" ht="15.8" hidden="false" customHeight="false" outlineLevel="0" collapsed="false">
      <c r="A254" s="1" t="n">
        <v>170.04240453</v>
      </c>
      <c r="B254" s="1" t="n">
        <v>569.579510648</v>
      </c>
      <c r="C254" s="2" t="s">
        <v>12</v>
      </c>
    </row>
    <row r="255" customFormat="false" ht="15.8" hidden="false" customHeight="false" outlineLevel="0" collapsed="false">
      <c r="A255" s="1" t="n">
        <v>149.74905536</v>
      </c>
      <c r="B255" s="1" t="n">
        <v>569.516146311</v>
      </c>
      <c r="C255" s="2" t="s">
        <v>12</v>
      </c>
    </row>
    <row r="256" customFormat="false" ht="15.8" hidden="false" customHeight="false" outlineLevel="0" collapsed="false">
      <c r="A256" s="1" t="n">
        <v>61.8210057432</v>
      </c>
      <c r="B256" s="1" t="n">
        <v>569.488897741</v>
      </c>
      <c r="C256" s="2" t="s">
        <v>12</v>
      </c>
    </row>
    <row r="257" customFormat="false" ht="15.8" hidden="false" customHeight="false" outlineLevel="0" collapsed="false">
      <c r="A257" s="1" t="n">
        <v>181.350486054</v>
      </c>
      <c r="B257" s="1" t="n">
        <v>569.467096465</v>
      </c>
      <c r="C257" s="2" t="s">
        <v>12</v>
      </c>
    </row>
    <row r="258" customFormat="false" ht="15.8" hidden="false" customHeight="false" outlineLevel="0" collapsed="false">
      <c r="A258" s="1" t="n">
        <v>183.724270287</v>
      </c>
      <c r="B258" s="1" t="n">
        <v>569.421443662</v>
      </c>
      <c r="C258" s="2" t="s">
        <v>12</v>
      </c>
    </row>
    <row r="259" customFormat="false" ht="15.8" hidden="false" customHeight="false" outlineLevel="0" collapsed="false">
      <c r="A259" s="1" t="n">
        <v>43.5728646034</v>
      </c>
      <c r="B259" s="1" t="n">
        <v>569.401876981</v>
      </c>
      <c r="C259" s="2" t="s">
        <v>12</v>
      </c>
    </row>
    <row r="260" customFormat="false" ht="15.8" hidden="false" customHeight="false" outlineLevel="0" collapsed="false">
      <c r="A260" s="1" t="n">
        <v>182.401675863</v>
      </c>
      <c r="B260" s="1" t="n">
        <v>569.398133361</v>
      </c>
      <c r="C260" s="2" t="s">
        <v>12</v>
      </c>
    </row>
    <row r="261" customFormat="false" ht="15.8" hidden="false" customHeight="false" outlineLevel="0" collapsed="false">
      <c r="A261" s="1" t="n">
        <v>103.269181697</v>
      </c>
      <c r="B261" s="1" t="n">
        <v>569.396765323</v>
      </c>
      <c r="C261" s="2" t="s">
        <v>12</v>
      </c>
    </row>
    <row r="262" customFormat="false" ht="15.8" hidden="false" customHeight="false" outlineLevel="0" collapsed="false">
      <c r="A262" s="1" t="n">
        <v>139.084495092</v>
      </c>
      <c r="B262" s="1" t="n">
        <v>569.366302469</v>
      </c>
      <c r="C262" s="2" t="s">
        <v>12</v>
      </c>
    </row>
    <row r="263" customFormat="false" ht="15.8" hidden="false" customHeight="false" outlineLevel="0" collapsed="false">
      <c r="A263" s="1" t="n">
        <v>111.856466173</v>
      </c>
      <c r="B263" s="1" t="n">
        <v>569.356184124</v>
      </c>
      <c r="C263" s="2" t="s">
        <v>12</v>
      </c>
    </row>
    <row r="264" customFormat="false" ht="15.8" hidden="false" customHeight="false" outlineLevel="0" collapsed="false">
      <c r="A264" s="1" t="n">
        <v>175.872603176</v>
      </c>
      <c r="B264" s="1" t="n">
        <v>569.335343571</v>
      </c>
      <c r="C264" s="2" t="s">
        <v>12</v>
      </c>
    </row>
    <row r="265" customFormat="false" ht="15.8" hidden="false" customHeight="false" outlineLevel="0" collapsed="false">
      <c r="A265" s="1" t="n">
        <v>67.5077082571</v>
      </c>
      <c r="B265" s="1" t="n">
        <v>569.32507979</v>
      </c>
      <c r="C265" s="2" t="s">
        <v>12</v>
      </c>
    </row>
    <row r="266" customFormat="false" ht="15.8" hidden="false" customHeight="false" outlineLevel="0" collapsed="false">
      <c r="A266" s="1" t="n">
        <v>172.004793433</v>
      </c>
      <c r="B266" s="1" t="n">
        <v>569.324569432</v>
      </c>
      <c r="C266" s="2" t="s">
        <v>12</v>
      </c>
    </row>
    <row r="267" customFormat="false" ht="15.8" hidden="false" customHeight="false" outlineLevel="0" collapsed="false">
      <c r="A267" s="1" t="n">
        <v>65.7317196236</v>
      </c>
      <c r="B267" s="1" t="n">
        <v>569.313185349</v>
      </c>
      <c r="C267" s="2" t="s">
        <v>12</v>
      </c>
    </row>
    <row r="268" customFormat="false" ht="15.8" hidden="false" customHeight="false" outlineLevel="0" collapsed="false">
      <c r="A268" s="1" t="n">
        <v>143.143574715</v>
      </c>
      <c r="B268" s="1" t="n">
        <v>569.245210611</v>
      </c>
      <c r="C268" s="2" t="s">
        <v>12</v>
      </c>
    </row>
    <row r="269" customFormat="false" ht="15.8" hidden="false" customHeight="false" outlineLevel="0" collapsed="false">
      <c r="A269" s="1" t="n">
        <v>134.489584302</v>
      </c>
      <c r="B269" s="1" t="n">
        <v>569.178194441</v>
      </c>
      <c r="C269" s="2" t="s">
        <v>12</v>
      </c>
    </row>
    <row r="270" customFormat="false" ht="15.8" hidden="false" customHeight="false" outlineLevel="0" collapsed="false">
      <c r="A270" s="1" t="n">
        <v>96.0983492709</v>
      </c>
      <c r="B270" s="1" t="n">
        <v>569.169839375</v>
      </c>
    </row>
    <row r="271" customFormat="false" ht="15.8" hidden="false" customHeight="false" outlineLevel="0" collapsed="false">
      <c r="A271" s="1" t="n">
        <v>21.1589143069</v>
      </c>
      <c r="B271" s="1" t="n">
        <v>569.149646286</v>
      </c>
    </row>
    <row r="272" customFormat="false" ht="15.8" hidden="false" customHeight="false" outlineLevel="0" collapsed="false">
      <c r="A272" s="1" t="n">
        <v>75.6291763343</v>
      </c>
      <c r="B272" s="1" t="n">
        <v>569.146851926</v>
      </c>
    </row>
    <row r="273" customFormat="false" ht="15.8" hidden="false" customHeight="false" outlineLevel="0" collapsed="false">
      <c r="A273" s="1" t="n">
        <v>28.9898077135</v>
      </c>
      <c r="B273" s="1" t="n">
        <v>569.124565014</v>
      </c>
    </row>
    <row r="274" customFormat="false" ht="15.8" hidden="false" customHeight="false" outlineLevel="0" collapsed="false">
      <c r="A274" s="1" t="n">
        <v>124.277251322</v>
      </c>
      <c r="B274" s="1" t="n">
        <v>569.07352596</v>
      </c>
    </row>
    <row r="275" customFormat="false" ht="15.8" hidden="false" customHeight="false" outlineLevel="0" collapsed="false">
      <c r="A275" s="1" t="n">
        <v>90.369989561</v>
      </c>
      <c r="B275" s="1" t="n">
        <v>569.053729521</v>
      </c>
    </row>
    <row r="276" customFormat="false" ht="15.8" hidden="false" customHeight="false" outlineLevel="0" collapsed="false">
      <c r="A276" s="1" t="n">
        <v>85.4900722521</v>
      </c>
      <c r="B276" s="1" t="n">
        <v>569.009496365</v>
      </c>
    </row>
    <row r="277" customFormat="false" ht="15.8" hidden="false" customHeight="false" outlineLevel="0" collapsed="false">
      <c r="A277" s="1" t="n">
        <v>129.392484557</v>
      </c>
      <c r="B277" s="1" t="n">
        <v>568.982862683</v>
      </c>
    </row>
    <row r="278" customFormat="false" ht="15.8" hidden="false" customHeight="false" outlineLevel="0" collapsed="false">
      <c r="A278" s="1" t="n">
        <v>118.816388912</v>
      </c>
      <c r="B278" s="1" t="n">
        <v>568.953747006</v>
      </c>
    </row>
    <row r="279" customFormat="false" ht="15.8" hidden="false" customHeight="false" outlineLevel="0" collapsed="false">
      <c r="A279" s="1" t="n">
        <v>32.3329546189</v>
      </c>
      <c r="B279" s="1" t="n">
        <v>568.944396511</v>
      </c>
    </row>
    <row r="280" customFormat="false" ht="15.8" hidden="false" customHeight="false" outlineLevel="0" collapsed="false">
      <c r="A280" s="1" t="n">
        <v>38.1341827562</v>
      </c>
      <c r="B280" s="1" t="n">
        <v>568.914250219</v>
      </c>
    </row>
    <row r="281" customFormat="false" ht="15.8" hidden="false" customHeight="false" outlineLevel="0" collapsed="false">
      <c r="A281" s="1" t="n">
        <v>107.439048768</v>
      </c>
      <c r="B281" s="1" t="n">
        <v>568.875404884</v>
      </c>
    </row>
    <row r="282" customFormat="false" ht="15.8" hidden="false" customHeight="false" outlineLevel="0" collapsed="false">
      <c r="A282" s="1" t="n">
        <v>82.4535724461</v>
      </c>
      <c r="B282" s="1" t="n">
        <v>568.841198817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